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\Desktop\Rocket Team\00 STM32 Workspace\avionics-2021\Flight Computer\Testing\Simulated_Pressure_Sensor\"/>
    </mc:Choice>
  </mc:AlternateContent>
  <xr:revisionPtr revIDLastSave="0" documentId="8_{142414C4-B018-44E0-9B18-717A7C60989C}" xr6:coauthVersionLast="45" xr6:coauthVersionMax="45" xr10:uidLastSave="{00000000-0000-0000-0000-000000000000}"/>
  <bookViews>
    <workbookView xWindow="-108" yWindow="-108" windowWidth="23256" windowHeight="12576" activeTab="1"/>
  </bookViews>
  <sheets>
    <sheet name="PressureData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<sst xmlns="http://schemas.openxmlformats.org/spreadsheetml/2006/main" count="7" uniqueCount="6">
  <si>
    <t>time</t>
  </si>
  <si>
    <t>pressure</t>
  </si>
  <si>
    <t>Pressure MSL</t>
  </si>
  <si>
    <t>Pressure AGL</t>
  </si>
  <si>
    <t xml:space="preserve">pressure </t>
  </si>
  <si>
    <t>(ascent and descent only, no waiting)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</si>
</sst>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pressure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8.4742344706911638E-2"/>
                  <c:y val="-0.1297586759988334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Sheet1!$A$2:$A$9622</c:f>
              <c:numCache>
                <c:formatCode>General</c:formatCode>
                <c:ptCount val="9621"/>
                <c:pt idx="0">
                  <c:v>718.41300000000001</c:v>
                </c:pt>
                <c:pt idx="1">
                  <c:v>718.65700000000004</c:v>
                </c:pt>
                <c:pt idx="2">
                  <c:v>718.90700000000004</c:v>
                </c:pt>
                <c:pt idx="3">
                  <c:v>719.14700000000005</c:v>
                </c:pt>
                <c:pt idx="4">
                  <c:v>719.38699999999994</c:v>
                </c:pt>
                <c:pt idx="5">
                  <c:v>719.63800000000003</c:v>
                </c:pt>
                <c:pt idx="6">
                  <c:v>719.88800000000003</c:v>
                </c:pt>
                <c:pt idx="7">
                  <c:v>720.13800000000003</c:v>
                </c:pt>
                <c:pt idx="8">
                  <c:v>720.38599999999997</c:v>
                </c:pt>
                <c:pt idx="9">
                  <c:v>720.64599999999996</c:v>
                </c:pt>
                <c:pt idx="10">
                  <c:v>720.88099999999997</c:v>
                </c:pt>
                <c:pt idx="11">
                  <c:v>721.13599999999997</c:v>
                </c:pt>
                <c:pt idx="12">
                  <c:v>721.37699999999995</c:v>
                </c:pt>
                <c:pt idx="13">
                  <c:v>721.63099999999997</c:v>
                </c:pt>
                <c:pt idx="14">
                  <c:v>721.88099999999997</c:v>
                </c:pt>
                <c:pt idx="15">
                  <c:v>722.12800000000004</c:v>
                </c:pt>
                <c:pt idx="16">
                  <c:v>722.37099999999998</c:v>
                </c:pt>
                <c:pt idx="17">
                  <c:v>722.62199999999996</c:v>
                </c:pt>
                <c:pt idx="18">
                  <c:v>722.86599999999999</c:v>
                </c:pt>
                <c:pt idx="19">
                  <c:v>723.12300000000005</c:v>
                </c:pt>
                <c:pt idx="20">
                  <c:v>723.35699999999997</c:v>
                </c:pt>
                <c:pt idx="21">
                  <c:v>723.61199999999997</c:v>
                </c:pt>
                <c:pt idx="22">
                  <c:v>723.851</c:v>
                </c:pt>
                <c:pt idx="23">
                  <c:v>724.10599999999999</c:v>
                </c:pt>
                <c:pt idx="24">
                  <c:v>724.35199999999998</c:v>
                </c:pt>
                <c:pt idx="25">
                  <c:v>724.601</c:v>
                </c:pt>
                <c:pt idx="26">
                  <c:v>724.85199999999998</c:v>
                </c:pt>
                <c:pt idx="27">
                  <c:v>725.101</c:v>
                </c:pt>
                <c:pt idx="28">
                  <c:v>725.351</c:v>
                </c:pt>
                <c:pt idx="29">
                  <c:v>725.6</c:v>
                </c:pt>
                <c:pt idx="30">
                  <c:v>725.84699999999998</c:v>
                </c:pt>
                <c:pt idx="31">
                  <c:v>726.09699999999998</c:v>
                </c:pt>
                <c:pt idx="32">
                  <c:v>726.35</c:v>
                </c:pt>
                <c:pt idx="33">
                  <c:v>726.59699999999998</c:v>
                </c:pt>
                <c:pt idx="34">
                  <c:v>726.846</c:v>
                </c:pt>
                <c:pt idx="35">
                  <c:v>727.1</c:v>
                </c:pt>
                <c:pt idx="36">
                  <c:v>727.34500000000003</c:v>
                </c:pt>
                <c:pt idx="37">
                  <c:v>727.58500000000004</c:v>
                </c:pt>
                <c:pt idx="38">
                  <c:v>727.84</c:v>
                </c:pt>
                <c:pt idx="39">
                  <c:v>728.08500000000004</c:v>
                </c:pt>
                <c:pt idx="40">
                  <c:v>728.34199999999998</c:v>
                </c:pt>
                <c:pt idx="41">
                  <c:v>728.58500000000004</c:v>
                </c:pt>
                <c:pt idx="42">
                  <c:v>728.83600000000001</c:v>
                </c:pt>
                <c:pt idx="43">
                  <c:v>729.07600000000002</c:v>
                </c:pt>
                <c:pt idx="44">
                  <c:v>729.32600000000002</c:v>
                </c:pt>
                <c:pt idx="45">
                  <c:v>729.57500000000005</c:v>
                </c:pt>
                <c:pt idx="46">
                  <c:v>729.82399999999996</c:v>
                </c:pt>
                <c:pt idx="47">
                  <c:v>730.07</c:v>
                </c:pt>
                <c:pt idx="48">
                  <c:v>730.32399999999996</c:v>
                </c:pt>
                <c:pt idx="49">
                  <c:v>730.56600000000003</c:v>
                </c:pt>
                <c:pt idx="50">
                  <c:v>730.81399999999996</c:v>
                </c:pt>
                <c:pt idx="51">
                  <c:v>731.06</c:v>
                </c:pt>
                <c:pt idx="52">
                  <c:v>731.31399999999996</c:v>
                </c:pt>
                <c:pt idx="53">
                  <c:v>731.56899999999996</c:v>
                </c:pt>
                <c:pt idx="54">
                  <c:v>731.81100000000004</c:v>
                </c:pt>
                <c:pt idx="55">
                  <c:v>732.05499999999995</c:v>
                </c:pt>
                <c:pt idx="56">
                  <c:v>732.30399999999997</c:v>
                </c:pt>
                <c:pt idx="57">
                  <c:v>732.55499999999995</c:v>
                </c:pt>
                <c:pt idx="58">
                  <c:v>732.80100000000004</c:v>
                </c:pt>
                <c:pt idx="59">
                  <c:v>733.05399999999997</c:v>
                </c:pt>
                <c:pt idx="60">
                  <c:v>733.31</c:v>
                </c:pt>
                <c:pt idx="61">
                  <c:v>733.55100000000004</c:v>
                </c:pt>
                <c:pt idx="62">
                  <c:v>733.80499999999995</c:v>
                </c:pt>
                <c:pt idx="63">
                  <c:v>734.05100000000004</c:v>
                </c:pt>
                <c:pt idx="64">
                  <c:v>734.3</c:v>
                </c:pt>
                <c:pt idx="65">
                  <c:v>734.54499999999996</c:v>
                </c:pt>
                <c:pt idx="66">
                  <c:v>734.798</c:v>
                </c:pt>
                <c:pt idx="67">
                  <c:v>735.03800000000001</c:v>
                </c:pt>
                <c:pt idx="68">
                  <c:v>735.29399999999998</c:v>
                </c:pt>
                <c:pt idx="69">
                  <c:v>735.54</c:v>
                </c:pt>
                <c:pt idx="70">
                  <c:v>735.78300000000002</c:v>
                </c:pt>
                <c:pt idx="71">
                  <c:v>736.04399999999998</c:v>
                </c:pt>
                <c:pt idx="72">
                  <c:v>736.28</c:v>
                </c:pt>
                <c:pt idx="73">
                  <c:v>736.53300000000002</c:v>
                </c:pt>
                <c:pt idx="74">
                  <c:v>736.77800000000002</c:v>
                </c:pt>
                <c:pt idx="75">
                  <c:v>737.024</c:v>
                </c:pt>
                <c:pt idx="76">
                  <c:v>737.26499999999999</c:v>
                </c:pt>
                <c:pt idx="77">
                  <c:v>737.51</c:v>
                </c:pt>
                <c:pt idx="78">
                  <c:v>737.75800000000004</c:v>
                </c:pt>
                <c:pt idx="79">
                  <c:v>738.00400000000002</c:v>
                </c:pt>
                <c:pt idx="80">
                  <c:v>738.255</c:v>
                </c:pt>
                <c:pt idx="81">
                  <c:v>738.50900000000001</c:v>
                </c:pt>
                <c:pt idx="82">
                  <c:v>738.74400000000003</c:v>
                </c:pt>
                <c:pt idx="83">
                  <c:v>738.98900000000003</c:v>
                </c:pt>
                <c:pt idx="84">
                  <c:v>739.23800000000006</c:v>
                </c:pt>
                <c:pt idx="85">
                  <c:v>739.48400000000004</c:v>
                </c:pt>
                <c:pt idx="86">
                  <c:v>739.72900000000004</c:v>
                </c:pt>
                <c:pt idx="87">
                  <c:v>739.97400000000005</c:v>
                </c:pt>
                <c:pt idx="88">
                  <c:v>740.22699999999998</c:v>
                </c:pt>
                <c:pt idx="89">
                  <c:v>740.46799999999996</c:v>
                </c:pt>
                <c:pt idx="90">
                  <c:v>740.72199999999998</c:v>
                </c:pt>
                <c:pt idx="91">
                  <c:v>740.96199999999999</c:v>
                </c:pt>
                <c:pt idx="92">
                  <c:v>741.21400000000006</c:v>
                </c:pt>
                <c:pt idx="93">
                  <c:v>741.45699999999999</c:v>
                </c:pt>
                <c:pt idx="94">
                  <c:v>741.70799999999997</c:v>
                </c:pt>
                <c:pt idx="95">
                  <c:v>741.952</c:v>
                </c:pt>
                <c:pt idx="96">
                  <c:v>742.197</c:v>
                </c:pt>
                <c:pt idx="97">
                  <c:v>742.43799999999999</c:v>
                </c:pt>
                <c:pt idx="98">
                  <c:v>742.68200000000002</c:v>
                </c:pt>
                <c:pt idx="99">
                  <c:v>742.93200000000002</c:v>
                </c:pt>
                <c:pt idx="100">
                  <c:v>743.173</c:v>
                </c:pt>
                <c:pt idx="101">
                  <c:v>743.428</c:v>
                </c:pt>
                <c:pt idx="102">
                  <c:v>743.673</c:v>
                </c:pt>
                <c:pt idx="103">
                  <c:v>743.92100000000005</c:v>
                </c:pt>
                <c:pt idx="104">
                  <c:v>744.16200000000003</c:v>
                </c:pt>
                <c:pt idx="105">
                  <c:v>744.41700000000003</c:v>
                </c:pt>
                <c:pt idx="106">
                  <c:v>744.66099999999994</c:v>
                </c:pt>
                <c:pt idx="107">
                  <c:v>744.91099999999994</c:v>
                </c:pt>
                <c:pt idx="108">
                  <c:v>745.15700000000004</c:v>
                </c:pt>
                <c:pt idx="109">
                  <c:v>745.41300000000001</c:v>
                </c:pt>
                <c:pt idx="110">
                  <c:v>745.65599999999995</c:v>
                </c:pt>
                <c:pt idx="111">
                  <c:v>745.89800000000002</c:v>
                </c:pt>
                <c:pt idx="112">
                  <c:v>746.14800000000002</c:v>
                </c:pt>
                <c:pt idx="113">
                  <c:v>746.40099999999995</c:v>
                </c:pt>
                <c:pt idx="114">
                  <c:v>746.64700000000005</c:v>
                </c:pt>
                <c:pt idx="115">
                  <c:v>746.89700000000005</c:v>
                </c:pt>
                <c:pt idx="116">
                  <c:v>747.14700000000005</c:v>
                </c:pt>
                <c:pt idx="117">
                  <c:v>747.39099999999996</c:v>
                </c:pt>
                <c:pt idx="118">
                  <c:v>747.63599999999997</c:v>
                </c:pt>
                <c:pt idx="119">
                  <c:v>747.87599999999998</c:v>
                </c:pt>
                <c:pt idx="120">
                  <c:v>748.12699999999995</c:v>
                </c:pt>
                <c:pt idx="121">
                  <c:v>748.37</c:v>
                </c:pt>
                <c:pt idx="122">
                  <c:v>748.62</c:v>
                </c:pt>
                <c:pt idx="123">
                  <c:v>748.86500000000001</c:v>
                </c:pt>
                <c:pt idx="124">
                  <c:v>749.11</c:v>
                </c:pt>
                <c:pt idx="125">
                  <c:v>749.35599999999999</c:v>
                </c:pt>
                <c:pt idx="126">
                  <c:v>749.601</c:v>
                </c:pt>
                <c:pt idx="127">
                  <c:v>749.851</c:v>
                </c:pt>
                <c:pt idx="128">
                  <c:v>750.10599999999999</c:v>
                </c:pt>
                <c:pt idx="129">
                  <c:v>750.351</c:v>
                </c:pt>
                <c:pt idx="130">
                  <c:v>750.60599999999999</c:v>
                </c:pt>
                <c:pt idx="131">
                  <c:v>750.85</c:v>
                </c:pt>
                <c:pt idx="132">
                  <c:v>751.09500000000003</c:v>
                </c:pt>
                <c:pt idx="133">
                  <c:v>751.35</c:v>
                </c:pt>
                <c:pt idx="134">
                  <c:v>751.59500000000003</c:v>
                </c:pt>
                <c:pt idx="135">
                  <c:v>751.84100000000001</c:v>
                </c:pt>
                <c:pt idx="136">
                  <c:v>752.09500000000003</c:v>
                </c:pt>
                <c:pt idx="137">
                  <c:v>752.351</c:v>
                </c:pt>
                <c:pt idx="138">
                  <c:v>752.59400000000005</c:v>
                </c:pt>
                <c:pt idx="139">
                  <c:v>752.846</c:v>
                </c:pt>
                <c:pt idx="140">
                  <c:v>753.09500000000003</c:v>
                </c:pt>
                <c:pt idx="141">
                  <c:v>753.34500000000003</c:v>
                </c:pt>
                <c:pt idx="142">
                  <c:v>753.59400000000005</c:v>
                </c:pt>
                <c:pt idx="143">
                  <c:v>753.84400000000005</c:v>
                </c:pt>
                <c:pt idx="144">
                  <c:v>754.09900000000005</c:v>
                </c:pt>
                <c:pt idx="145">
                  <c:v>754.34400000000005</c:v>
                </c:pt>
                <c:pt idx="146">
                  <c:v>754.59100000000001</c:v>
                </c:pt>
                <c:pt idx="147">
                  <c:v>754.84100000000001</c:v>
                </c:pt>
                <c:pt idx="148">
                  <c:v>755.09400000000005</c:v>
                </c:pt>
                <c:pt idx="149">
                  <c:v>755.33900000000006</c:v>
                </c:pt>
                <c:pt idx="150">
                  <c:v>755.58100000000002</c:v>
                </c:pt>
                <c:pt idx="151">
                  <c:v>755.82600000000002</c:v>
                </c:pt>
                <c:pt idx="152">
                  <c:v>756.06899999999996</c:v>
                </c:pt>
                <c:pt idx="153">
                  <c:v>756.32600000000002</c:v>
                </c:pt>
                <c:pt idx="154">
                  <c:v>756.56899999999996</c:v>
                </c:pt>
                <c:pt idx="155">
                  <c:v>756.81</c:v>
                </c:pt>
                <c:pt idx="156">
                  <c:v>757.05499999999995</c:v>
                </c:pt>
                <c:pt idx="157">
                  <c:v>757.30499999999995</c:v>
                </c:pt>
                <c:pt idx="158">
                  <c:v>757.56399999999996</c:v>
                </c:pt>
                <c:pt idx="159">
                  <c:v>757.81</c:v>
                </c:pt>
                <c:pt idx="160">
                  <c:v>758.05399999999997</c:v>
                </c:pt>
                <c:pt idx="161">
                  <c:v>758.31</c:v>
                </c:pt>
                <c:pt idx="162">
                  <c:v>758.55799999999999</c:v>
                </c:pt>
                <c:pt idx="163">
                  <c:v>758.80499999999995</c:v>
                </c:pt>
                <c:pt idx="164">
                  <c:v>759.04499999999996</c:v>
                </c:pt>
                <c:pt idx="165">
                  <c:v>759.29399999999998</c:v>
                </c:pt>
                <c:pt idx="166">
                  <c:v>759.53899999999999</c:v>
                </c:pt>
                <c:pt idx="167">
                  <c:v>759.78300000000002</c:v>
                </c:pt>
                <c:pt idx="168">
                  <c:v>760.03300000000002</c:v>
                </c:pt>
                <c:pt idx="169">
                  <c:v>760.27300000000002</c:v>
                </c:pt>
                <c:pt idx="170">
                  <c:v>760.53</c:v>
                </c:pt>
                <c:pt idx="171">
                  <c:v>760.77</c:v>
                </c:pt>
                <c:pt idx="172">
                  <c:v>761.01800000000003</c:v>
                </c:pt>
                <c:pt idx="173">
                  <c:v>761.25900000000001</c:v>
                </c:pt>
                <c:pt idx="174">
                  <c:v>761.50900000000001</c:v>
                </c:pt>
                <c:pt idx="175">
                  <c:v>761.76300000000003</c:v>
                </c:pt>
                <c:pt idx="176">
                  <c:v>762.00900000000001</c:v>
                </c:pt>
                <c:pt idx="177">
                  <c:v>762.25400000000002</c:v>
                </c:pt>
                <c:pt idx="178">
                  <c:v>762.51199999999994</c:v>
                </c:pt>
                <c:pt idx="179">
                  <c:v>762.75699999999995</c:v>
                </c:pt>
                <c:pt idx="180">
                  <c:v>763.00699999999995</c:v>
                </c:pt>
                <c:pt idx="181">
                  <c:v>763.24800000000005</c:v>
                </c:pt>
                <c:pt idx="182">
                  <c:v>763.49699999999996</c:v>
                </c:pt>
                <c:pt idx="183">
                  <c:v>763.74300000000005</c:v>
                </c:pt>
                <c:pt idx="184">
                  <c:v>763.99800000000005</c:v>
                </c:pt>
                <c:pt idx="185">
                  <c:v>764.24400000000003</c:v>
                </c:pt>
                <c:pt idx="186">
                  <c:v>764.49400000000003</c:v>
                </c:pt>
                <c:pt idx="187">
                  <c:v>764.73900000000003</c:v>
                </c:pt>
                <c:pt idx="188">
                  <c:v>764.98800000000006</c:v>
                </c:pt>
                <c:pt idx="189">
                  <c:v>765.23199999999997</c:v>
                </c:pt>
                <c:pt idx="190">
                  <c:v>765.47199999999998</c:v>
                </c:pt>
                <c:pt idx="191">
                  <c:v>765.72400000000005</c:v>
                </c:pt>
                <c:pt idx="192">
                  <c:v>765.97199999999998</c:v>
                </c:pt>
                <c:pt idx="193">
                  <c:v>766.22299999999996</c:v>
                </c:pt>
                <c:pt idx="194">
                  <c:v>766.46699999999998</c:v>
                </c:pt>
                <c:pt idx="195">
                  <c:v>766.71400000000006</c:v>
                </c:pt>
                <c:pt idx="196">
                  <c:v>766.96299999999997</c:v>
                </c:pt>
                <c:pt idx="197">
                  <c:v>767.21400000000006</c:v>
                </c:pt>
                <c:pt idx="198">
                  <c:v>767.45899999999995</c:v>
                </c:pt>
                <c:pt idx="199">
                  <c:v>767.70699999999999</c:v>
                </c:pt>
                <c:pt idx="200">
                  <c:v>767.952</c:v>
                </c:pt>
                <c:pt idx="201">
                  <c:v>768.202</c:v>
                </c:pt>
                <c:pt idx="202">
                  <c:v>768.45100000000002</c:v>
                </c:pt>
                <c:pt idx="203">
                  <c:v>768.70100000000002</c:v>
                </c:pt>
                <c:pt idx="204">
                  <c:v>768.94100000000003</c:v>
                </c:pt>
                <c:pt idx="205">
                  <c:v>769.197</c:v>
                </c:pt>
                <c:pt idx="206">
                  <c:v>769.44200000000001</c:v>
                </c:pt>
                <c:pt idx="207">
                  <c:v>769.69100000000003</c:v>
                </c:pt>
                <c:pt idx="208">
                  <c:v>769.93700000000001</c:v>
                </c:pt>
                <c:pt idx="209">
                  <c:v>770.19299999999998</c:v>
                </c:pt>
                <c:pt idx="210">
                  <c:v>770.44100000000003</c:v>
                </c:pt>
                <c:pt idx="211">
                  <c:v>770.68700000000001</c:v>
                </c:pt>
                <c:pt idx="212">
                  <c:v>770.92600000000004</c:v>
                </c:pt>
                <c:pt idx="213">
                  <c:v>771.17700000000002</c:v>
                </c:pt>
                <c:pt idx="214">
                  <c:v>771.42700000000002</c:v>
                </c:pt>
                <c:pt idx="215">
                  <c:v>771.67600000000004</c:v>
                </c:pt>
                <c:pt idx="216">
                  <c:v>771.92200000000003</c:v>
                </c:pt>
                <c:pt idx="217">
                  <c:v>772.17499999999995</c:v>
                </c:pt>
                <c:pt idx="218">
                  <c:v>772.42700000000002</c:v>
                </c:pt>
                <c:pt idx="219">
                  <c:v>772.67499999999995</c:v>
                </c:pt>
                <c:pt idx="220">
                  <c:v>772.92</c:v>
                </c:pt>
                <c:pt idx="221">
                  <c:v>773.17</c:v>
                </c:pt>
                <c:pt idx="222">
                  <c:v>773.41700000000003</c:v>
                </c:pt>
                <c:pt idx="223">
                  <c:v>773.67</c:v>
                </c:pt>
                <c:pt idx="224">
                  <c:v>773.91499999999996</c:v>
                </c:pt>
                <c:pt idx="225">
                  <c:v>774.17</c:v>
                </c:pt>
                <c:pt idx="226">
                  <c:v>774.42100000000005</c:v>
                </c:pt>
                <c:pt idx="227">
                  <c:v>774.66700000000003</c:v>
                </c:pt>
                <c:pt idx="228">
                  <c:v>774.92</c:v>
                </c:pt>
                <c:pt idx="229">
                  <c:v>775.16099999999994</c:v>
                </c:pt>
                <c:pt idx="230">
                  <c:v>775.41099999999994</c:v>
                </c:pt>
                <c:pt idx="231">
                  <c:v>775.66099999999994</c:v>
                </c:pt>
                <c:pt idx="232">
                  <c:v>775.91</c:v>
                </c:pt>
                <c:pt idx="233">
                  <c:v>776.15899999999999</c:v>
                </c:pt>
                <c:pt idx="234">
                  <c:v>776.40499999999997</c:v>
                </c:pt>
                <c:pt idx="235">
                  <c:v>776.649</c:v>
                </c:pt>
                <c:pt idx="236">
                  <c:v>776.9</c:v>
                </c:pt>
                <c:pt idx="237">
                  <c:v>777.14599999999996</c:v>
                </c:pt>
                <c:pt idx="238">
                  <c:v>777.399</c:v>
                </c:pt>
                <c:pt idx="239">
                  <c:v>777.64099999999996</c:v>
                </c:pt>
                <c:pt idx="240">
                  <c:v>777.89499999999998</c:v>
                </c:pt>
                <c:pt idx="241">
                  <c:v>778.13900000000001</c:v>
                </c:pt>
                <c:pt idx="242">
                  <c:v>778.37900000000002</c:v>
                </c:pt>
                <c:pt idx="243">
                  <c:v>778.63099999999997</c:v>
                </c:pt>
                <c:pt idx="244">
                  <c:v>778.87900000000002</c:v>
                </c:pt>
                <c:pt idx="245">
                  <c:v>779.12400000000002</c:v>
                </c:pt>
                <c:pt idx="246">
                  <c:v>779.36400000000003</c:v>
                </c:pt>
                <c:pt idx="247">
                  <c:v>779.61500000000001</c:v>
                </c:pt>
                <c:pt idx="248">
                  <c:v>779.85400000000004</c:v>
                </c:pt>
                <c:pt idx="249">
                  <c:v>780.10599999999999</c:v>
                </c:pt>
                <c:pt idx="250">
                  <c:v>780.346</c:v>
                </c:pt>
                <c:pt idx="251">
                  <c:v>780.59400000000005</c:v>
                </c:pt>
                <c:pt idx="252">
                  <c:v>780.83900000000006</c:v>
                </c:pt>
                <c:pt idx="253">
                  <c:v>781.08399999999995</c:v>
                </c:pt>
                <c:pt idx="254">
                  <c:v>781.33399999999995</c:v>
                </c:pt>
                <c:pt idx="255">
                  <c:v>781.57</c:v>
                </c:pt>
                <c:pt idx="256">
                  <c:v>781.82399999999996</c:v>
                </c:pt>
                <c:pt idx="257">
                  <c:v>782.06500000000005</c:v>
                </c:pt>
                <c:pt idx="258">
                  <c:v>782.31299999999999</c:v>
                </c:pt>
                <c:pt idx="259">
                  <c:v>782.56299999999999</c:v>
                </c:pt>
                <c:pt idx="260">
                  <c:v>782.80899999999997</c:v>
                </c:pt>
                <c:pt idx="261">
                  <c:v>783.05799999999999</c:v>
                </c:pt>
                <c:pt idx="262">
                  <c:v>783.30399999999997</c:v>
                </c:pt>
                <c:pt idx="263">
                  <c:v>783.548</c:v>
                </c:pt>
                <c:pt idx="264">
                  <c:v>783.79399999999998</c:v>
                </c:pt>
                <c:pt idx="265">
                  <c:v>784.04300000000001</c:v>
                </c:pt>
                <c:pt idx="266">
                  <c:v>784.29300000000001</c:v>
                </c:pt>
                <c:pt idx="267">
                  <c:v>784.53800000000001</c:v>
                </c:pt>
                <c:pt idx="268">
                  <c:v>784.78899999999999</c:v>
                </c:pt>
                <c:pt idx="269">
                  <c:v>785.03399999999999</c:v>
                </c:pt>
                <c:pt idx="270">
                  <c:v>785.27200000000005</c:v>
                </c:pt>
                <c:pt idx="271">
                  <c:v>785.53800000000001</c:v>
                </c:pt>
                <c:pt idx="272">
                  <c:v>785.78399999999999</c:v>
                </c:pt>
                <c:pt idx="273">
                  <c:v>786.04200000000003</c:v>
                </c:pt>
                <c:pt idx="274">
                  <c:v>786.28700000000003</c:v>
                </c:pt>
                <c:pt idx="275">
                  <c:v>786.53800000000001</c:v>
                </c:pt>
                <c:pt idx="276">
                  <c:v>786.77200000000005</c:v>
                </c:pt>
                <c:pt idx="277">
                  <c:v>787.02700000000004</c:v>
                </c:pt>
                <c:pt idx="278">
                  <c:v>787.26800000000003</c:v>
                </c:pt>
                <c:pt idx="279">
                  <c:v>787.51800000000003</c:v>
                </c:pt>
                <c:pt idx="280">
                  <c:v>787.76300000000003</c:v>
                </c:pt>
                <c:pt idx="281">
                  <c:v>788.024</c:v>
                </c:pt>
                <c:pt idx="282">
                  <c:v>788.26700000000005</c:v>
                </c:pt>
                <c:pt idx="283">
                  <c:v>788.50800000000004</c:v>
                </c:pt>
                <c:pt idx="284">
                  <c:v>788.75900000000001</c:v>
                </c:pt>
                <c:pt idx="285">
                  <c:v>789.00900000000001</c:v>
                </c:pt>
                <c:pt idx="286">
                  <c:v>789.25800000000004</c:v>
                </c:pt>
                <c:pt idx="287">
                  <c:v>789.50300000000004</c:v>
                </c:pt>
                <c:pt idx="288">
                  <c:v>789.74699999999996</c:v>
                </c:pt>
                <c:pt idx="289">
                  <c:v>790.00400000000002</c:v>
                </c:pt>
                <c:pt idx="290">
                  <c:v>790.24800000000005</c:v>
                </c:pt>
                <c:pt idx="291">
                  <c:v>790.49699999999996</c:v>
                </c:pt>
                <c:pt idx="292">
                  <c:v>790.73800000000006</c:v>
                </c:pt>
                <c:pt idx="293">
                  <c:v>790.98199999999997</c:v>
                </c:pt>
                <c:pt idx="294">
                  <c:v>791.23199999999997</c:v>
                </c:pt>
                <c:pt idx="295">
                  <c:v>791.476</c:v>
                </c:pt>
                <c:pt idx="296">
                  <c:v>791.721</c:v>
                </c:pt>
                <c:pt idx="297">
                  <c:v>791.96600000000001</c:v>
                </c:pt>
                <c:pt idx="298">
                  <c:v>792.21600000000001</c:v>
                </c:pt>
                <c:pt idx="299">
                  <c:v>792.46699999999998</c:v>
                </c:pt>
                <c:pt idx="300">
                  <c:v>792.71100000000001</c:v>
                </c:pt>
                <c:pt idx="301">
                  <c:v>792.96299999999997</c:v>
                </c:pt>
                <c:pt idx="302">
                  <c:v>793.20699999999999</c:v>
                </c:pt>
                <c:pt idx="303">
                  <c:v>793.45699999999999</c:v>
                </c:pt>
                <c:pt idx="304">
                  <c:v>793.70299999999997</c:v>
                </c:pt>
                <c:pt idx="305">
                  <c:v>793.95100000000002</c:v>
                </c:pt>
                <c:pt idx="306">
                  <c:v>794.21100000000001</c:v>
                </c:pt>
                <c:pt idx="307">
                  <c:v>794.46100000000001</c:v>
                </c:pt>
                <c:pt idx="308">
                  <c:v>794.70699999999999</c:v>
                </c:pt>
                <c:pt idx="309">
                  <c:v>794.95100000000002</c:v>
                </c:pt>
                <c:pt idx="310">
                  <c:v>795.21100000000001</c:v>
                </c:pt>
                <c:pt idx="311">
                  <c:v>795.45600000000002</c:v>
                </c:pt>
                <c:pt idx="312">
                  <c:v>795.702</c:v>
                </c:pt>
                <c:pt idx="313">
                  <c:v>795.94600000000003</c:v>
                </c:pt>
                <c:pt idx="314">
                  <c:v>796.2</c:v>
                </c:pt>
                <c:pt idx="315">
                  <c:v>796.452</c:v>
                </c:pt>
                <c:pt idx="316">
                  <c:v>796.7</c:v>
                </c:pt>
                <c:pt idx="317">
                  <c:v>796.94</c:v>
                </c:pt>
                <c:pt idx="318">
                  <c:v>797.18600000000004</c:v>
                </c:pt>
                <c:pt idx="319">
                  <c:v>797.43100000000004</c:v>
                </c:pt>
                <c:pt idx="320">
                  <c:v>797.68499999999995</c:v>
                </c:pt>
                <c:pt idx="321">
                  <c:v>797.92499999999995</c:v>
                </c:pt>
                <c:pt idx="322">
                  <c:v>798.18</c:v>
                </c:pt>
                <c:pt idx="323">
                  <c:v>798.42600000000004</c:v>
                </c:pt>
                <c:pt idx="324">
                  <c:v>798.68</c:v>
                </c:pt>
                <c:pt idx="325">
                  <c:v>798.92100000000005</c:v>
                </c:pt>
                <c:pt idx="326">
                  <c:v>799.16600000000005</c:v>
                </c:pt>
                <c:pt idx="327">
                  <c:v>799.42399999999998</c:v>
                </c:pt>
                <c:pt idx="328">
                  <c:v>799.67399999999998</c:v>
                </c:pt>
                <c:pt idx="329">
                  <c:v>799.91499999999996</c:v>
                </c:pt>
                <c:pt idx="330">
                  <c:v>800.15899999999999</c:v>
                </c:pt>
                <c:pt idx="331">
                  <c:v>800.41399999999999</c:v>
                </c:pt>
                <c:pt idx="332">
                  <c:v>800.66399999999999</c:v>
                </c:pt>
                <c:pt idx="333">
                  <c:v>800.90499999999997</c:v>
                </c:pt>
                <c:pt idx="334">
                  <c:v>801.154</c:v>
                </c:pt>
                <c:pt idx="335">
                  <c:v>801.39599999999996</c:v>
                </c:pt>
                <c:pt idx="336">
                  <c:v>801.654</c:v>
                </c:pt>
                <c:pt idx="337">
                  <c:v>801.89499999999998</c:v>
                </c:pt>
                <c:pt idx="338">
                  <c:v>802.13900000000001</c:v>
                </c:pt>
                <c:pt idx="339">
                  <c:v>802.39</c:v>
                </c:pt>
                <c:pt idx="340">
                  <c:v>802.63499999999999</c:v>
                </c:pt>
                <c:pt idx="341">
                  <c:v>802.88599999999997</c:v>
                </c:pt>
                <c:pt idx="342">
                  <c:v>803.13</c:v>
                </c:pt>
                <c:pt idx="343">
                  <c:v>803.38400000000001</c:v>
                </c:pt>
                <c:pt idx="344">
                  <c:v>803.625</c:v>
                </c:pt>
                <c:pt idx="345">
                  <c:v>803.88</c:v>
                </c:pt>
                <c:pt idx="346">
                  <c:v>804.11500000000001</c:v>
                </c:pt>
                <c:pt idx="347">
                  <c:v>804.35500000000002</c:v>
                </c:pt>
                <c:pt idx="348">
                  <c:v>804.60799999999995</c:v>
                </c:pt>
                <c:pt idx="349">
                  <c:v>804.85400000000004</c:v>
                </c:pt>
                <c:pt idx="350">
                  <c:v>805.10500000000002</c:v>
                </c:pt>
                <c:pt idx="351">
                  <c:v>805.34500000000003</c:v>
                </c:pt>
                <c:pt idx="352">
                  <c:v>805.6</c:v>
                </c:pt>
                <c:pt idx="353">
                  <c:v>805.84799999999996</c:v>
                </c:pt>
                <c:pt idx="354">
                  <c:v>806.1</c:v>
                </c:pt>
                <c:pt idx="355">
                  <c:v>806.33900000000006</c:v>
                </c:pt>
                <c:pt idx="356">
                  <c:v>806.59</c:v>
                </c:pt>
                <c:pt idx="357">
                  <c:v>806.84400000000005</c:v>
                </c:pt>
                <c:pt idx="358">
                  <c:v>807.09400000000005</c:v>
                </c:pt>
                <c:pt idx="359">
                  <c:v>807.33399999999995</c:v>
                </c:pt>
                <c:pt idx="360">
                  <c:v>807.57899999999995</c:v>
                </c:pt>
                <c:pt idx="361">
                  <c:v>807.81799999999998</c:v>
                </c:pt>
                <c:pt idx="362">
                  <c:v>808.06299999999999</c:v>
                </c:pt>
                <c:pt idx="363">
                  <c:v>808.31899999999996</c:v>
                </c:pt>
                <c:pt idx="364">
                  <c:v>808.56299999999999</c:v>
                </c:pt>
                <c:pt idx="365">
                  <c:v>808.80799999999999</c:v>
                </c:pt>
                <c:pt idx="366">
                  <c:v>809.05499999999995</c:v>
                </c:pt>
                <c:pt idx="367">
                  <c:v>809.30700000000002</c:v>
                </c:pt>
                <c:pt idx="368">
                  <c:v>809.54700000000003</c:v>
                </c:pt>
                <c:pt idx="369">
                  <c:v>809.79300000000001</c:v>
                </c:pt>
                <c:pt idx="370">
                  <c:v>810.03399999999999</c:v>
                </c:pt>
                <c:pt idx="371">
                  <c:v>810.28800000000001</c:v>
                </c:pt>
                <c:pt idx="372">
                  <c:v>810.53200000000004</c:v>
                </c:pt>
                <c:pt idx="373">
                  <c:v>810.76700000000005</c:v>
                </c:pt>
                <c:pt idx="374">
                  <c:v>811.01400000000001</c:v>
                </c:pt>
                <c:pt idx="375">
                  <c:v>811.26199999999994</c:v>
                </c:pt>
                <c:pt idx="376">
                  <c:v>811.50800000000004</c:v>
                </c:pt>
                <c:pt idx="377">
                  <c:v>811.74800000000005</c:v>
                </c:pt>
                <c:pt idx="378">
                  <c:v>812.00300000000004</c:v>
                </c:pt>
                <c:pt idx="379">
                  <c:v>812.25199999999995</c:v>
                </c:pt>
                <c:pt idx="380">
                  <c:v>812.50400000000002</c:v>
                </c:pt>
                <c:pt idx="381">
                  <c:v>812.74400000000003</c:v>
                </c:pt>
                <c:pt idx="382">
                  <c:v>812.99400000000003</c:v>
                </c:pt>
                <c:pt idx="383">
                  <c:v>813.23800000000006</c:v>
                </c:pt>
                <c:pt idx="384">
                  <c:v>813.49800000000005</c:v>
                </c:pt>
                <c:pt idx="385">
                  <c:v>813.74199999999996</c:v>
                </c:pt>
                <c:pt idx="386">
                  <c:v>813.98400000000004</c:v>
                </c:pt>
                <c:pt idx="387">
                  <c:v>814.23299999999995</c:v>
                </c:pt>
                <c:pt idx="388">
                  <c:v>814.49199999999996</c:v>
                </c:pt>
                <c:pt idx="389">
                  <c:v>814.73199999999997</c:v>
                </c:pt>
                <c:pt idx="390">
                  <c:v>814.96799999999996</c:v>
                </c:pt>
                <c:pt idx="391">
                  <c:v>815.21799999999996</c:v>
                </c:pt>
                <c:pt idx="392">
                  <c:v>815.47699999999998</c:v>
                </c:pt>
                <c:pt idx="393">
                  <c:v>815.73599999999999</c:v>
                </c:pt>
                <c:pt idx="394">
                  <c:v>815.98099999999999</c:v>
                </c:pt>
                <c:pt idx="395">
                  <c:v>816.23099999999999</c:v>
                </c:pt>
                <c:pt idx="396">
                  <c:v>816.48199999999997</c:v>
                </c:pt>
                <c:pt idx="397">
                  <c:v>816.73299999999995</c:v>
                </c:pt>
                <c:pt idx="398">
                  <c:v>816.97199999999998</c:v>
                </c:pt>
                <c:pt idx="399">
                  <c:v>817.226</c:v>
                </c:pt>
                <c:pt idx="400">
                  <c:v>817.46600000000001</c:v>
                </c:pt>
                <c:pt idx="401">
                  <c:v>817.71799999999996</c:v>
                </c:pt>
                <c:pt idx="402">
                  <c:v>817.96699999999998</c:v>
                </c:pt>
                <c:pt idx="403">
                  <c:v>818.22199999999998</c:v>
                </c:pt>
                <c:pt idx="404">
                  <c:v>818.46600000000001</c:v>
                </c:pt>
                <c:pt idx="405">
                  <c:v>818.72199999999998</c:v>
                </c:pt>
                <c:pt idx="406">
                  <c:v>818.96600000000001</c:v>
                </c:pt>
                <c:pt idx="407">
                  <c:v>819.21100000000001</c:v>
                </c:pt>
                <c:pt idx="408">
                  <c:v>819.45600000000002</c:v>
                </c:pt>
                <c:pt idx="409">
                  <c:v>819.70500000000004</c:v>
                </c:pt>
                <c:pt idx="410">
                  <c:v>819.95500000000004</c:v>
                </c:pt>
                <c:pt idx="411">
                  <c:v>820.2</c:v>
                </c:pt>
                <c:pt idx="412">
                  <c:v>820.44600000000003</c:v>
                </c:pt>
                <c:pt idx="413">
                  <c:v>820.69600000000003</c:v>
                </c:pt>
                <c:pt idx="414">
                  <c:v>820.94100000000003</c:v>
                </c:pt>
                <c:pt idx="415">
                  <c:v>821.18499999999995</c:v>
                </c:pt>
                <c:pt idx="416">
                  <c:v>821.43</c:v>
                </c:pt>
                <c:pt idx="417">
                  <c:v>821.67700000000002</c:v>
                </c:pt>
                <c:pt idx="418">
                  <c:v>821.93200000000002</c:v>
                </c:pt>
                <c:pt idx="419">
                  <c:v>822.17600000000004</c:v>
                </c:pt>
                <c:pt idx="420">
                  <c:v>822.43</c:v>
                </c:pt>
                <c:pt idx="421">
                  <c:v>822.66499999999996</c:v>
                </c:pt>
                <c:pt idx="422">
                  <c:v>822.91200000000003</c:v>
                </c:pt>
                <c:pt idx="423">
                  <c:v>823.16399999999999</c:v>
                </c:pt>
                <c:pt idx="424">
                  <c:v>823.41</c:v>
                </c:pt>
                <c:pt idx="425">
                  <c:v>823.65599999999995</c:v>
                </c:pt>
                <c:pt idx="426">
                  <c:v>823.904</c:v>
                </c:pt>
                <c:pt idx="427">
                  <c:v>824.154</c:v>
                </c:pt>
                <c:pt idx="428">
                  <c:v>824.40099999999995</c:v>
                </c:pt>
                <c:pt idx="429">
                  <c:v>824.65</c:v>
                </c:pt>
                <c:pt idx="430">
                  <c:v>824.89599999999996</c:v>
                </c:pt>
                <c:pt idx="431">
                  <c:v>825.14</c:v>
                </c:pt>
                <c:pt idx="432">
                  <c:v>825.39</c:v>
                </c:pt>
                <c:pt idx="433">
                  <c:v>825.63400000000001</c:v>
                </c:pt>
                <c:pt idx="434">
                  <c:v>825.87900000000002</c:v>
                </c:pt>
                <c:pt idx="435">
                  <c:v>826.12400000000002</c:v>
                </c:pt>
                <c:pt idx="436">
                  <c:v>826.38</c:v>
                </c:pt>
                <c:pt idx="437">
                  <c:v>826.61900000000003</c:v>
                </c:pt>
                <c:pt idx="438">
                  <c:v>826.86500000000001</c:v>
                </c:pt>
                <c:pt idx="439">
                  <c:v>827.11900000000003</c:v>
                </c:pt>
                <c:pt idx="440">
                  <c:v>827.35900000000004</c:v>
                </c:pt>
                <c:pt idx="441">
                  <c:v>827.60900000000004</c:v>
                </c:pt>
                <c:pt idx="442">
                  <c:v>827.85</c:v>
                </c:pt>
                <c:pt idx="443">
                  <c:v>828.09900000000005</c:v>
                </c:pt>
                <c:pt idx="444">
                  <c:v>828.34799999999996</c:v>
                </c:pt>
                <c:pt idx="445">
                  <c:v>828.60400000000004</c:v>
                </c:pt>
                <c:pt idx="446">
                  <c:v>828.84799999999996</c:v>
                </c:pt>
                <c:pt idx="447">
                  <c:v>829.09400000000005</c:v>
                </c:pt>
                <c:pt idx="448">
                  <c:v>829.34500000000003</c:v>
                </c:pt>
                <c:pt idx="449">
                  <c:v>829.59299999999996</c:v>
                </c:pt>
                <c:pt idx="450">
                  <c:v>829.83500000000004</c:v>
                </c:pt>
                <c:pt idx="451">
                  <c:v>830.08799999999997</c:v>
                </c:pt>
                <c:pt idx="452">
                  <c:v>830.33500000000004</c:v>
                </c:pt>
                <c:pt idx="453">
                  <c:v>830.58900000000006</c:v>
                </c:pt>
                <c:pt idx="454">
                  <c:v>830.83</c:v>
                </c:pt>
                <c:pt idx="455">
                  <c:v>831.08</c:v>
                </c:pt>
                <c:pt idx="456">
                  <c:v>831.32500000000005</c:v>
                </c:pt>
                <c:pt idx="457">
                  <c:v>831.57799999999997</c:v>
                </c:pt>
                <c:pt idx="458">
                  <c:v>831.81299999999999</c:v>
                </c:pt>
                <c:pt idx="459">
                  <c:v>832.06500000000005</c:v>
                </c:pt>
                <c:pt idx="460">
                  <c:v>832.31799999999998</c:v>
                </c:pt>
                <c:pt idx="461">
                  <c:v>832.56899999999996</c:v>
                </c:pt>
                <c:pt idx="462">
                  <c:v>832.81</c:v>
                </c:pt>
                <c:pt idx="463">
                  <c:v>833.06</c:v>
                </c:pt>
                <c:pt idx="464">
                  <c:v>833.30499999999995</c:v>
                </c:pt>
                <c:pt idx="465">
                  <c:v>833.553</c:v>
                </c:pt>
                <c:pt idx="466">
                  <c:v>833.79899999999998</c:v>
                </c:pt>
                <c:pt idx="467">
                  <c:v>834.04399999999998</c:v>
                </c:pt>
                <c:pt idx="468">
                  <c:v>834.29499999999996</c:v>
                </c:pt>
                <c:pt idx="469">
                  <c:v>834.54300000000001</c:v>
                </c:pt>
                <c:pt idx="470">
                  <c:v>834.79</c:v>
                </c:pt>
                <c:pt idx="471">
                  <c:v>835.029</c:v>
                </c:pt>
                <c:pt idx="472">
                  <c:v>835.28300000000002</c:v>
                </c:pt>
                <c:pt idx="473">
                  <c:v>835.52800000000002</c:v>
                </c:pt>
                <c:pt idx="474">
                  <c:v>835.78</c:v>
                </c:pt>
                <c:pt idx="475">
                  <c:v>836.024</c:v>
                </c:pt>
                <c:pt idx="476">
                  <c:v>836.27800000000002</c:v>
                </c:pt>
                <c:pt idx="477">
                  <c:v>836.51800000000003</c:v>
                </c:pt>
                <c:pt idx="478">
                  <c:v>836.76300000000003</c:v>
                </c:pt>
                <c:pt idx="479">
                  <c:v>837.01199999999994</c:v>
                </c:pt>
                <c:pt idx="480">
                  <c:v>837.25199999999995</c:v>
                </c:pt>
                <c:pt idx="481">
                  <c:v>837.50699999999995</c:v>
                </c:pt>
                <c:pt idx="482">
                  <c:v>837.74800000000005</c:v>
                </c:pt>
                <c:pt idx="483">
                  <c:v>837.99900000000002</c:v>
                </c:pt>
                <c:pt idx="484">
                  <c:v>838.23900000000003</c:v>
                </c:pt>
                <c:pt idx="485">
                  <c:v>838.49699999999996</c:v>
                </c:pt>
                <c:pt idx="486">
                  <c:v>838.73800000000006</c:v>
                </c:pt>
                <c:pt idx="487">
                  <c:v>838.98699999999997</c:v>
                </c:pt>
                <c:pt idx="488">
                  <c:v>839.22699999999998</c:v>
                </c:pt>
                <c:pt idx="489">
                  <c:v>839.48699999999997</c:v>
                </c:pt>
                <c:pt idx="490">
                  <c:v>839.73199999999997</c:v>
                </c:pt>
                <c:pt idx="491">
                  <c:v>839.98299999999995</c:v>
                </c:pt>
                <c:pt idx="492">
                  <c:v>840.226</c:v>
                </c:pt>
                <c:pt idx="493">
                  <c:v>840.47699999999998</c:v>
                </c:pt>
                <c:pt idx="494">
                  <c:v>840.72199999999998</c:v>
                </c:pt>
                <c:pt idx="495">
                  <c:v>840.97199999999998</c:v>
                </c:pt>
                <c:pt idx="496">
                  <c:v>841.21600000000001</c:v>
                </c:pt>
                <c:pt idx="497">
                  <c:v>841.45299999999997</c:v>
                </c:pt>
                <c:pt idx="498">
                  <c:v>841.70699999999999</c:v>
                </c:pt>
                <c:pt idx="499">
                  <c:v>841.952</c:v>
                </c:pt>
                <c:pt idx="500">
                  <c:v>842.20699999999999</c:v>
                </c:pt>
                <c:pt idx="501">
                  <c:v>842.45100000000002</c:v>
                </c:pt>
                <c:pt idx="502">
                  <c:v>842.70699999999999</c:v>
                </c:pt>
                <c:pt idx="503">
                  <c:v>842.95100000000002</c:v>
                </c:pt>
                <c:pt idx="504">
                  <c:v>843.20100000000002</c:v>
                </c:pt>
                <c:pt idx="505">
                  <c:v>843.43799999999999</c:v>
                </c:pt>
                <c:pt idx="506">
                  <c:v>843.69500000000005</c:v>
                </c:pt>
                <c:pt idx="507">
                  <c:v>843.94200000000001</c:v>
                </c:pt>
                <c:pt idx="508">
                  <c:v>844.19600000000003</c:v>
                </c:pt>
                <c:pt idx="509">
                  <c:v>844.43700000000001</c:v>
                </c:pt>
                <c:pt idx="510">
                  <c:v>844.68499999999995</c:v>
                </c:pt>
                <c:pt idx="511">
                  <c:v>844.93700000000001</c:v>
                </c:pt>
                <c:pt idx="512">
                  <c:v>845.18499999999995</c:v>
                </c:pt>
                <c:pt idx="513">
                  <c:v>845.42700000000002</c:v>
                </c:pt>
                <c:pt idx="514">
                  <c:v>845.67600000000004</c:v>
                </c:pt>
                <c:pt idx="515">
                  <c:v>845.92200000000003</c:v>
                </c:pt>
                <c:pt idx="516">
                  <c:v>846.17499999999995</c:v>
                </c:pt>
                <c:pt idx="517">
                  <c:v>846.42499999999995</c:v>
                </c:pt>
                <c:pt idx="518">
                  <c:v>846.66600000000005</c:v>
                </c:pt>
                <c:pt idx="519">
                  <c:v>846.91700000000003</c:v>
                </c:pt>
                <c:pt idx="520">
                  <c:v>847.17100000000005</c:v>
                </c:pt>
                <c:pt idx="521">
                  <c:v>847.41700000000003</c:v>
                </c:pt>
                <c:pt idx="522">
                  <c:v>847.65700000000004</c:v>
                </c:pt>
                <c:pt idx="523">
                  <c:v>847.91</c:v>
                </c:pt>
                <c:pt idx="524">
                  <c:v>848.15599999999995</c:v>
                </c:pt>
                <c:pt idx="525">
                  <c:v>848.40599999999995</c:v>
                </c:pt>
                <c:pt idx="526">
                  <c:v>848.65</c:v>
                </c:pt>
                <c:pt idx="527">
                  <c:v>848.89700000000005</c:v>
                </c:pt>
                <c:pt idx="528">
                  <c:v>849.14700000000005</c:v>
                </c:pt>
                <c:pt idx="529">
                  <c:v>849.4</c:v>
                </c:pt>
                <c:pt idx="530">
                  <c:v>849.64599999999996</c:v>
                </c:pt>
                <c:pt idx="531">
                  <c:v>849.89499999999998</c:v>
                </c:pt>
                <c:pt idx="532">
                  <c:v>850.13699999999994</c:v>
                </c:pt>
                <c:pt idx="533">
                  <c:v>850.39099999999996</c:v>
                </c:pt>
                <c:pt idx="534">
                  <c:v>850.63900000000001</c:v>
                </c:pt>
                <c:pt idx="535">
                  <c:v>850.88599999999997</c:v>
                </c:pt>
                <c:pt idx="536">
                  <c:v>851.13400000000001</c:v>
                </c:pt>
                <c:pt idx="537">
                  <c:v>851.38900000000001</c:v>
                </c:pt>
                <c:pt idx="538">
                  <c:v>851.63499999999999</c:v>
                </c:pt>
                <c:pt idx="539">
                  <c:v>851.87599999999998</c:v>
                </c:pt>
                <c:pt idx="540">
                  <c:v>852.12400000000002</c:v>
                </c:pt>
                <c:pt idx="541">
                  <c:v>852.36500000000001</c:v>
                </c:pt>
                <c:pt idx="542">
                  <c:v>852.61400000000003</c:v>
                </c:pt>
                <c:pt idx="543">
                  <c:v>852.85400000000004</c:v>
                </c:pt>
                <c:pt idx="544">
                  <c:v>853.101</c:v>
                </c:pt>
                <c:pt idx="545">
                  <c:v>853.34900000000005</c:v>
                </c:pt>
                <c:pt idx="546">
                  <c:v>853.59900000000005</c:v>
                </c:pt>
                <c:pt idx="547">
                  <c:v>853.846</c:v>
                </c:pt>
                <c:pt idx="548">
                  <c:v>854.09500000000003</c:v>
                </c:pt>
                <c:pt idx="549">
                  <c:v>854.34900000000005</c:v>
                </c:pt>
                <c:pt idx="550">
                  <c:v>854.596</c:v>
                </c:pt>
                <c:pt idx="551">
                  <c:v>854.84100000000001</c:v>
                </c:pt>
                <c:pt idx="552">
                  <c:v>855.08600000000001</c:v>
                </c:pt>
                <c:pt idx="553">
                  <c:v>855.32500000000005</c:v>
                </c:pt>
                <c:pt idx="554">
                  <c:v>855.58799999999997</c:v>
                </c:pt>
                <c:pt idx="555">
                  <c:v>855.82899999999995</c:v>
                </c:pt>
                <c:pt idx="556">
                  <c:v>856.07899999999995</c:v>
                </c:pt>
                <c:pt idx="557">
                  <c:v>856.32299999999998</c:v>
                </c:pt>
                <c:pt idx="558">
                  <c:v>856.58299999999997</c:v>
                </c:pt>
                <c:pt idx="559">
                  <c:v>856.82399999999996</c:v>
                </c:pt>
                <c:pt idx="560">
                  <c:v>857.07899999999995</c:v>
                </c:pt>
                <c:pt idx="561">
                  <c:v>857.32399999999996</c:v>
                </c:pt>
                <c:pt idx="562">
                  <c:v>857.57299999999998</c:v>
                </c:pt>
                <c:pt idx="563">
                  <c:v>857.81500000000005</c:v>
                </c:pt>
                <c:pt idx="564">
                  <c:v>858.07299999999998</c:v>
                </c:pt>
                <c:pt idx="565">
                  <c:v>858.31899999999996</c:v>
                </c:pt>
                <c:pt idx="566">
                  <c:v>858.57299999999998</c:v>
                </c:pt>
                <c:pt idx="567">
                  <c:v>858.81500000000005</c:v>
                </c:pt>
                <c:pt idx="568">
                  <c:v>859.05499999999995</c:v>
                </c:pt>
                <c:pt idx="569">
                  <c:v>859.30200000000002</c:v>
                </c:pt>
                <c:pt idx="570">
                  <c:v>859.54899999999998</c:v>
                </c:pt>
                <c:pt idx="571">
                  <c:v>859.79700000000003</c:v>
                </c:pt>
                <c:pt idx="572">
                  <c:v>860.05200000000002</c:v>
                </c:pt>
                <c:pt idx="573">
                  <c:v>860.29700000000003</c:v>
                </c:pt>
                <c:pt idx="574">
                  <c:v>860.54300000000001</c:v>
                </c:pt>
                <c:pt idx="575">
                  <c:v>860.78700000000003</c:v>
                </c:pt>
                <c:pt idx="576">
                  <c:v>861.03700000000003</c:v>
                </c:pt>
                <c:pt idx="577">
                  <c:v>861.28399999999999</c:v>
                </c:pt>
                <c:pt idx="578">
                  <c:v>861.53200000000004</c:v>
                </c:pt>
                <c:pt idx="579">
                  <c:v>861.77700000000004</c:v>
                </c:pt>
                <c:pt idx="580">
                  <c:v>862.02800000000002</c:v>
                </c:pt>
                <c:pt idx="581">
                  <c:v>862.274</c:v>
                </c:pt>
                <c:pt idx="582">
                  <c:v>862.51800000000003</c:v>
                </c:pt>
                <c:pt idx="583">
                  <c:v>862.75800000000004</c:v>
                </c:pt>
                <c:pt idx="584">
                  <c:v>863.00699999999995</c:v>
                </c:pt>
                <c:pt idx="585">
                  <c:v>863.25800000000004</c:v>
                </c:pt>
                <c:pt idx="586">
                  <c:v>863.49900000000002</c:v>
                </c:pt>
                <c:pt idx="587">
                  <c:v>863.74699999999996</c:v>
                </c:pt>
                <c:pt idx="588">
                  <c:v>863.99199999999996</c:v>
                </c:pt>
                <c:pt idx="589">
                  <c:v>864.23299999999995</c:v>
                </c:pt>
                <c:pt idx="590">
                  <c:v>864.48699999999997</c:v>
                </c:pt>
                <c:pt idx="591">
                  <c:v>864.73099999999999</c:v>
                </c:pt>
                <c:pt idx="592">
                  <c:v>864.97699999999998</c:v>
                </c:pt>
                <c:pt idx="593">
                  <c:v>865.221</c:v>
                </c:pt>
                <c:pt idx="594">
                  <c:v>865.47299999999996</c:v>
                </c:pt>
                <c:pt idx="595">
                  <c:v>865.71299999999997</c:v>
                </c:pt>
                <c:pt idx="596">
                  <c:v>865.95600000000002</c:v>
                </c:pt>
                <c:pt idx="597">
                  <c:v>866.20799999999997</c:v>
                </c:pt>
                <c:pt idx="598">
                  <c:v>866.45100000000002</c:v>
                </c:pt>
                <c:pt idx="599">
                  <c:v>866.69799999999998</c:v>
                </c:pt>
                <c:pt idx="600">
                  <c:v>866.94600000000003</c:v>
                </c:pt>
                <c:pt idx="601">
                  <c:v>867.20100000000002</c:v>
                </c:pt>
                <c:pt idx="602">
                  <c:v>867.44600000000003</c:v>
                </c:pt>
                <c:pt idx="603">
                  <c:v>867.69299999999998</c:v>
                </c:pt>
                <c:pt idx="604">
                  <c:v>867.93600000000004</c:v>
                </c:pt>
                <c:pt idx="605">
                  <c:v>868.19100000000003</c:v>
                </c:pt>
                <c:pt idx="606">
                  <c:v>868.43700000000001</c:v>
                </c:pt>
                <c:pt idx="607">
                  <c:v>868.68600000000004</c:v>
                </c:pt>
                <c:pt idx="608">
                  <c:v>868.92200000000003</c:v>
                </c:pt>
                <c:pt idx="609">
                  <c:v>869.17</c:v>
                </c:pt>
                <c:pt idx="610">
                  <c:v>869.41700000000003</c:v>
                </c:pt>
                <c:pt idx="611">
                  <c:v>869.66600000000005</c:v>
                </c:pt>
                <c:pt idx="612">
                  <c:v>869.91600000000005</c:v>
                </c:pt>
                <c:pt idx="613">
                  <c:v>870.17</c:v>
                </c:pt>
                <c:pt idx="614">
                  <c:v>870.42499999999995</c:v>
                </c:pt>
                <c:pt idx="615">
                  <c:v>870.67700000000002</c:v>
                </c:pt>
                <c:pt idx="616">
                  <c:v>870.91600000000005</c:v>
                </c:pt>
                <c:pt idx="617">
                  <c:v>871.17</c:v>
                </c:pt>
                <c:pt idx="618">
                  <c:v>871.41</c:v>
                </c:pt>
                <c:pt idx="619">
                  <c:v>871.65200000000004</c:v>
                </c:pt>
                <c:pt idx="620">
                  <c:v>871.90200000000004</c:v>
                </c:pt>
                <c:pt idx="621">
                  <c:v>872.15499999999997</c:v>
                </c:pt>
                <c:pt idx="622">
                  <c:v>872.40099999999995</c:v>
                </c:pt>
                <c:pt idx="623">
                  <c:v>872.64499999999998</c:v>
                </c:pt>
                <c:pt idx="624">
                  <c:v>872.90499999999997</c:v>
                </c:pt>
                <c:pt idx="625">
                  <c:v>873.15099999999995</c:v>
                </c:pt>
                <c:pt idx="626">
                  <c:v>873.399</c:v>
                </c:pt>
                <c:pt idx="627">
                  <c:v>873.64400000000001</c:v>
                </c:pt>
                <c:pt idx="628">
                  <c:v>873.88900000000001</c:v>
                </c:pt>
                <c:pt idx="629">
                  <c:v>874.14</c:v>
                </c:pt>
                <c:pt idx="630">
                  <c:v>874.38599999999997</c:v>
                </c:pt>
                <c:pt idx="631">
                  <c:v>874.63499999999999</c:v>
                </c:pt>
                <c:pt idx="632">
                  <c:v>874.88</c:v>
                </c:pt>
                <c:pt idx="633">
                  <c:v>875.12900000000002</c:v>
                </c:pt>
                <c:pt idx="634">
                  <c:v>875.37599999999998</c:v>
                </c:pt>
                <c:pt idx="635">
                  <c:v>875.625</c:v>
                </c:pt>
                <c:pt idx="636">
                  <c:v>875.87</c:v>
                </c:pt>
                <c:pt idx="637">
                  <c:v>876.11500000000001</c:v>
                </c:pt>
                <c:pt idx="638">
                  <c:v>876.36900000000003</c:v>
                </c:pt>
                <c:pt idx="639">
                  <c:v>876.61</c:v>
                </c:pt>
                <c:pt idx="640">
                  <c:v>876.851</c:v>
                </c:pt>
                <c:pt idx="641">
                  <c:v>877.10599999999999</c:v>
                </c:pt>
                <c:pt idx="642">
                  <c:v>877.351</c:v>
                </c:pt>
                <c:pt idx="643">
                  <c:v>877.59400000000005</c:v>
                </c:pt>
                <c:pt idx="644">
                  <c:v>877.83600000000001</c:v>
                </c:pt>
                <c:pt idx="645">
                  <c:v>878.08399999999995</c:v>
                </c:pt>
                <c:pt idx="646">
                  <c:v>878.33399999999995</c:v>
                </c:pt>
                <c:pt idx="647">
                  <c:v>878.58500000000004</c:v>
                </c:pt>
                <c:pt idx="648">
                  <c:v>878.82899999999995</c:v>
                </c:pt>
                <c:pt idx="649">
                  <c:v>879.07799999999997</c:v>
                </c:pt>
                <c:pt idx="650">
                  <c:v>879.32399999999996</c:v>
                </c:pt>
                <c:pt idx="651">
                  <c:v>879.57299999999998</c:v>
                </c:pt>
                <c:pt idx="652">
                  <c:v>879.82399999999996</c:v>
                </c:pt>
                <c:pt idx="653">
                  <c:v>880.07500000000005</c:v>
                </c:pt>
                <c:pt idx="654">
                  <c:v>880.32</c:v>
                </c:pt>
                <c:pt idx="655">
                  <c:v>880.56899999999996</c:v>
                </c:pt>
                <c:pt idx="656">
                  <c:v>880.81799999999998</c:v>
                </c:pt>
                <c:pt idx="657">
                  <c:v>881.06500000000005</c:v>
                </c:pt>
                <c:pt idx="658">
                  <c:v>881.30499999999995</c:v>
                </c:pt>
                <c:pt idx="659">
                  <c:v>881.56500000000005</c:v>
                </c:pt>
                <c:pt idx="660">
                  <c:v>881.80799999999999</c:v>
                </c:pt>
                <c:pt idx="661">
                  <c:v>882.05499999999995</c:v>
                </c:pt>
                <c:pt idx="662">
                  <c:v>882.30899999999997</c:v>
                </c:pt>
                <c:pt idx="663">
                  <c:v>882.55200000000002</c:v>
                </c:pt>
                <c:pt idx="664">
                  <c:v>882.79300000000001</c:v>
                </c:pt>
                <c:pt idx="665">
                  <c:v>883.03899999999999</c:v>
                </c:pt>
                <c:pt idx="666">
                  <c:v>883.28700000000003</c:v>
                </c:pt>
                <c:pt idx="667">
                  <c:v>883.53700000000003</c:v>
                </c:pt>
                <c:pt idx="668">
                  <c:v>883.779</c:v>
                </c:pt>
                <c:pt idx="669">
                  <c:v>884.024</c:v>
                </c:pt>
                <c:pt idx="670">
                  <c:v>884.27800000000002</c:v>
                </c:pt>
                <c:pt idx="671">
                  <c:v>884.524</c:v>
                </c:pt>
                <c:pt idx="672">
                  <c:v>884.76900000000001</c:v>
                </c:pt>
                <c:pt idx="673">
                  <c:v>885.024</c:v>
                </c:pt>
                <c:pt idx="674">
                  <c:v>885.26800000000003</c:v>
                </c:pt>
                <c:pt idx="675">
                  <c:v>885.51199999999994</c:v>
                </c:pt>
                <c:pt idx="676">
                  <c:v>885.75900000000001</c:v>
                </c:pt>
                <c:pt idx="677">
                  <c:v>886.00800000000004</c:v>
                </c:pt>
                <c:pt idx="678">
                  <c:v>886.25699999999995</c:v>
                </c:pt>
                <c:pt idx="679">
                  <c:v>886.50699999999995</c:v>
                </c:pt>
                <c:pt idx="680">
                  <c:v>886.76199999999994</c:v>
                </c:pt>
                <c:pt idx="681">
                  <c:v>887.01199999999994</c:v>
                </c:pt>
                <c:pt idx="682">
                  <c:v>887.25300000000004</c:v>
                </c:pt>
                <c:pt idx="683">
                  <c:v>887.50800000000004</c:v>
                </c:pt>
                <c:pt idx="684">
                  <c:v>887.74800000000005</c:v>
                </c:pt>
                <c:pt idx="685">
                  <c:v>887.99800000000005</c:v>
                </c:pt>
                <c:pt idx="686">
                  <c:v>888.25199999999995</c:v>
                </c:pt>
                <c:pt idx="687">
                  <c:v>888.50099999999998</c:v>
                </c:pt>
                <c:pt idx="688">
                  <c:v>888.75099999999998</c:v>
                </c:pt>
                <c:pt idx="689">
                  <c:v>889.00300000000004</c:v>
                </c:pt>
                <c:pt idx="690">
                  <c:v>889.25199999999995</c:v>
                </c:pt>
                <c:pt idx="691">
                  <c:v>889.50099999999998</c:v>
                </c:pt>
                <c:pt idx="692">
                  <c:v>889.74800000000005</c:v>
                </c:pt>
                <c:pt idx="693">
                  <c:v>889.99699999999996</c:v>
                </c:pt>
                <c:pt idx="694">
                  <c:v>890.24800000000005</c:v>
                </c:pt>
                <c:pt idx="695">
                  <c:v>890.50300000000004</c:v>
                </c:pt>
                <c:pt idx="696">
                  <c:v>890.74599999999998</c:v>
                </c:pt>
                <c:pt idx="697">
                  <c:v>891.00099999999998</c:v>
                </c:pt>
                <c:pt idx="698">
                  <c:v>891.25099999999998</c:v>
                </c:pt>
                <c:pt idx="699">
                  <c:v>891.50199999999995</c:v>
                </c:pt>
                <c:pt idx="700">
                  <c:v>891.75199999999995</c:v>
                </c:pt>
                <c:pt idx="701">
                  <c:v>891.99699999999996</c:v>
                </c:pt>
                <c:pt idx="702">
                  <c:v>892.24599999999998</c:v>
                </c:pt>
                <c:pt idx="703">
                  <c:v>892.49800000000005</c:v>
                </c:pt>
                <c:pt idx="704">
                  <c:v>892.74300000000005</c:v>
                </c:pt>
                <c:pt idx="705">
                  <c:v>892.98699999999997</c:v>
                </c:pt>
                <c:pt idx="706">
                  <c:v>893.22799999999995</c:v>
                </c:pt>
                <c:pt idx="707">
                  <c:v>893.48299999999995</c:v>
                </c:pt>
                <c:pt idx="708">
                  <c:v>893.72699999999998</c:v>
                </c:pt>
                <c:pt idx="709">
                  <c:v>893.976</c:v>
                </c:pt>
                <c:pt idx="710">
                  <c:v>894.21600000000001</c:v>
                </c:pt>
                <c:pt idx="711">
                  <c:v>894.47500000000002</c:v>
                </c:pt>
                <c:pt idx="712">
                  <c:v>894.72</c:v>
                </c:pt>
                <c:pt idx="713">
                  <c:v>894.96199999999999</c:v>
                </c:pt>
                <c:pt idx="714">
                  <c:v>895.20100000000002</c:v>
                </c:pt>
                <c:pt idx="715">
                  <c:v>895.447</c:v>
                </c:pt>
                <c:pt idx="716">
                  <c:v>895.697</c:v>
                </c:pt>
                <c:pt idx="717">
                  <c:v>895.94600000000003</c:v>
                </c:pt>
                <c:pt idx="718">
                  <c:v>896.18700000000001</c:v>
                </c:pt>
                <c:pt idx="719">
                  <c:v>896.43600000000004</c:v>
                </c:pt>
                <c:pt idx="720">
                  <c:v>896.68600000000004</c:v>
                </c:pt>
                <c:pt idx="721">
                  <c:v>896.92600000000004</c:v>
                </c:pt>
                <c:pt idx="722">
                  <c:v>897.17200000000003</c:v>
                </c:pt>
                <c:pt idx="723">
                  <c:v>897.41600000000005</c:v>
                </c:pt>
                <c:pt idx="724">
                  <c:v>897.66200000000003</c:v>
                </c:pt>
                <c:pt idx="725">
                  <c:v>897.90700000000004</c:v>
                </c:pt>
                <c:pt idx="726">
                  <c:v>898.14499999999998</c:v>
                </c:pt>
                <c:pt idx="727">
                  <c:v>898.39</c:v>
                </c:pt>
                <c:pt idx="728">
                  <c:v>898.64200000000005</c:v>
                </c:pt>
                <c:pt idx="729">
                  <c:v>898.89</c:v>
                </c:pt>
                <c:pt idx="730">
                  <c:v>899.13499999999999</c:v>
                </c:pt>
                <c:pt idx="731">
                  <c:v>899.37900000000002</c:v>
                </c:pt>
                <c:pt idx="732">
                  <c:v>899.61900000000003</c:v>
                </c:pt>
                <c:pt idx="733">
                  <c:v>899.87400000000002</c:v>
                </c:pt>
                <c:pt idx="734">
                  <c:v>900.11599999999999</c:v>
                </c:pt>
                <c:pt idx="735">
                  <c:v>900.36500000000001</c:v>
                </c:pt>
                <c:pt idx="736">
                  <c:v>900.61099999999999</c:v>
                </c:pt>
                <c:pt idx="737">
                  <c:v>900.86500000000001</c:v>
                </c:pt>
                <c:pt idx="738">
                  <c:v>901.11099999999999</c:v>
                </c:pt>
                <c:pt idx="739">
                  <c:v>901.35</c:v>
                </c:pt>
                <c:pt idx="740">
                  <c:v>901.60400000000004</c:v>
                </c:pt>
                <c:pt idx="741">
                  <c:v>901.85</c:v>
                </c:pt>
                <c:pt idx="742">
                  <c:v>902.10900000000004</c:v>
                </c:pt>
                <c:pt idx="743">
                  <c:v>902.34500000000003</c:v>
                </c:pt>
                <c:pt idx="744">
                  <c:v>902.59900000000005</c:v>
                </c:pt>
                <c:pt idx="745">
                  <c:v>902.84100000000001</c:v>
                </c:pt>
                <c:pt idx="746">
                  <c:v>903.096</c:v>
                </c:pt>
                <c:pt idx="747">
                  <c:v>903.33900000000006</c:v>
                </c:pt>
                <c:pt idx="748">
                  <c:v>903.59100000000001</c:v>
                </c:pt>
                <c:pt idx="749">
                  <c:v>903.83600000000001</c:v>
                </c:pt>
                <c:pt idx="750">
                  <c:v>904.08</c:v>
                </c:pt>
                <c:pt idx="751">
                  <c:v>904.33100000000002</c:v>
                </c:pt>
                <c:pt idx="752">
                  <c:v>904.58100000000002</c:v>
                </c:pt>
                <c:pt idx="753">
                  <c:v>904.82500000000005</c:v>
                </c:pt>
                <c:pt idx="754">
                  <c:v>905.07399999999996</c:v>
                </c:pt>
                <c:pt idx="755">
                  <c:v>905.32500000000005</c:v>
                </c:pt>
                <c:pt idx="756">
                  <c:v>905.57399999999996</c:v>
                </c:pt>
                <c:pt idx="757">
                  <c:v>905.81500000000005</c:v>
                </c:pt>
                <c:pt idx="758">
                  <c:v>906.06500000000005</c:v>
                </c:pt>
                <c:pt idx="759">
                  <c:v>906.31399999999996</c:v>
                </c:pt>
                <c:pt idx="760">
                  <c:v>906.56399999999996</c:v>
                </c:pt>
                <c:pt idx="761">
                  <c:v>906.80499999999995</c:v>
                </c:pt>
                <c:pt idx="762">
                  <c:v>907.048</c:v>
                </c:pt>
                <c:pt idx="763">
                  <c:v>907.30899999999997</c:v>
                </c:pt>
                <c:pt idx="764">
                  <c:v>907.55899999999997</c:v>
                </c:pt>
                <c:pt idx="765">
                  <c:v>907.803</c:v>
                </c:pt>
                <c:pt idx="766">
                  <c:v>908.04300000000001</c:v>
                </c:pt>
                <c:pt idx="767">
                  <c:v>908.29300000000001</c:v>
                </c:pt>
                <c:pt idx="768">
                  <c:v>908.54399999999998</c:v>
                </c:pt>
                <c:pt idx="769">
                  <c:v>908.79300000000001</c:v>
                </c:pt>
                <c:pt idx="770">
                  <c:v>909.03499999999997</c:v>
                </c:pt>
                <c:pt idx="771">
                  <c:v>909.28300000000002</c:v>
                </c:pt>
                <c:pt idx="772">
                  <c:v>909.52800000000002</c:v>
                </c:pt>
                <c:pt idx="773">
                  <c:v>909.779</c:v>
                </c:pt>
                <c:pt idx="774">
                  <c:v>910.024</c:v>
                </c:pt>
                <c:pt idx="775">
                  <c:v>910.27200000000005</c:v>
                </c:pt>
                <c:pt idx="776">
                  <c:v>910.524</c:v>
                </c:pt>
                <c:pt idx="777">
                  <c:v>910.76400000000001</c:v>
                </c:pt>
                <c:pt idx="778">
                  <c:v>911.01199999999994</c:v>
                </c:pt>
                <c:pt idx="779">
                  <c:v>911.24800000000005</c:v>
                </c:pt>
                <c:pt idx="780">
                  <c:v>911.49900000000002</c:v>
                </c:pt>
                <c:pt idx="781">
                  <c:v>911.75800000000004</c:v>
                </c:pt>
                <c:pt idx="782">
                  <c:v>912.00800000000004</c:v>
                </c:pt>
                <c:pt idx="783">
                  <c:v>912.24699999999996</c:v>
                </c:pt>
                <c:pt idx="784">
                  <c:v>912.49400000000003</c:v>
                </c:pt>
                <c:pt idx="785">
                  <c:v>912.74400000000003</c:v>
                </c:pt>
                <c:pt idx="786">
                  <c:v>912.98800000000006</c:v>
                </c:pt>
                <c:pt idx="787">
                  <c:v>913.22799999999995</c:v>
                </c:pt>
                <c:pt idx="788">
                  <c:v>913.48199999999997</c:v>
                </c:pt>
                <c:pt idx="789">
                  <c:v>913.72199999999998</c:v>
                </c:pt>
                <c:pt idx="790">
                  <c:v>913.97299999999996</c:v>
                </c:pt>
                <c:pt idx="791">
                  <c:v>914.21900000000005</c:v>
                </c:pt>
                <c:pt idx="792">
                  <c:v>914.46400000000006</c:v>
                </c:pt>
                <c:pt idx="793">
                  <c:v>914.71199999999999</c:v>
                </c:pt>
                <c:pt idx="794">
                  <c:v>914.96900000000005</c:v>
                </c:pt>
                <c:pt idx="795">
                  <c:v>915.21199999999999</c:v>
                </c:pt>
                <c:pt idx="796">
                  <c:v>915.46199999999999</c:v>
                </c:pt>
                <c:pt idx="797">
                  <c:v>915.70899999999995</c:v>
                </c:pt>
                <c:pt idx="798">
                  <c:v>915.95899999999995</c:v>
                </c:pt>
                <c:pt idx="799">
                  <c:v>916.19799999999998</c:v>
                </c:pt>
                <c:pt idx="800">
                  <c:v>916.45799999999997</c:v>
                </c:pt>
                <c:pt idx="801">
                  <c:v>916.702</c:v>
                </c:pt>
                <c:pt idx="802">
                  <c:v>916.95799999999997</c:v>
                </c:pt>
                <c:pt idx="803">
                  <c:v>917.20100000000002</c:v>
                </c:pt>
                <c:pt idx="804">
                  <c:v>917.45600000000002</c:v>
                </c:pt>
                <c:pt idx="805">
                  <c:v>917.70100000000002</c:v>
                </c:pt>
                <c:pt idx="806">
                  <c:v>917.94600000000003</c:v>
                </c:pt>
                <c:pt idx="807">
                  <c:v>918.19200000000001</c:v>
                </c:pt>
                <c:pt idx="808">
                  <c:v>918.44200000000001</c:v>
                </c:pt>
                <c:pt idx="809">
                  <c:v>918.69200000000001</c:v>
                </c:pt>
                <c:pt idx="810">
                  <c:v>918.93299999999999</c:v>
                </c:pt>
                <c:pt idx="811">
                  <c:v>919.18700000000001</c:v>
                </c:pt>
                <c:pt idx="812">
                  <c:v>919.43200000000002</c:v>
                </c:pt>
                <c:pt idx="813">
                  <c:v>919.678</c:v>
                </c:pt>
                <c:pt idx="814">
                  <c:v>919.928</c:v>
                </c:pt>
                <c:pt idx="815">
                  <c:v>920.17700000000002</c:v>
                </c:pt>
                <c:pt idx="816">
                  <c:v>920.428</c:v>
                </c:pt>
                <c:pt idx="817">
                  <c:v>920.67600000000004</c:v>
                </c:pt>
                <c:pt idx="818">
                  <c:v>920.92100000000005</c:v>
                </c:pt>
                <c:pt idx="819">
                  <c:v>921.17100000000005</c:v>
                </c:pt>
                <c:pt idx="820">
                  <c:v>921.42100000000005</c:v>
                </c:pt>
                <c:pt idx="821">
                  <c:v>921.67</c:v>
                </c:pt>
                <c:pt idx="822">
                  <c:v>921.91099999999994</c:v>
                </c:pt>
                <c:pt idx="823">
                  <c:v>922.16200000000003</c:v>
                </c:pt>
                <c:pt idx="824">
                  <c:v>922.41499999999996</c:v>
                </c:pt>
                <c:pt idx="825">
                  <c:v>922.66600000000005</c:v>
                </c:pt>
                <c:pt idx="826">
                  <c:v>922.91</c:v>
                </c:pt>
                <c:pt idx="827">
                  <c:v>923.16</c:v>
                </c:pt>
                <c:pt idx="828">
                  <c:v>923.40499999999997</c:v>
                </c:pt>
                <c:pt idx="829">
                  <c:v>923.66</c:v>
                </c:pt>
                <c:pt idx="830">
                  <c:v>923.90700000000004</c:v>
                </c:pt>
                <c:pt idx="831">
                  <c:v>924.15700000000004</c:v>
                </c:pt>
                <c:pt idx="832">
                  <c:v>924.40599999999995</c:v>
                </c:pt>
                <c:pt idx="833">
                  <c:v>924.65099999999995</c:v>
                </c:pt>
                <c:pt idx="834">
                  <c:v>924.9</c:v>
                </c:pt>
                <c:pt idx="835">
                  <c:v>925.15700000000004</c:v>
                </c:pt>
                <c:pt idx="836">
                  <c:v>925.39700000000005</c:v>
                </c:pt>
                <c:pt idx="837">
                  <c:v>925.64700000000005</c:v>
                </c:pt>
                <c:pt idx="838">
                  <c:v>925.89200000000005</c:v>
                </c:pt>
                <c:pt idx="839">
                  <c:v>926.14200000000005</c:v>
                </c:pt>
                <c:pt idx="840">
                  <c:v>926.39099999999996</c:v>
                </c:pt>
                <c:pt idx="841">
                  <c:v>926.63199999999995</c:v>
                </c:pt>
                <c:pt idx="842">
                  <c:v>926.88099999999997</c:v>
                </c:pt>
                <c:pt idx="843">
                  <c:v>927.12199999999996</c:v>
                </c:pt>
                <c:pt idx="844">
                  <c:v>927.37900000000002</c:v>
                </c:pt>
                <c:pt idx="845">
                  <c:v>927.62099999999998</c:v>
                </c:pt>
                <c:pt idx="846">
                  <c:v>927.86400000000003</c:v>
                </c:pt>
                <c:pt idx="847">
                  <c:v>928.11099999999999</c:v>
                </c:pt>
                <c:pt idx="848">
                  <c:v>928.36599999999999</c:v>
                </c:pt>
                <c:pt idx="849">
                  <c:v>928.61099999999999</c:v>
                </c:pt>
                <c:pt idx="850">
                  <c:v>928.85599999999999</c:v>
                </c:pt>
                <c:pt idx="851">
                  <c:v>929.09500000000003</c:v>
                </c:pt>
                <c:pt idx="852">
                  <c:v>929.34100000000001</c:v>
                </c:pt>
                <c:pt idx="853">
                  <c:v>929.59100000000001</c:v>
                </c:pt>
                <c:pt idx="854">
                  <c:v>929.83</c:v>
                </c:pt>
                <c:pt idx="855">
                  <c:v>930.08500000000004</c:v>
                </c:pt>
                <c:pt idx="856">
                  <c:v>930.33399999999995</c:v>
                </c:pt>
                <c:pt idx="857">
                  <c:v>930.58900000000006</c:v>
                </c:pt>
                <c:pt idx="858">
                  <c:v>930.83500000000004</c:v>
                </c:pt>
                <c:pt idx="859">
                  <c:v>931.08399999999995</c:v>
                </c:pt>
                <c:pt idx="860">
                  <c:v>931.33600000000001</c:v>
                </c:pt>
                <c:pt idx="861">
                  <c:v>931.58900000000006</c:v>
                </c:pt>
                <c:pt idx="862">
                  <c:v>931.83100000000002</c:v>
                </c:pt>
                <c:pt idx="863">
                  <c:v>932.07799999999997</c:v>
                </c:pt>
                <c:pt idx="864">
                  <c:v>932.32899999999995</c:v>
                </c:pt>
                <c:pt idx="865">
                  <c:v>932.57500000000005</c:v>
                </c:pt>
                <c:pt idx="866">
                  <c:v>932.81899999999996</c:v>
                </c:pt>
                <c:pt idx="867">
                  <c:v>933.07299999999998</c:v>
                </c:pt>
                <c:pt idx="868">
                  <c:v>933.31799999999998</c:v>
                </c:pt>
                <c:pt idx="869">
                  <c:v>933.56299999999999</c:v>
                </c:pt>
                <c:pt idx="870">
                  <c:v>933.80899999999997</c:v>
                </c:pt>
                <c:pt idx="871">
                  <c:v>934.06</c:v>
                </c:pt>
                <c:pt idx="872">
                  <c:v>934.31299999999999</c:v>
                </c:pt>
                <c:pt idx="873">
                  <c:v>934.55899999999997</c:v>
                </c:pt>
                <c:pt idx="874">
                  <c:v>934.80399999999997</c:v>
                </c:pt>
                <c:pt idx="875">
                  <c:v>935.04300000000001</c:v>
                </c:pt>
                <c:pt idx="876">
                  <c:v>935.298</c:v>
                </c:pt>
                <c:pt idx="877">
                  <c:v>935.55</c:v>
                </c:pt>
                <c:pt idx="878">
                  <c:v>935.80399999999997</c:v>
                </c:pt>
                <c:pt idx="879">
                  <c:v>936.03899999999999</c:v>
                </c:pt>
                <c:pt idx="880">
                  <c:v>936.29399999999998</c:v>
                </c:pt>
                <c:pt idx="881">
                  <c:v>936.54399999999998</c:v>
                </c:pt>
                <c:pt idx="882">
                  <c:v>936.80200000000002</c:v>
                </c:pt>
                <c:pt idx="883">
                  <c:v>937.04300000000001</c:v>
                </c:pt>
                <c:pt idx="884">
                  <c:v>937.28899999999999</c:v>
                </c:pt>
                <c:pt idx="885">
                  <c:v>937.53399999999999</c:v>
                </c:pt>
                <c:pt idx="886">
                  <c:v>937.78800000000001</c:v>
                </c:pt>
                <c:pt idx="887">
                  <c:v>938.03300000000002</c:v>
                </c:pt>
                <c:pt idx="888">
                  <c:v>938.27800000000002</c:v>
                </c:pt>
                <c:pt idx="889">
                  <c:v>938.524</c:v>
                </c:pt>
                <c:pt idx="890">
                  <c:v>938.774</c:v>
                </c:pt>
                <c:pt idx="891">
                  <c:v>939.01900000000001</c:v>
                </c:pt>
                <c:pt idx="892">
                  <c:v>939.26800000000003</c:v>
                </c:pt>
                <c:pt idx="893">
                  <c:v>939.51800000000003</c:v>
                </c:pt>
                <c:pt idx="894">
                  <c:v>939.76300000000003</c:v>
                </c:pt>
                <c:pt idx="895">
                  <c:v>940.01800000000003</c:v>
                </c:pt>
                <c:pt idx="896">
                  <c:v>940.26199999999994</c:v>
                </c:pt>
                <c:pt idx="897">
                  <c:v>940.51199999999994</c:v>
                </c:pt>
                <c:pt idx="898">
                  <c:v>940.76300000000003</c:v>
                </c:pt>
                <c:pt idx="899">
                  <c:v>941.01099999999997</c:v>
                </c:pt>
                <c:pt idx="900">
                  <c:v>941.25699999999995</c:v>
                </c:pt>
                <c:pt idx="901">
                  <c:v>941.50099999999998</c:v>
                </c:pt>
                <c:pt idx="902">
                  <c:v>941.73699999999997</c:v>
                </c:pt>
                <c:pt idx="903">
                  <c:v>941.98800000000006</c:v>
                </c:pt>
                <c:pt idx="904">
                  <c:v>942.23599999999999</c:v>
                </c:pt>
                <c:pt idx="905">
                  <c:v>942.48099999999999</c:v>
                </c:pt>
                <c:pt idx="906">
                  <c:v>942.72299999999996</c:v>
                </c:pt>
                <c:pt idx="907">
                  <c:v>942.97299999999996</c:v>
                </c:pt>
                <c:pt idx="908">
                  <c:v>943.21699999999998</c:v>
                </c:pt>
                <c:pt idx="909">
                  <c:v>943.46600000000001</c:v>
                </c:pt>
                <c:pt idx="910">
                  <c:v>943.70699999999999</c:v>
                </c:pt>
                <c:pt idx="911">
                  <c:v>943.947</c:v>
                </c:pt>
                <c:pt idx="912">
                  <c:v>944.20299999999997</c:v>
                </c:pt>
                <c:pt idx="913">
                  <c:v>944.44299999999998</c:v>
                </c:pt>
                <c:pt idx="914">
                  <c:v>944.69200000000001</c:v>
                </c:pt>
                <c:pt idx="915">
                  <c:v>944.93600000000004</c:v>
                </c:pt>
                <c:pt idx="916">
                  <c:v>945.18799999999999</c:v>
                </c:pt>
                <c:pt idx="917">
                  <c:v>945.43600000000004</c:v>
                </c:pt>
                <c:pt idx="918">
                  <c:v>945.68100000000004</c:v>
                </c:pt>
                <c:pt idx="919">
                  <c:v>945.92700000000002</c:v>
                </c:pt>
                <c:pt idx="920">
                  <c:v>946.17700000000002</c:v>
                </c:pt>
                <c:pt idx="921">
                  <c:v>946.42600000000004</c:v>
                </c:pt>
                <c:pt idx="922">
                  <c:v>946.67100000000005</c:v>
                </c:pt>
                <c:pt idx="923">
                  <c:v>946.91499999999996</c:v>
                </c:pt>
                <c:pt idx="924">
                  <c:v>947.17</c:v>
                </c:pt>
                <c:pt idx="925">
                  <c:v>947.41700000000003</c:v>
                </c:pt>
                <c:pt idx="926">
                  <c:v>947.66700000000003</c:v>
                </c:pt>
                <c:pt idx="927">
                  <c:v>947.91099999999994</c:v>
                </c:pt>
                <c:pt idx="928">
                  <c:v>948.16</c:v>
                </c:pt>
                <c:pt idx="929">
                  <c:v>948.41499999999996</c:v>
                </c:pt>
                <c:pt idx="930">
                  <c:v>948.66499999999996</c:v>
                </c:pt>
                <c:pt idx="931">
                  <c:v>948.91200000000003</c:v>
                </c:pt>
                <c:pt idx="932">
                  <c:v>949.15499999999997</c:v>
                </c:pt>
                <c:pt idx="933">
                  <c:v>949.39499999999998</c:v>
                </c:pt>
                <c:pt idx="934">
                  <c:v>949.65</c:v>
                </c:pt>
                <c:pt idx="935">
                  <c:v>949.88699999999994</c:v>
                </c:pt>
                <c:pt idx="936">
                  <c:v>950.13699999999994</c:v>
                </c:pt>
                <c:pt idx="937">
                  <c:v>950.38499999999999</c:v>
                </c:pt>
                <c:pt idx="938">
                  <c:v>950.63099999999997</c:v>
                </c:pt>
                <c:pt idx="939">
                  <c:v>950.87599999999998</c:v>
                </c:pt>
                <c:pt idx="940">
                  <c:v>951.12099999999998</c:v>
                </c:pt>
                <c:pt idx="941">
                  <c:v>951.375</c:v>
                </c:pt>
                <c:pt idx="942">
                  <c:v>951.62199999999996</c:v>
                </c:pt>
                <c:pt idx="943">
                  <c:v>951.87</c:v>
                </c:pt>
                <c:pt idx="944">
                  <c:v>952.11500000000001</c:v>
                </c:pt>
                <c:pt idx="945">
                  <c:v>952.36</c:v>
                </c:pt>
                <c:pt idx="946">
                  <c:v>952.61400000000003</c:v>
                </c:pt>
                <c:pt idx="947">
                  <c:v>952.86400000000003</c:v>
                </c:pt>
                <c:pt idx="948">
                  <c:v>953.11400000000003</c:v>
                </c:pt>
                <c:pt idx="949">
                  <c:v>953.35400000000004</c:v>
                </c:pt>
                <c:pt idx="950">
                  <c:v>953.59900000000005</c:v>
                </c:pt>
                <c:pt idx="951">
                  <c:v>953.84400000000005</c:v>
                </c:pt>
                <c:pt idx="952">
                  <c:v>954.09500000000003</c:v>
                </c:pt>
                <c:pt idx="953">
                  <c:v>954.34900000000005</c:v>
                </c:pt>
                <c:pt idx="954">
                  <c:v>954.59400000000005</c:v>
                </c:pt>
                <c:pt idx="955">
                  <c:v>954.851</c:v>
                </c:pt>
                <c:pt idx="956">
                  <c:v>955.096</c:v>
                </c:pt>
                <c:pt idx="957">
                  <c:v>955.34400000000005</c:v>
                </c:pt>
                <c:pt idx="958">
                  <c:v>955.59400000000005</c:v>
                </c:pt>
                <c:pt idx="959">
                  <c:v>955.83600000000001</c:v>
                </c:pt>
                <c:pt idx="960">
                  <c:v>956.09400000000005</c:v>
                </c:pt>
                <c:pt idx="961">
                  <c:v>956.33399999999995</c:v>
                </c:pt>
                <c:pt idx="962">
                  <c:v>956.58500000000004</c:v>
                </c:pt>
                <c:pt idx="963">
                  <c:v>956.82899999999995</c:v>
                </c:pt>
                <c:pt idx="964">
                  <c:v>957.08399999999995</c:v>
                </c:pt>
                <c:pt idx="965">
                  <c:v>957.32899999999995</c:v>
                </c:pt>
                <c:pt idx="966">
                  <c:v>957.57799999999997</c:v>
                </c:pt>
                <c:pt idx="967">
                  <c:v>957.83</c:v>
                </c:pt>
                <c:pt idx="968">
                  <c:v>958.07500000000005</c:v>
                </c:pt>
                <c:pt idx="969">
                  <c:v>958.32</c:v>
                </c:pt>
                <c:pt idx="970">
                  <c:v>958.56799999999998</c:v>
                </c:pt>
                <c:pt idx="971">
                  <c:v>958.81399999999996</c:v>
                </c:pt>
                <c:pt idx="972">
                  <c:v>959.06799999999998</c:v>
                </c:pt>
                <c:pt idx="973">
                  <c:v>959.31299999999999</c:v>
                </c:pt>
                <c:pt idx="974">
                  <c:v>959.55799999999999</c:v>
                </c:pt>
                <c:pt idx="975">
                  <c:v>959.80799999999999</c:v>
                </c:pt>
                <c:pt idx="976">
                  <c:v>960.05899999999997</c:v>
                </c:pt>
                <c:pt idx="977">
                  <c:v>960.30799999999999</c:v>
                </c:pt>
                <c:pt idx="978">
                  <c:v>960.55499999999995</c:v>
                </c:pt>
                <c:pt idx="979">
                  <c:v>960.79899999999998</c:v>
                </c:pt>
                <c:pt idx="980">
                  <c:v>961.05</c:v>
                </c:pt>
                <c:pt idx="981">
                  <c:v>961.3</c:v>
                </c:pt>
                <c:pt idx="982">
                  <c:v>961.54899999999998</c:v>
                </c:pt>
                <c:pt idx="983">
                  <c:v>961.79200000000003</c:v>
                </c:pt>
                <c:pt idx="984">
                  <c:v>962.03200000000004</c:v>
                </c:pt>
                <c:pt idx="985">
                  <c:v>962.28800000000001</c:v>
                </c:pt>
                <c:pt idx="986">
                  <c:v>962.53200000000004</c:v>
                </c:pt>
                <c:pt idx="987">
                  <c:v>962.77800000000002</c:v>
                </c:pt>
                <c:pt idx="988">
                  <c:v>963.024</c:v>
                </c:pt>
                <c:pt idx="989">
                  <c:v>963.26800000000003</c:v>
                </c:pt>
                <c:pt idx="990">
                  <c:v>963.51700000000005</c:v>
                </c:pt>
                <c:pt idx="991">
                  <c:v>963.76400000000001</c:v>
                </c:pt>
                <c:pt idx="992">
                  <c:v>964.00400000000002</c:v>
                </c:pt>
                <c:pt idx="993">
                  <c:v>964.25400000000002</c:v>
                </c:pt>
                <c:pt idx="994">
                  <c:v>964.50300000000004</c:v>
                </c:pt>
                <c:pt idx="995">
                  <c:v>964.75199999999995</c:v>
                </c:pt>
                <c:pt idx="996">
                  <c:v>964.99199999999996</c:v>
                </c:pt>
                <c:pt idx="997">
                  <c:v>965.23199999999997</c:v>
                </c:pt>
                <c:pt idx="998">
                  <c:v>965.48199999999997</c:v>
                </c:pt>
                <c:pt idx="999">
                  <c:v>965.73199999999997</c:v>
                </c:pt>
                <c:pt idx="1000">
                  <c:v>965.97699999999998</c:v>
                </c:pt>
                <c:pt idx="1001">
                  <c:v>966.21900000000005</c:v>
                </c:pt>
                <c:pt idx="1002">
                  <c:v>966.48199999999997</c:v>
                </c:pt>
                <c:pt idx="1003">
                  <c:v>966.726</c:v>
                </c:pt>
                <c:pt idx="1004">
                  <c:v>966.97199999999998</c:v>
                </c:pt>
                <c:pt idx="1005">
                  <c:v>967.21600000000001</c:v>
                </c:pt>
                <c:pt idx="1006">
                  <c:v>967.46699999999998</c:v>
                </c:pt>
                <c:pt idx="1007">
                  <c:v>967.71199999999999</c:v>
                </c:pt>
                <c:pt idx="1008">
                  <c:v>967.96600000000001</c:v>
                </c:pt>
                <c:pt idx="1009">
                  <c:v>968.20799999999997</c:v>
                </c:pt>
                <c:pt idx="1010">
                  <c:v>968.45299999999997</c:v>
                </c:pt>
                <c:pt idx="1011">
                  <c:v>968.702</c:v>
                </c:pt>
                <c:pt idx="1012">
                  <c:v>968.952</c:v>
                </c:pt>
                <c:pt idx="1013">
                  <c:v>969.19100000000003</c:v>
                </c:pt>
                <c:pt idx="1014">
                  <c:v>969.43600000000004</c:v>
                </c:pt>
                <c:pt idx="1015">
                  <c:v>969.69100000000003</c:v>
                </c:pt>
                <c:pt idx="1016">
                  <c:v>969.93100000000004</c:v>
                </c:pt>
                <c:pt idx="1017">
                  <c:v>970.18700000000001</c:v>
                </c:pt>
                <c:pt idx="1018">
                  <c:v>970.43100000000004</c:v>
                </c:pt>
                <c:pt idx="1019">
                  <c:v>970.68299999999999</c:v>
                </c:pt>
                <c:pt idx="1020">
                  <c:v>970.93299999999999</c:v>
                </c:pt>
                <c:pt idx="1021">
                  <c:v>971.18200000000002</c:v>
                </c:pt>
                <c:pt idx="1022">
                  <c:v>971.42700000000002</c:v>
                </c:pt>
                <c:pt idx="1023">
                  <c:v>971.68</c:v>
                </c:pt>
                <c:pt idx="1024">
                  <c:v>971.92499999999995</c:v>
                </c:pt>
                <c:pt idx="1025">
                  <c:v>972.18</c:v>
                </c:pt>
                <c:pt idx="1026">
                  <c:v>972.41499999999996</c:v>
                </c:pt>
                <c:pt idx="1027">
                  <c:v>972.66200000000003</c:v>
                </c:pt>
                <c:pt idx="1028">
                  <c:v>972.91</c:v>
                </c:pt>
                <c:pt idx="1029">
                  <c:v>973.16099999999994</c:v>
                </c:pt>
                <c:pt idx="1030">
                  <c:v>973.41200000000003</c:v>
                </c:pt>
                <c:pt idx="1031">
                  <c:v>973.66</c:v>
                </c:pt>
                <c:pt idx="1032">
                  <c:v>973.91</c:v>
                </c:pt>
                <c:pt idx="1033">
                  <c:v>974.15200000000004</c:v>
                </c:pt>
                <c:pt idx="1034">
                  <c:v>974.40599999999995</c:v>
                </c:pt>
                <c:pt idx="1035">
                  <c:v>974.65099999999995</c:v>
                </c:pt>
                <c:pt idx="1036">
                  <c:v>974.90200000000004</c:v>
                </c:pt>
                <c:pt idx="1037">
                  <c:v>975.15200000000004</c:v>
                </c:pt>
                <c:pt idx="1038">
                  <c:v>975.40200000000004</c:v>
                </c:pt>
                <c:pt idx="1039">
                  <c:v>975.65099999999995</c:v>
                </c:pt>
                <c:pt idx="1040">
                  <c:v>975.89499999999998</c:v>
                </c:pt>
                <c:pt idx="1041">
                  <c:v>976.14599999999996</c:v>
                </c:pt>
                <c:pt idx="1042">
                  <c:v>976.39599999999996</c:v>
                </c:pt>
                <c:pt idx="1043">
                  <c:v>976.63599999999997</c:v>
                </c:pt>
                <c:pt idx="1044">
                  <c:v>976.89</c:v>
                </c:pt>
                <c:pt idx="1045">
                  <c:v>977.13900000000001</c:v>
                </c:pt>
                <c:pt idx="1046">
                  <c:v>977.38099999999997</c:v>
                </c:pt>
                <c:pt idx="1047">
                  <c:v>977.62900000000002</c:v>
                </c:pt>
                <c:pt idx="1048">
                  <c:v>977.87099999999998</c:v>
                </c:pt>
                <c:pt idx="1049">
                  <c:v>978.12</c:v>
                </c:pt>
                <c:pt idx="1050">
                  <c:v>978.37</c:v>
                </c:pt>
                <c:pt idx="1051">
                  <c:v>978.62400000000002</c:v>
                </c:pt>
                <c:pt idx="1052">
                  <c:v>978.87</c:v>
                </c:pt>
                <c:pt idx="1053">
                  <c:v>979.11900000000003</c:v>
                </c:pt>
                <c:pt idx="1054">
                  <c:v>979.36400000000003</c:v>
                </c:pt>
                <c:pt idx="1055">
                  <c:v>979.61</c:v>
                </c:pt>
                <c:pt idx="1056">
                  <c:v>979.86</c:v>
                </c:pt>
                <c:pt idx="1057">
                  <c:v>980.10900000000004</c:v>
                </c:pt>
                <c:pt idx="1058">
                  <c:v>980.35599999999999</c:v>
                </c:pt>
                <c:pt idx="1059">
                  <c:v>980.6</c:v>
                </c:pt>
                <c:pt idx="1060">
                  <c:v>980.851</c:v>
                </c:pt>
                <c:pt idx="1061">
                  <c:v>981.09900000000005</c:v>
                </c:pt>
                <c:pt idx="1062">
                  <c:v>981.34500000000003</c:v>
                </c:pt>
                <c:pt idx="1063">
                  <c:v>981.58500000000004</c:v>
                </c:pt>
                <c:pt idx="1064">
                  <c:v>981.83</c:v>
                </c:pt>
                <c:pt idx="1065">
                  <c:v>982.08600000000001</c:v>
                </c:pt>
                <c:pt idx="1066">
                  <c:v>982.34400000000005</c:v>
                </c:pt>
                <c:pt idx="1067">
                  <c:v>982.58299999999997</c:v>
                </c:pt>
                <c:pt idx="1068">
                  <c:v>982.82399999999996</c:v>
                </c:pt>
                <c:pt idx="1069">
                  <c:v>983.07399999999996</c:v>
                </c:pt>
                <c:pt idx="1070">
                  <c:v>983.32799999999997</c:v>
                </c:pt>
                <c:pt idx="1071">
                  <c:v>983.57</c:v>
                </c:pt>
                <c:pt idx="1072">
                  <c:v>983.81799999999998</c:v>
                </c:pt>
                <c:pt idx="1073">
                  <c:v>984.07</c:v>
                </c:pt>
                <c:pt idx="1074">
                  <c:v>984.31899999999996</c:v>
                </c:pt>
                <c:pt idx="1075">
                  <c:v>984.56500000000005</c:v>
                </c:pt>
                <c:pt idx="1076">
                  <c:v>984.80799999999999</c:v>
                </c:pt>
                <c:pt idx="1077">
                  <c:v>985.05899999999997</c:v>
                </c:pt>
                <c:pt idx="1078">
                  <c:v>985.30499999999995</c:v>
                </c:pt>
                <c:pt idx="1079">
                  <c:v>985.56299999999999</c:v>
                </c:pt>
                <c:pt idx="1080">
                  <c:v>985.80700000000002</c:v>
                </c:pt>
                <c:pt idx="1081">
                  <c:v>986.04899999999998</c:v>
                </c:pt>
                <c:pt idx="1082">
                  <c:v>986.30200000000002</c:v>
                </c:pt>
                <c:pt idx="1083">
                  <c:v>986.55200000000002</c:v>
                </c:pt>
                <c:pt idx="1084">
                  <c:v>986.79300000000001</c:v>
                </c:pt>
                <c:pt idx="1085">
                  <c:v>987.02800000000002</c:v>
                </c:pt>
                <c:pt idx="1086">
                  <c:v>987.28700000000003</c:v>
                </c:pt>
                <c:pt idx="1087">
                  <c:v>987.54300000000001</c:v>
                </c:pt>
                <c:pt idx="1088">
                  <c:v>987.779</c:v>
                </c:pt>
                <c:pt idx="1089">
                  <c:v>988.02200000000005</c:v>
                </c:pt>
                <c:pt idx="1090">
                  <c:v>988.274</c:v>
                </c:pt>
                <c:pt idx="1091">
                  <c:v>988.52200000000005</c:v>
                </c:pt>
                <c:pt idx="1092">
                  <c:v>988.77300000000002</c:v>
                </c:pt>
                <c:pt idx="1093">
                  <c:v>989.01400000000001</c:v>
                </c:pt>
                <c:pt idx="1094">
                  <c:v>989.26700000000005</c:v>
                </c:pt>
                <c:pt idx="1095">
                  <c:v>989.51700000000005</c:v>
                </c:pt>
                <c:pt idx="1096">
                  <c:v>989.76800000000003</c:v>
                </c:pt>
                <c:pt idx="1097">
                  <c:v>990.00900000000001</c:v>
                </c:pt>
                <c:pt idx="1098">
                  <c:v>990.25900000000001</c:v>
                </c:pt>
                <c:pt idx="1099">
                  <c:v>990.50699999999995</c:v>
                </c:pt>
                <c:pt idx="1100">
                  <c:v>990.75900000000001</c:v>
                </c:pt>
                <c:pt idx="1101">
                  <c:v>991.00199999999995</c:v>
                </c:pt>
                <c:pt idx="1102">
                  <c:v>991.24699999999996</c:v>
                </c:pt>
                <c:pt idx="1103">
                  <c:v>991.49300000000005</c:v>
                </c:pt>
                <c:pt idx="1104">
                  <c:v>991.74900000000002</c:v>
                </c:pt>
                <c:pt idx="1105">
                  <c:v>991.99699999999996</c:v>
                </c:pt>
                <c:pt idx="1106">
                  <c:v>992.23599999999999</c:v>
                </c:pt>
                <c:pt idx="1107">
                  <c:v>992.48599999999999</c:v>
                </c:pt>
                <c:pt idx="1108">
                  <c:v>992.72799999999995</c:v>
                </c:pt>
                <c:pt idx="1109">
                  <c:v>992.97799999999995</c:v>
                </c:pt>
                <c:pt idx="1110">
                  <c:v>993.22299999999996</c:v>
                </c:pt>
                <c:pt idx="1111">
                  <c:v>993.47699999999998</c:v>
                </c:pt>
                <c:pt idx="1112">
                  <c:v>993.71699999999998</c:v>
                </c:pt>
                <c:pt idx="1113">
                  <c:v>993.97799999999995</c:v>
                </c:pt>
                <c:pt idx="1114">
                  <c:v>994.21799999999996</c:v>
                </c:pt>
                <c:pt idx="1115">
                  <c:v>994.47299999999996</c:v>
                </c:pt>
                <c:pt idx="1116">
                  <c:v>994.71699999999998</c:v>
                </c:pt>
                <c:pt idx="1117">
                  <c:v>994.96699999999998</c:v>
                </c:pt>
                <c:pt idx="1118">
                  <c:v>995.21600000000001</c:v>
                </c:pt>
                <c:pt idx="1119">
                  <c:v>995.46299999999997</c:v>
                </c:pt>
                <c:pt idx="1120">
                  <c:v>995.70600000000002</c:v>
                </c:pt>
                <c:pt idx="1121">
                  <c:v>995.95600000000002</c:v>
                </c:pt>
                <c:pt idx="1122">
                  <c:v>996.21100000000001</c:v>
                </c:pt>
                <c:pt idx="1123">
                  <c:v>996.45100000000002</c:v>
                </c:pt>
                <c:pt idx="1124">
                  <c:v>996.69200000000001</c:v>
                </c:pt>
                <c:pt idx="1125">
                  <c:v>996.93100000000004</c:v>
                </c:pt>
                <c:pt idx="1126">
                  <c:v>997.19600000000003</c:v>
                </c:pt>
                <c:pt idx="1127">
                  <c:v>997.43299999999999</c:v>
                </c:pt>
                <c:pt idx="1128">
                  <c:v>997.68100000000004</c:v>
                </c:pt>
                <c:pt idx="1129">
                  <c:v>997.92600000000004</c:v>
                </c:pt>
                <c:pt idx="1130">
                  <c:v>998.17200000000003</c:v>
                </c:pt>
                <c:pt idx="1131">
                  <c:v>998.423</c:v>
                </c:pt>
                <c:pt idx="1132">
                  <c:v>998.66800000000001</c:v>
                </c:pt>
                <c:pt idx="1133">
                  <c:v>998.91300000000001</c:v>
                </c:pt>
                <c:pt idx="1134">
                  <c:v>999.16800000000001</c:v>
                </c:pt>
                <c:pt idx="1135">
                  <c:v>999.41300000000001</c:v>
                </c:pt>
                <c:pt idx="1136">
                  <c:v>999.66099999999994</c:v>
                </c:pt>
                <c:pt idx="1137">
                  <c:v>999.90599999999995</c:v>
                </c:pt>
                <c:pt idx="1138">
                  <c:v>1000.16</c:v>
                </c:pt>
                <c:pt idx="1139">
                  <c:v>1000.41</c:v>
                </c:pt>
                <c:pt idx="1140">
                  <c:v>1000.65</c:v>
                </c:pt>
                <c:pt idx="1141">
                  <c:v>1000.89</c:v>
                </c:pt>
                <c:pt idx="1142">
                  <c:v>1001.14</c:v>
                </c:pt>
                <c:pt idx="1143">
                  <c:v>1001.39</c:v>
                </c:pt>
                <c:pt idx="1144">
                  <c:v>1001.63</c:v>
                </c:pt>
                <c:pt idx="1145">
                  <c:v>1001.88</c:v>
                </c:pt>
                <c:pt idx="1146">
                  <c:v>1002.12</c:v>
                </c:pt>
                <c:pt idx="1147">
                  <c:v>1002.37</c:v>
                </c:pt>
                <c:pt idx="1148">
                  <c:v>1002.62</c:v>
                </c:pt>
                <c:pt idx="1149">
                  <c:v>1002.87</c:v>
                </c:pt>
                <c:pt idx="1150">
                  <c:v>1003.11</c:v>
                </c:pt>
                <c:pt idx="1151">
                  <c:v>1003.35</c:v>
                </c:pt>
                <c:pt idx="1152">
                  <c:v>1003.6</c:v>
                </c:pt>
                <c:pt idx="1153">
                  <c:v>1003.85</c:v>
                </c:pt>
                <c:pt idx="1154">
                  <c:v>1004.1</c:v>
                </c:pt>
                <c:pt idx="1155">
                  <c:v>1004.36</c:v>
                </c:pt>
                <c:pt idx="1156">
                  <c:v>1004.6</c:v>
                </c:pt>
                <c:pt idx="1157">
                  <c:v>1004.85</c:v>
                </c:pt>
                <c:pt idx="1158">
                  <c:v>1005.09</c:v>
                </c:pt>
                <c:pt idx="1159">
                  <c:v>1005.33</c:v>
                </c:pt>
                <c:pt idx="1160">
                  <c:v>1005.59</c:v>
                </c:pt>
                <c:pt idx="1161">
                  <c:v>1005.84</c:v>
                </c:pt>
                <c:pt idx="1162">
                  <c:v>1006.08</c:v>
                </c:pt>
                <c:pt idx="1163">
                  <c:v>1006.32</c:v>
                </c:pt>
                <c:pt idx="1164">
                  <c:v>1006.59</c:v>
                </c:pt>
                <c:pt idx="1165">
                  <c:v>1006.83</c:v>
                </c:pt>
                <c:pt idx="1166">
                  <c:v>1007.08</c:v>
                </c:pt>
                <c:pt idx="1167">
                  <c:v>1007.32</c:v>
                </c:pt>
                <c:pt idx="1168">
                  <c:v>1007.57</c:v>
                </c:pt>
                <c:pt idx="1169">
                  <c:v>1007.82</c:v>
                </c:pt>
                <c:pt idx="1170">
                  <c:v>1008.07</c:v>
                </c:pt>
                <c:pt idx="1171">
                  <c:v>1008.31</c:v>
                </c:pt>
                <c:pt idx="1172">
                  <c:v>1008.56</c:v>
                </c:pt>
                <c:pt idx="1173">
                  <c:v>1008.81</c:v>
                </c:pt>
                <c:pt idx="1174">
                  <c:v>1009.05</c:v>
                </c:pt>
                <c:pt idx="1175">
                  <c:v>1009.29</c:v>
                </c:pt>
                <c:pt idx="1176">
                  <c:v>1009.55</c:v>
                </c:pt>
                <c:pt idx="1177">
                  <c:v>1009.79</c:v>
                </c:pt>
                <c:pt idx="1178">
                  <c:v>1010.05</c:v>
                </c:pt>
                <c:pt idx="1179">
                  <c:v>1010.29</c:v>
                </c:pt>
                <c:pt idx="1180">
                  <c:v>1010.54</c:v>
                </c:pt>
                <c:pt idx="1181">
                  <c:v>1010.79</c:v>
                </c:pt>
                <c:pt idx="1182">
                  <c:v>1011.04</c:v>
                </c:pt>
                <c:pt idx="1183">
                  <c:v>1011.28</c:v>
                </c:pt>
                <c:pt idx="1184">
                  <c:v>1011.53</c:v>
                </c:pt>
                <c:pt idx="1185">
                  <c:v>1011.78</c:v>
                </c:pt>
                <c:pt idx="1186">
                  <c:v>1012.02</c:v>
                </c:pt>
                <c:pt idx="1187">
                  <c:v>1012.28</c:v>
                </c:pt>
                <c:pt idx="1188">
                  <c:v>1012.52</c:v>
                </c:pt>
                <c:pt idx="1189">
                  <c:v>1012.77</c:v>
                </c:pt>
                <c:pt idx="1190">
                  <c:v>1013.01</c:v>
                </c:pt>
                <c:pt idx="1191">
                  <c:v>1013.27</c:v>
                </c:pt>
                <c:pt idx="1192">
                  <c:v>1013.5</c:v>
                </c:pt>
                <c:pt idx="1193">
                  <c:v>1013.75</c:v>
                </c:pt>
                <c:pt idx="1194">
                  <c:v>1013.99</c:v>
                </c:pt>
                <c:pt idx="1195">
                  <c:v>1014.25</c:v>
                </c:pt>
                <c:pt idx="1196">
                  <c:v>1014.49</c:v>
                </c:pt>
                <c:pt idx="1197">
                  <c:v>1014.74</c:v>
                </c:pt>
                <c:pt idx="1198">
                  <c:v>1014.99</c:v>
                </c:pt>
                <c:pt idx="1199">
                  <c:v>1015.24</c:v>
                </c:pt>
                <c:pt idx="1200">
                  <c:v>1015.49</c:v>
                </c:pt>
                <c:pt idx="1201">
                  <c:v>1015.74</c:v>
                </c:pt>
                <c:pt idx="1202">
                  <c:v>1015.99</c:v>
                </c:pt>
                <c:pt idx="1203">
                  <c:v>1016.24</c:v>
                </c:pt>
                <c:pt idx="1204">
                  <c:v>1016.49</c:v>
                </c:pt>
                <c:pt idx="1205">
                  <c:v>1016.72</c:v>
                </c:pt>
                <c:pt idx="1206">
                  <c:v>1016.97</c:v>
                </c:pt>
                <c:pt idx="1207">
                  <c:v>1017.22</c:v>
                </c:pt>
                <c:pt idx="1208">
                  <c:v>1017.47</c:v>
                </c:pt>
                <c:pt idx="1209">
                  <c:v>1017.71</c:v>
                </c:pt>
                <c:pt idx="1210">
                  <c:v>1017.96</c:v>
                </c:pt>
                <c:pt idx="1211">
                  <c:v>1018.21</c:v>
                </c:pt>
                <c:pt idx="1212">
                  <c:v>1018.47</c:v>
                </c:pt>
                <c:pt idx="1213">
                  <c:v>1018.71</c:v>
                </c:pt>
                <c:pt idx="1214">
                  <c:v>1018.95</c:v>
                </c:pt>
                <c:pt idx="1215">
                  <c:v>1019.2</c:v>
                </c:pt>
                <c:pt idx="1216">
                  <c:v>1019.45</c:v>
                </c:pt>
                <c:pt idx="1217">
                  <c:v>1019.7</c:v>
                </c:pt>
                <c:pt idx="1218">
                  <c:v>1019.95</c:v>
                </c:pt>
                <c:pt idx="1219">
                  <c:v>1020.19</c:v>
                </c:pt>
                <c:pt idx="1220">
                  <c:v>1020.44</c:v>
                </c:pt>
                <c:pt idx="1221">
                  <c:v>1020.69</c:v>
                </c:pt>
                <c:pt idx="1222">
                  <c:v>1020.94</c:v>
                </c:pt>
                <c:pt idx="1223">
                  <c:v>1021.18</c:v>
                </c:pt>
                <c:pt idx="1224">
                  <c:v>1021.42</c:v>
                </c:pt>
                <c:pt idx="1225">
                  <c:v>1021.67</c:v>
                </c:pt>
                <c:pt idx="1226">
                  <c:v>1021.91</c:v>
                </c:pt>
                <c:pt idx="1227">
                  <c:v>1022.17</c:v>
                </c:pt>
                <c:pt idx="1228">
                  <c:v>1022.41</c:v>
                </c:pt>
                <c:pt idx="1229">
                  <c:v>1022.67</c:v>
                </c:pt>
                <c:pt idx="1230">
                  <c:v>1022.91</c:v>
                </c:pt>
                <c:pt idx="1231">
                  <c:v>1023.16</c:v>
                </c:pt>
                <c:pt idx="1232">
                  <c:v>1023.4</c:v>
                </c:pt>
                <c:pt idx="1233">
                  <c:v>1023.65</c:v>
                </c:pt>
                <c:pt idx="1234">
                  <c:v>1023.9</c:v>
                </c:pt>
                <c:pt idx="1235">
                  <c:v>1024.1500000000001</c:v>
                </c:pt>
                <c:pt idx="1236">
                  <c:v>1024.4000000000001</c:v>
                </c:pt>
                <c:pt idx="1237">
                  <c:v>1024.6500000000001</c:v>
                </c:pt>
                <c:pt idx="1238">
                  <c:v>1024.9000000000001</c:v>
                </c:pt>
                <c:pt idx="1239">
                  <c:v>1025.1500000000001</c:v>
                </c:pt>
                <c:pt idx="1240">
                  <c:v>1025.3900000000001</c:v>
                </c:pt>
                <c:pt idx="1241">
                  <c:v>1025.6400000000001</c:v>
                </c:pt>
                <c:pt idx="1242">
                  <c:v>1025.8900000000001</c:v>
                </c:pt>
                <c:pt idx="1243">
                  <c:v>1026.1300000000001</c:v>
                </c:pt>
                <c:pt idx="1244">
                  <c:v>1026.3900000000001</c:v>
                </c:pt>
                <c:pt idx="1245">
                  <c:v>1026.6300000000001</c:v>
                </c:pt>
                <c:pt idx="1246">
                  <c:v>1026.8800000000001</c:v>
                </c:pt>
                <c:pt idx="1247">
                  <c:v>1027.1199999999999</c:v>
                </c:pt>
                <c:pt idx="1248">
                  <c:v>1027.3699999999999</c:v>
                </c:pt>
                <c:pt idx="1249">
                  <c:v>1027.6199999999999</c:v>
                </c:pt>
                <c:pt idx="1250">
                  <c:v>1027.8800000000001</c:v>
                </c:pt>
                <c:pt idx="1251">
                  <c:v>1028.1199999999999</c:v>
                </c:pt>
                <c:pt idx="1252">
                  <c:v>1028.3699999999999</c:v>
                </c:pt>
                <c:pt idx="1253">
                  <c:v>1028.6199999999999</c:v>
                </c:pt>
                <c:pt idx="1254">
                  <c:v>1028.8599999999999</c:v>
                </c:pt>
                <c:pt idx="1255">
                  <c:v>1029.1099999999999</c:v>
                </c:pt>
                <c:pt idx="1256">
                  <c:v>1029.3599999999999</c:v>
                </c:pt>
                <c:pt idx="1257">
                  <c:v>1029.6099999999999</c:v>
                </c:pt>
                <c:pt idx="1258">
                  <c:v>1029.8599999999999</c:v>
                </c:pt>
                <c:pt idx="1259">
                  <c:v>1030.0999999999999</c:v>
                </c:pt>
                <c:pt idx="1260">
                  <c:v>1030.3499999999999</c:v>
                </c:pt>
                <c:pt idx="1261">
                  <c:v>1030.5999999999999</c:v>
                </c:pt>
                <c:pt idx="1262">
                  <c:v>1030.8399999999999</c:v>
                </c:pt>
                <c:pt idx="1263">
                  <c:v>1031.0899999999999</c:v>
                </c:pt>
                <c:pt idx="1264">
                  <c:v>1031.33</c:v>
                </c:pt>
                <c:pt idx="1265">
                  <c:v>1031.5899999999999</c:v>
                </c:pt>
                <c:pt idx="1266">
                  <c:v>1031.82</c:v>
                </c:pt>
                <c:pt idx="1267">
                  <c:v>1032.08</c:v>
                </c:pt>
                <c:pt idx="1268">
                  <c:v>1032.32</c:v>
                </c:pt>
                <c:pt idx="1269">
                  <c:v>1032.57</c:v>
                </c:pt>
                <c:pt idx="1270">
                  <c:v>1032.82</c:v>
                </c:pt>
                <c:pt idx="1271">
                  <c:v>1033.07</c:v>
                </c:pt>
                <c:pt idx="1272">
                  <c:v>1033.31</c:v>
                </c:pt>
                <c:pt idx="1273">
                  <c:v>1033.56</c:v>
                </c:pt>
                <c:pt idx="1274">
                  <c:v>1033.8</c:v>
                </c:pt>
                <c:pt idx="1275">
                  <c:v>1034.06</c:v>
                </c:pt>
                <c:pt idx="1276">
                  <c:v>1034.3</c:v>
                </c:pt>
                <c:pt idx="1277">
                  <c:v>1034.55</c:v>
                </c:pt>
                <c:pt idx="1278">
                  <c:v>1034.81</c:v>
                </c:pt>
                <c:pt idx="1279">
                  <c:v>1035.06</c:v>
                </c:pt>
                <c:pt idx="1280">
                  <c:v>1035.3</c:v>
                </c:pt>
                <c:pt idx="1281">
                  <c:v>1035.55</c:v>
                </c:pt>
                <c:pt idx="1282">
                  <c:v>1035.79</c:v>
                </c:pt>
                <c:pt idx="1283">
                  <c:v>1036.05</c:v>
                </c:pt>
                <c:pt idx="1284">
                  <c:v>1036.29</c:v>
                </c:pt>
                <c:pt idx="1285">
                  <c:v>1036.55</c:v>
                </c:pt>
                <c:pt idx="1286">
                  <c:v>1036.79</c:v>
                </c:pt>
                <c:pt idx="1287">
                  <c:v>1037.05</c:v>
                </c:pt>
                <c:pt idx="1288">
                  <c:v>1037.29</c:v>
                </c:pt>
                <c:pt idx="1289">
                  <c:v>1037.54</c:v>
                </c:pt>
                <c:pt idx="1290">
                  <c:v>1037.79</c:v>
                </c:pt>
                <c:pt idx="1291">
                  <c:v>1038.04</c:v>
                </c:pt>
                <c:pt idx="1292">
                  <c:v>1038.29</c:v>
                </c:pt>
                <c:pt idx="1293">
                  <c:v>1038.54</c:v>
                </c:pt>
                <c:pt idx="1294">
                  <c:v>1038.78</c:v>
                </c:pt>
                <c:pt idx="1295">
                  <c:v>1039.03</c:v>
                </c:pt>
                <c:pt idx="1296">
                  <c:v>1039.29</c:v>
                </c:pt>
                <c:pt idx="1297">
                  <c:v>1039.53</c:v>
                </c:pt>
                <c:pt idx="1298">
                  <c:v>1039.77</c:v>
                </c:pt>
                <c:pt idx="1299">
                  <c:v>1040.02</c:v>
                </c:pt>
                <c:pt idx="1300">
                  <c:v>1040.27</c:v>
                </c:pt>
                <c:pt idx="1301">
                  <c:v>1040.52</c:v>
                </c:pt>
                <c:pt idx="1302">
                  <c:v>1040.76</c:v>
                </c:pt>
                <c:pt idx="1303">
                  <c:v>1041</c:v>
                </c:pt>
                <c:pt idx="1304">
                  <c:v>1041.26</c:v>
                </c:pt>
                <c:pt idx="1305">
                  <c:v>1041.5</c:v>
                </c:pt>
                <c:pt idx="1306">
                  <c:v>1041.76</c:v>
                </c:pt>
                <c:pt idx="1307">
                  <c:v>1042</c:v>
                </c:pt>
                <c:pt idx="1308">
                  <c:v>1042.25</c:v>
                </c:pt>
                <c:pt idx="1309">
                  <c:v>1042.5</c:v>
                </c:pt>
                <c:pt idx="1310">
                  <c:v>1042.75</c:v>
                </c:pt>
                <c:pt idx="1311">
                  <c:v>1042.99</c:v>
                </c:pt>
                <c:pt idx="1312">
                  <c:v>1043.24</c:v>
                </c:pt>
                <c:pt idx="1313">
                  <c:v>1043.49</c:v>
                </c:pt>
                <c:pt idx="1314">
                  <c:v>1043.73</c:v>
                </c:pt>
                <c:pt idx="1315">
                  <c:v>1043.97</c:v>
                </c:pt>
                <c:pt idx="1316">
                  <c:v>1044.21</c:v>
                </c:pt>
                <c:pt idx="1317">
                  <c:v>1044.47</c:v>
                </c:pt>
                <c:pt idx="1318">
                  <c:v>1044.71</c:v>
                </c:pt>
                <c:pt idx="1319">
                  <c:v>1044.96</c:v>
                </c:pt>
                <c:pt idx="1320">
                  <c:v>1045.2</c:v>
                </c:pt>
                <c:pt idx="1321">
                  <c:v>1045.46</c:v>
                </c:pt>
                <c:pt idx="1322">
                  <c:v>1045.71</c:v>
                </c:pt>
                <c:pt idx="1323">
                  <c:v>1045.96</c:v>
                </c:pt>
                <c:pt idx="1324">
                  <c:v>1046.2</c:v>
                </c:pt>
                <c:pt idx="1325">
                  <c:v>1046.45</c:v>
                </c:pt>
                <c:pt idx="1326">
                  <c:v>1046.7</c:v>
                </c:pt>
                <c:pt idx="1327">
                  <c:v>1046.95</c:v>
                </c:pt>
                <c:pt idx="1328">
                  <c:v>1047.19</c:v>
                </c:pt>
                <c:pt idx="1329">
                  <c:v>1047.43</c:v>
                </c:pt>
                <c:pt idx="1330">
                  <c:v>1047.68</c:v>
                </c:pt>
                <c:pt idx="1331">
                  <c:v>1047.93</c:v>
                </c:pt>
                <c:pt idx="1332">
                  <c:v>1048.17</c:v>
                </c:pt>
                <c:pt idx="1333">
                  <c:v>1048.42</c:v>
                </c:pt>
                <c:pt idx="1334">
                  <c:v>1048.6600000000001</c:v>
                </c:pt>
                <c:pt idx="1335">
                  <c:v>1048.9100000000001</c:v>
                </c:pt>
                <c:pt idx="1336">
                  <c:v>1049.1600000000001</c:v>
                </c:pt>
                <c:pt idx="1337">
                  <c:v>1049.4000000000001</c:v>
                </c:pt>
                <c:pt idx="1338">
                  <c:v>1049.6500000000001</c:v>
                </c:pt>
                <c:pt idx="1339">
                  <c:v>1049.8900000000001</c:v>
                </c:pt>
                <c:pt idx="1340">
                  <c:v>1050.1400000000001</c:v>
                </c:pt>
                <c:pt idx="1341">
                  <c:v>1050.3800000000001</c:v>
                </c:pt>
                <c:pt idx="1342">
                  <c:v>1050.6199999999999</c:v>
                </c:pt>
                <c:pt idx="1343">
                  <c:v>1050.8800000000001</c:v>
                </c:pt>
                <c:pt idx="1344">
                  <c:v>1051.1199999999999</c:v>
                </c:pt>
                <c:pt idx="1345">
                  <c:v>1051.3699999999999</c:v>
                </c:pt>
                <c:pt idx="1346">
                  <c:v>1051.6099999999999</c:v>
                </c:pt>
                <c:pt idx="1347">
                  <c:v>1051.8699999999999</c:v>
                </c:pt>
                <c:pt idx="1348">
                  <c:v>1052.1099999999999</c:v>
                </c:pt>
                <c:pt idx="1349">
                  <c:v>1052.3699999999999</c:v>
                </c:pt>
                <c:pt idx="1350">
                  <c:v>1052.6199999999999</c:v>
                </c:pt>
                <c:pt idx="1351">
                  <c:v>1052.8599999999999</c:v>
                </c:pt>
                <c:pt idx="1352">
                  <c:v>1053.1099999999999</c:v>
                </c:pt>
                <c:pt idx="1353">
                  <c:v>1053.3599999999999</c:v>
                </c:pt>
                <c:pt idx="1354">
                  <c:v>1053.6099999999999</c:v>
                </c:pt>
                <c:pt idx="1355">
                  <c:v>1053.8499999999999</c:v>
                </c:pt>
                <c:pt idx="1356">
                  <c:v>1054.0999999999999</c:v>
                </c:pt>
                <c:pt idx="1357">
                  <c:v>1054.3499999999999</c:v>
                </c:pt>
                <c:pt idx="1358">
                  <c:v>1054.5999999999999</c:v>
                </c:pt>
                <c:pt idx="1359">
                  <c:v>1054.8499999999999</c:v>
                </c:pt>
                <c:pt idx="1360">
                  <c:v>1055.0999999999999</c:v>
                </c:pt>
                <c:pt idx="1361">
                  <c:v>1055.3499999999999</c:v>
                </c:pt>
                <c:pt idx="1362">
                  <c:v>1055.5999999999999</c:v>
                </c:pt>
                <c:pt idx="1363">
                  <c:v>1055.8499999999999</c:v>
                </c:pt>
                <c:pt idx="1364">
                  <c:v>1056.0899999999999</c:v>
                </c:pt>
                <c:pt idx="1365">
                  <c:v>1056.3499999999999</c:v>
                </c:pt>
                <c:pt idx="1366">
                  <c:v>1056.5899999999999</c:v>
                </c:pt>
                <c:pt idx="1367">
                  <c:v>1056.83</c:v>
                </c:pt>
                <c:pt idx="1368">
                  <c:v>1057.0899999999999</c:v>
                </c:pt>
                <c:pt idx="1369">
                  <c:v>1057.33</c:v>
                </c:pt>
                <c:pt idx="1370">
                  <c:v>1057.5899999999999</c:v>
                </c:pt>
                <c:pt idx="1371">
                  <c:v>1057.82</c:v>
                </c:pt>
                <c:pt idx="1372">
                  <c:v>1058.07</c:v>
                </c:pt>
                <c:pt idx="1373">
                  <c:v>1058.32</c:v>
                </c:pt>
                <c:pt idx="1374">
                  <c:v>1058.57</c:v>
                </c:pt>
                <c:pt idx="1375">
                  <c:v>1058.81</c:v>
                </c:pt>
                <c:pt idx="1376">
                  <c:v>1059.06</c:v>
                </c:pt>
                <c:pt idx="1377">
                  <c:v>1059.3</c:v>
                </c:pt>
                <c:pt idx="1378">
                  <c:v>1059.55</c:v>
                </c:pt>
                <c:pt idx="1379">
                  <c:v>1059.8</c:v>
                </c:pt>
                <c:pt idx="1380">
                  <c:v>1060.04</c:v>
                </c:pt>
                <c:pt idx="1381">
                  <c:v>1060.3</c:v>
                </c:pt>
                <c:pt idx="1382">
                  <c:v>1060.55</c:v>
                </c:pt>
                <c:pt idx="1383">
                  <c:v>1060.79</c:v>
                </c:pt>
                <c:pt idx="1384">
                  <c:v>1061.04</c:v>
                </c:pt>
                <c:pt idx="1385">
                  <c:v>1061.28</c:v>
                </c:pt>
                <c:pt idx="1386">
                  <c:v>1061.54</c:v>
                </c:pt>
                <c:pt idx="1387">
                  <c:v>1061.78</c:v>
                </c:pt>
                <c:pt idx="1388">
                  <c:v>1062.03</c:v>
                </c:pt>
                <c:pt idx="1389">
                  <c:v>1062.28</c:v>
                </c:pt>
                <c:pt idx="1390">
                  <c:v>1062.53</c:v>
                </c:pt>
                <c:pt idx="1391">
                  <c:v>1062.78</c:v>
                </c:pt>
                <c:pt idx="1392">
                  <c:v>1063.02</c:v>
                </c:pt>
                <c:pt idx="1393">
                  <c:v>1063.26</c:v>
                </c:pt>
                <c:pt idx="1394">
                  <c:v>1063.51</c:v>
                </c:pt>
                <c:pt idx="1395">
                  <c:v>1063.76</c:v>
                </c:pt>
                <c:pt idx="1396">
                  <c:v>1064.01</c:v>
                </c:pt>
                <c:pt idx="1397">
                  <c:v>1064.25</c:v>
                </c:pt>
                <c:pt idx="1398">
                  <c:v>1064.5</c:v>
                </c:pt>
                <c:pt idx="1399">
                  <c:v>1064.75</c:v>
                </c:pt>
                <c:pt idx="1400">
                  <c:v>1064.99</c:v>
                </c:pt>
                <c:pt idx="1401">
                  <c:v>1065.24</c:v>
                </c:pt>
                <c:pt idx="1402">
                  <c:v>1065.49</c:v>
                </c:pt>
                <c:pt idx="1403">
                  <c:v>1065.74</c:v>
                </c:pt>
                <c:pt idx="1404">
                  <c:v>1065.98</c:v>
                </c:pt>
                <c:pt idx="1405">
                  <c:v>1066.24</c:v>
                </c:pt>
                <c:pt idx="1406">
                  <c:v>1066.49</c:v>
                </c:pt>
                <c:pt idx="1407">
                  <c:v>1066.73</c:v>
                </c:pt>
                <c:pt idx="1408">
                  <c:v>1066.98</c:v>
                </c:pt>
                <c:pt idx="1409">
                  <c:v>1067.22</c:v>
                </c:pt>
                <c:pt idx="1410">
                  <c:v>1067.48</c:v>
                </c:pt>
                <c:pt idx="1411">
                  <c:v>1067.72</c:v>
                </c:pt>
                <c:pt idx="1412">
                  <c:v>1067.97</c:v>
                </c:pt>
                <c:pt idx="1413">
                  <c:v>1068.22</c:v>
                </c:pt>
                <c:pt idx="1414">
                  <c:v>1068.47</c:v>
                </c:pt>
                <c:pt idx="1415">
                  <c:v>1068.72</c:v>
                </c:pt>
                <c:pt idx="1416">
                  <c:v>1068.96</c:v>
                </c:pt>
                <c:pt idx="1417">
                  <c:v>1069.21</c:v>
                </c:pt>
                <c:pt idx="1418">
                  <c:v>1069.45</c:v>
                </c:pt>
                <c:pt idx="1419">
                  <c:v>1069.7</c:v>
                </c:pt>
                <c:pt idx="1420">
                  <c:v>1069.95</c:v>
                </c:pt>
                <c:pt idx="1421">
                  <c:v>1070.2</c:v>
                </c:pt>
                <c:pt idx="1422">
                  <c:v>1070.45</c:v>
                </c:pt>
                <c:pt idx="1423">
                  <c:v>1070.69</c:v>
                </c:pt>
                <c:pt idx="1424">
                  <c:v>1070.94</c:v>
                </c:pt>
                <c:pt idx="1425">
                  <c:v>1071.19</c:v>
                </c:pt>
                <c:pt idx="1426">
                  <c:v>1071.44</c:v>
                </c:pt>
                <c:pt idx="1427">
                  <c:v>1071.68</c:v>
                </c:pt>
                <c:pt idx="1428">
                  <c:v>1071.92</c:v>
                </c:pt>
                <c:pt idx="1429">
                  <c:v>1072.18</c:v>
                </c:pt>
                <c:pt idx="1430">
                  <c:v>1072.43</c:v>
                </c:pt>
                <c:pt idx="1431">
                  <c:v>1072.68</c:v>
                </c:pt>
                <c:pt idx="1432">
                  <c:v>1072.93</c:v>
                </c:pt>
                <c:pt idx="1433">
                  <c:v>1073.18</c:v>
                </c:pt>
                <c:pt idx="1434">
                  <c:v>1073.42</c:v>
                </c:pt>
                <c:pt idx="1435">
                  <c:v>1073.6600000000001</c:v>
                </c:pt>
                <c:pt idx="1436">
                  <c:v>1073.9100000000001</c:v>
                </c:pt>
                <c:pt idx="1437">
                  <c:v>1074.1600000000001</c:v>
                </c:pt>
                <c:pt idx="1438">
                  <c:v>1074.4000000000001</c:v>
                </c:pt>
                <c:pt idx="1439">
                  <c:v>1074.6600000000001</c:v>
                </c:pt>
                <c:pt idx="1440">
                  <c:v>1074.9000000000001</c:v>
                </c:pt>
                <c:pt idx="1441">
                  <c:v>1075.1500000000001</c:v>
                </c:pt>
                <c:pt idx="1442">
                  <c:v>1075.4000000000001</c:v>
                </c:pt>
                <c:pt idx="1443">
                  <c:v>1075.6400000000001</c:v>
                </c:pt>
                <c:pt idx="1444">
                  <c:v>1075.8800000000001</c:v>
                </c:pt>
                <c:pt idx="1445">
                  <c:v>1076.1400000000001</c:v>
                </c:pt>
                <c:pt idx="1446">
                  <c:v>1076.3800000000001</c:v>
                </c:pt>
                <c:pt idx="1447">
                  <c:v>1076.6300000000001</c:v>
                </c:pt>
                <c:pt idx="1448">
                  <c:v>1076.8699999999999</c:v>
                </c:pt>
                <c:pt idx="1449">
                  <c:v>1077.1199999999999</c:v>
                </c:pt>
                <c:pt idx="1450">
                  <c:v>1077.3699999999999</c:v>
                </c:pt>
                <c:pt idx="1451">
                  <c:v>1077.6099999999999</c:v>
                </c:pt>
                <c:pt idx="1452">
                  <c:v>1077.8499999999999</c:v>
                </c:pt>
                <c:pt idx="1453">
                  <c:v>1078.0999999999999</c:v>
                </c:pt>
                <c:pt idx="1454">
                  <c:v>1078.3599999999999</c:v>
                </c:pt>
                <c:pt idx="1455">
                  <c:v>1078.5999999999999</c:v>
                </c:pt>
                <c:pt idx="1456">
                  <c:v>1078.8399999999999</c:v>
                </c:pt>
                <c:pt idx="1457">
                  <c:v>1079.0899999999999</c:v>
                </c:pt>
                <c:pt idx="1458">
                  <c:v>1079.3399999999999</c:v>
                </c:pt>
                <c:pt idx="1459">
                  <c:v>1079.5899999999999</c:v>
                </c:pt>
                <c:pt idx="1460">
                  <c:v>1079.83</c:v>
                </c:pt>
                <c:pt idx="1461">
                  <c:v>1080.07</c:v>
                </c:pt>
                <c:pt idx="1462">
                  <c:v>1080.32</c:v>
                </c:pt>
                <c:pt idx="1463">
                  <c:v>1080.57</c:v>
                </c:pt>
                <c:pt idx="1464">
                  <c:v>1080.81</c:v>
                </c:pt>
                <c:pt idx="1465">
                  <c:v>1081.06</c:v>
                </c:pt>
                <c:pt idx="1466">
                  <c:v>1081.31</c:v>
                </c:pt>
                <c:pt idx="1467">
                  <c:v>1081.56</c:v>
                </c:pt>
                <c:pt idx="1468">
                  <c:v>1081.81</c:v>
                </c:pt>
                <c:pt idx="1469">
                  <c:v>1082.06</c:v>
                </c:pt>
                <c:pt idx="1470">
                  <c:v>1082.3</c:v>
                </c:pt>
                <c:pt idx="1471">
                  <c:v>1082.56</c:v>
                </c:pt>
                <c:pt idx="1472">
                  <c:v>1082.81</c:v>
                </c:pt>
                <c:pt idx="1473">
                  <c:v>1083.06</c:v>
                </c:pt>
                <c:pt idx="1474">
                  <c:v>1083.3</c:v>
                </c:pt>
                <c:pt idx="1475">
                  <c:v>1083.55</c:v>
                </c:pt>
                <c:pt idx="1476">
                  <c:v>1083.8</c:v>
                </c:pt>
                <c:pt idx="1477">
                  <c:v>1084.04</c:v>
                </c:pt>
                <c:pt idx="1478">
                  <c:v>1084.29</c:v>
                </c:pt>
                <c:pt idx="1479">
                  <c:v>1084.54</c:v>
                </c:pt>
                <c:pt idx="1480">
                  <c:v>1084.79</c:v>
                </c:pt>
                <c:pt idx="1481">
                  <c:v>1085.02</c:v>
                </c:pt>
                <c:pt idx="1482">
                  <c:v>1085.27</c:v>
                </c:pt>
                <c:pt idx="1483">
                  <c:v>1085.52</c:v>
                </c:pt>
                <c:pt idx="1484">
                  <c:v>1085.77</c:v>
                </c:pt>
                <c:pt idx="1485">
                  <c:v>1086.01</c:v>
                </c:pt>
                <c:pt idx="1486">
                  <c:v>1086.26</c:v>
                </c:pt>
                <c:pt idx="1487">
                  <c:v>1086.51</c:v>
                </c:pt>
                <c:pt idx="1488">
                  <c:v>1086.76</c:v>
                </c:pt>
                <c:pt idx="1489">
                  <c:v>1087.01</c:v>
                </c:pt>
                <c:pt idx="1490">
                  <c:v>1087.25</c:v>
                </c:pt>
                <c:pt idx="1491">
                  <c:v>1087.5</c:v>
                </c:pt>
                <c:pt idx="1492">
                  <c:v>1087.75</c:v>
                </c:pt>
                <c:pt idx="1493">
                  <c:v>1088</c:v>
                </c:pt>
                <c:pt idx="1494">
                  <c:v>1088.26</c:v>
                </c:pt>
                <c:pt idx="1495">
                  <c:v>1088.5</c:v>
                </c:pt>
                <c:pt idx="1496">
                  <c:v>1088.76</c:v>
                </c:pt>
                <c:pt idx="1497">
                  <c:v>1089</c:v>
                </c:pt>
                <c:pt idx="1498">
                  <c:v>1089.25</c:v>
                </c:pt>
                <c:pt idx="1499">
                  <c:v>1089.5</c:v>
                </c:pt>
                <c:pt idx="1500">
                  <c:v>1089.75</c:v>
                </c:pt>
                <c:pt idx="1501">
                  <c:v>1090.01</c:v>
                </c:pt>
                <c:pt idx="1502">
                  <c:v>1090.25</c:v>
                </c:pt>
                <c:pt idx="1503">
                  <c:v>1090.5</c:v>
                </c:pt>
                <c:pt idx="1504">
                  <c:v>1090.76</c:v>
                </c:pt>
                <c:pt idx="1505">
                  <c:v>1091</c:v>
                </c:pt>
                <c:pt idx="1506">
                  <c:v>1091.25</c:v>
                </c:pt>
                <c:pt idx="1507">
                  <c:v>1091.5</c:v>
                </c:pt>
                <c:pt idx="1508">
                  <c:v>1091.75</c:v>
                </c:pt>
                <c:pt idx="1509">
                  <c:v>1092</c:v>
                </c:pt>
                <c:pt idx="1510">
                  <c:v>1092.25</c:v>
                </c:pt>
                <c:pt idx="1511">
                  <c:v>1092.5</c:v>
                </c:pt>
                <c:pt idx="1512">
                  <c:v>1092.75</c:v>
                </c:pt>
                <c:pt idx="1513">
                  <c:v>1092.99</c:v>
                </c:pt>
                <c:pt idx="1514">
                  <c:v>1093.25</c:v>
                </c:pt>
                <c:pt idx="1515">
                  <c:v>1093.5</c:v>
                </c:pt>
                <c:pt idx="1516">
                  <c:v>1093.74</c:v>
                </c:pt>
                <c:pt idx="1517">
                  <c:v>1093.99</c:v>
                </c:pt>
                <c:pt idx="1518">
                  <c:v>1094.24</c:v>
                </c:pt>
                <c:pt idx="1519">
                  <c:v>1094.49</c:v>
                </c:pt>
                <c:pt idx="1520">
                  <c:v>1094.72</c:v>
                </c:pt>
                <c:pt idx="1521">
                  <c:v>1094.98</c:v>
                </c:pt>
                <c:pt idx="1522">
                  <c:v>1095.22</c:v>
                </c:pt>
                <c:pt idx="1523">
                  <c:v>1095.47</c:v>
                </c:pt>
                <c:pt idx="1524">
                  <c:v>1095.71</c:v>
                </c:pt>
                <c:pt idx="1525">
                  <c:v>1095.96</c:v>
                </c:pt>
                <c:pt idx="1526">
                  <c:v>1096.21</c:v>
                </c:pt>
                <c:pt idx="1527">
                  <c:v>1096.46</c:v>
                </c:pt>
                <c:pt idx="1528">
                  <c:v>1096.7</c:v>
                </c:pt>
                <c:pt idx="1529">
                  <c:v>1096.96</c:v>
                </c:pt>
                <c:pt idx="1530">
                  <c:v>1097.2</c:v>
                </c:pt>
                <c:pt idx="1531">
                  <c:v>1097.45</c:v>
                </c:pt>
                <c:pt idx="1532">
                  <c:v>1097.69</c:v>
                </c:pt>
                <c:pt idx="1533">
                  <c:v>1097.94</c:v>
                </c:pt>
                <c:pt idx="1534">
                  <c:v>1098.19</c:v>
                </c:pt>
                <c:pt idx="1535">
                  <c:v>1098.43</c:v>
                </c:pt>
                <c:pt idx="1536">
                  <c:v>1098.69</c:v>
                </c:pt>
                <c:pt idx="1537">
                  <c:v>1098.92</c:v>
                </c:pt>
                <c:pt idx="1538">
                  <c:v>1099.17</c:v>
                </c:pt>
                <c:pt idx="1539">
                  <c:v>1099.4100000000001</c:v>
                </c:pt>
                <c:pt idx="1540">
                  <c:v>1099.67</c:v>
                </c:pt>
                <c:pt idx="1541">
                  <c:v>1099.92</c:v>
                </c:pt>
                <c:pt idx="1542">
                  <c:v>1100.1600000000001</c:v>
                </c:pt>
                <c:pt idx="1543">
                  <c:v>1100.42</c:v>
                </c:pt>
                <c:pt idx="1544">
                  <c:v>1100.68</c:v>
                </c:pt>
                <c:pt idx="1545">
                  <c:v>1100.92</c:v>
                </c:pt>
                <c:pt idx="1546">
                  <c:v>1101.17</c:v>
                </c:pt>
                <c:pt idx="1547">
                  <c:v>1101.42</c:v>
                </c:pt>
                <c:pt idx="1548">
                  <c:v>1101.6600000000001</c:v>
                </c:pt>
                <c:pt idx="1549">
                  <c:v>1101.92</c:v>
                </c:pt>
                <c:pt idx="1550">
                  <c:v>1102.1600000000001</c:v>
                </c:pt>
                <c:pt idx="1551">
                  <c:v>1102.4100000000001</c:v>
                </c:pt>
                <c:pt idx="1552">
                  <c:v>1102.67</c:v>
                </c:pt>
                <c:pt idx="1553">
                  <c:v>1102.9100000000001</c:v>
                </c:pt>
                <c:pt idx="1554">
                  <c:v>1103.1600000000001</c:v>
                </c:pt>
                <c:pt idx="1555">
                  <c:v>1103.4000000000001</c:v>
                </c:pt>
                <c:pt idx="1556">
                  <c:v>1103.6600000000001</c:v>
                </c:pt>
                <c:pt idx="1557">
                  <c:v>1103.9100000000001</c:v>
                </c:pt>
                <c:pt idx="1558">
                  <c:v>1104.1500000000001</c:v>
                </c:pt>
                <c:pt idx="1559">
                  <c:v>1104.3900000000001</c:v>
                </c:pt>
                <c:pt idx="1560">
                  <c:v>1104.6400000000001</c:v>
                </c:pt>
                <c:pt idx="1561">
                  <c:v>1104.8900000000001</c:v>
                </c:pt>
                <c:pt idx="1562">
                  <c:v>1105.1400000000001</c:v>
                </c:pt>
                <c:pt idx="1563">
                  <c:v>1105.3900000000001</c:v>
                </c:pt>
                <c:pt idx="1564">
                  <c:v>1105.6400000000001</c:v>
                </c:pt>
                <c:pt idx="1565">
                  <c:v>1105.8800000000001</c:v>
                </c:pt>
                <c:pt idx="1566">
                  <c:v>1106.1199999999999</c:v>
                </c:pt>
                <c:pt idx="1567">
                  <c:v>1106.3699999999999</c:v>
                </c:pt>
                <c:pt idx="1568">
                  <c:v>1106.6199999999999</c:v>
                </c:pt>
                <c:pt idx="1569">
                  <c:v>1106.8599999999999</c:v>
                </c:pt>
                <c:pt idx="1570">
                  <c:v>1107.1099999999999</c:v>
                </c:pt>
                <c:pt idx="1571">
                  <c:v>1107.3599999999999</c:v>
                </c:pt>
                <c:pt idx="1572">
                  <c:v>1107.6099999999999</c:v>
                </c:pt>
                <c:pt idx="1573">
                  <c:v>1107.8599999999999</c:v>
                </c:pt>
                <c:pt idx="1574">
                  <c:v>1108.0999999999999</c:v>
                </c:pt>
                <c:pt idx="1575">
                  <c:v>1108.3599999999999</c:v>
                </c:pt>
                <c:pt idx="1576">
                  <c:v>1108.6099999999999</c:v>
                </c:pt>
                <c:pt idx="1577">
                  <c:v>1108.8599999999999</c:v>
                </c:pt>
                <c:pt idx="1578">
                  <c:v>1109.0999999999999</c:v>
                </c:pt>
                <c:pt idx="1579">
                  <c:v>1109.3599999999999</c:v>
                </c:pt>
                <c:pt idx="1580">
                  <c:v>1109.5999999999999</c:v>
                </c:pt>
                <c:pt idx="1581">
                  <c:v>1109.8499999999999</c:v>
                </c:pt>
                <c:pt idx="1582">
                  <c:v>1110.0999999999999</c:v>
                </c:pt>
                <c:pt idx="1583">
                  <c:v>1110.3499999999999</c:v>
                </c:pt>
                <c:pt idx="1584">
                  <c:v>1110.5899999999999</c:v>
                </c:pt>
                <c:pt idx="1585">
                  <c:v>1110.8399999999999</c:v>
                </c:pt>
                <c:pt idx="1586">
                  <c:v>1111.0899999999999</c:v>
                </c:pt>
                <c:pt idx="1587">
                  <c:v>1111.3399999999999</c:v>
                </c:pt>
                <c:pt idx="1588">
                  <c:v>1111.5899999999999</c:v>
                </c:pt>
                <c:pt idx="1589">
                  <c:v>1111.8399999999999</c:v>
                </c:pt>
                <c:pt idx="1590">
                  <c:v>1112.08</c:v>
                </c:pt>
                <c:pt idx="1591">
                  <c:v>1112.3399999999999</c:v>
                </c:pt>
                <c:pt idx="1592">
                  <c:v>1112.58</c:v>
                </c:pt>
                <c:pt idx="1593">
                  <c:v>1112.82</c:v>
                </c:pt>
                <c:pt idx="1594">
                  <c:v>1113.07</c:v>
                </c:pt>
                <c:pt idx="1595">
                  <c:v>1113.32</c:v>
                </c:pt>
                <c:pt idx="1596">
                  <c:v>1113.57</c:v>
                </c:pt>
                <c:pt idx="1597">
                  <c:v>1113.82</c:v>
                </c:pt>
                <c:pt idx="1598">
                  <c:v>1114.06</c:v>
                </c:pt>
                <c:pt idx="1599">
                  <c:v>1114.31</c:v>
                </c:pt>
                <c:pt idx="1600">
                  <c:v>1114.55</c:v>
                </c:pt>
                <c:pt idx="1601">
                  <c:v>1114.8</c:v>
                </c:pt>
                <c:pt idx="1602">
                  <c:v>1115.05</c:v>
                </c:pt>
                <c:pt idx="1603">
                  <c:v>1115.29</c:v>
                </c:pt>
                <c:pt idx="1604">
                  <c:v>1115.54</c:v>
                </c:pt>
                <c:pt idx="1605">
                  <c:v>1115.78</c:v>
                </c:pt>
                <c:pt idx="1606">
                  <c:v>1116.04</c:v>
                </c:pt>
                <c:pt idx="1607">
                  <c:v>1116.28</c:v>
                </c:pt>
                <c:pt idx="1608">
                  <c:v>1116.52</c:v>
                </c:pt>
                <c:pt idx="1609">
                  <c:v>1116.77</c:v>
                </c:pt>
                <c:pt idx="1610">
                  <c:v>1117.02</c:v>
                </c:pt>
                <c:pt idx="1611">
                  <c:v>1117.26</c:v>
                </c:pt>
                <c:pt idx="1612">
                  <c:v>1117.51</c:v>
                </c:pt>
                <c:pt idx="1613">
                  <c:v>1117.76</c:v>
                </c:pt>
                <c:pt idx="1614">
                  <c:v>1118</c:v>
                </c:pt>
                <c:pt idx="1615">
                  <c:v>1118.26</c:v>
                </c:pt>
                <c:pt idx="1616">
                  <c:v>1118.5</c:v>
                </c:pt>
                <c:pt idx="1617">
                  <c:v>1118.75</c:v>
                </c:pt>
                <c:pt idx="1618">
                  <c:v>1119</c:v>
                </c:pt>
                <c:pt idx="1619">
                  <c:v>1119.25</c:v>
                </c:pt>
                <c:pt idx="1620">
                  <c:v>1119.5</c:v>
                </c:pt>
                <c:pt idx="1621">
                  <c:v>1119.75</c:v>
                </c:pt>
                <c:pt idx="1622">
                  <c:v>1119.99</c:v>
                </c:pt>
                <c:pt idx="1623">
                  <c:v>1120.24</c:v>
                </c:pt>
                <c:pt idx="1624">
                  <c:v>1120.49</c:v>
                </c:pt>
                <c:pt idx="1625">
                  <c:v>1120.73</c:v>
                </c:pt>
                <c:pt idx="1626">
                  <c:v>1120.98</c:v>
                </c:pt>
                <c:pt idx="1627">
                  <c:v>1121.23</c:v>
                </c:pt>
                <c:pt idx="1628">
                  <c:v>1121.48</c:v>
                </c:pt>
                <c:pt idx="1629">
                  <c:v>1121.72</c:v>
                </c:pt>
                <c:pt idx="1630">
                  <c:v>1121.97</c:v>
                </c:pt>
                <c:pt idx="1631">
                  <c:v>1122.22</c:v>
                </c:pt>
                <c:pt idx="1632">
                  <c:v>1122.48</c:v>
                </c:pt>
                <c:pt idx="1633">
                  <c:v>1122.73</c:v>
                </c:pt>
                <c:pt idx="1634">
                  <c:v>1122.97</c:v>
                </c:pt>
                <c:pt idx="1635">
                  <c:v>1123.22</c:v>
                </c:pt>
                <c:pt idx="1636">
                  <c:v>1123.47</c:v>
                </c:pt>
                <c:pt idx="1637">
                  <c:v>1123.72</c:v>
                </c:pt>
                <c:pt idx="1638">
                  <c:v>1123.97</c:v>
                </c:pt>
                <c:pt idx="1639">
                  <c:v>1124.21</c:v>
                </c:pt>
                <c:pt idx="1640">
                  <c:v>1124.47</c:v>
                </c:pt>
                <c:pt idx="1641">
                  <c:v>1124.71</c:v>
                </c:pt>
                <c:pt idx="1642">
                  <c:v>1124.96</c:v>
                </c:pt>
                <c:pt idx="1643">
                  <c:v>1125.2</c:v>
                </c:pt>
                <c:pt idx="1644">
                  <c:v>1125.45</c:v>
                </c:pt>
                <c:pt idx="1645">
                  <c:v>1125.7</c:v>
                </c:pt>
                <c:pt idx="1646">
                  <c:v>1125.96</c:v>
                </c:pt>
                <c:pt idx="1647">
                  <c:v>1126.2</c:v>
                </c:pt>
                <c:pt idx="1648">
                  <c:v>1126.46</c:v>
                </c:pt>
                <c:pt idx="1649">
                  <c:v>1126.7</c:v>
                </c:pt>
                <c:pt idx="1650">
                  <c:v>1126.96</c:v>
                </c:pt>
                <c:pt idx="1651">
                  <c:v>1127.19</c:v>
                </c:pt>
                <c:pt idx="1652">
                  <c:v>1127.45</c:v>
                </c:pt>
                <c:pt idx="1653">
                  <c:v>1127.7</c:v>
                </c:pt>
                <c:pt idx="1654">
                  <c:v>1127.95</c:v>
                </c:pt>
                <c:pt idx="1655">
                  <c:v>1128.19</c:v>
                </c:pt>
                <c:pt idx="1656">
                  <c:v>1128.44</c:v>
                </c:pt>
                <c:pt idx="1657">
                  <c:v>1128.69</c:v>
                </c:pt>
                <c:pt idx="1658">
                  <c:v>1128.93</c:v>
                </c:pt>
                <c:pt idx="1659">
                  <c:v>1129.18</c:v>
                </c:pt>
                <c:pt idx="1660">
                  <c:v>1129.42</c:v>
                </c:pt>
                <c:pt idx="1661">
                  <c:v>1129.67</c:v>
                </c:pt>
                <c:pt idx="1662">
                  <c:v>1129.93</c:v>
                </c:pt>
                <c:pt idx="1663">
                  <c:v>1130.17</c:v>
                </c:pt>
                <c:pt idx="1664">
                  <c:v>1130.4100000000001</c:v>
                </c:pt>
                <c:pt idx="1665">
                  <c:v>1130.6600000000001</c:v>
                </c:pt>
                <c:pt idx="1666">
                  <c:v>1130.9100000000001</c:v>
                </c:pt>
                <c:pt idx="1667">
                  <c:v>1131.1600000000001</c:v>
                </c:pt>
                <c:pt idx="1668">
                  <c:v>1131.4000000000001</c:v>
                </c:pt>
                <c:pt idx="1669">
                  <c:v>1131.6500000000001</c:v>
                </c:pt>
                <c:pt idx="1670">
                  <c:v>1131.9000000000001</c:v>
                </c:pt>
                <c:pt idx="1671">
                  <c:v>1132.1500000000001</c:v>
                </c:pt>
                <c:pt idx="1672">
                  <c:v>1132.3900000000001</c:v>
                </c:pt>
                <c:pt idx="1673">
                  <c:v>1132.6400000000001</c:v>
                </c:pt>
                <c:pt idx="1674">
                  <c:v>1132.8900000000001</c:v>
                </c:pt>
                <c:pt idx="1675">
                  <c:v>1133.1400000000001</c:v>
                </c:pt>
                <c:pt idx="1676">
                  <c:v>1133.3800000000001</c:v>
                </c:pt>
                <c:pt idx="1677">
                  <c:v>1133.6199999999999</c:v>
                </c:pt>
                <c:pt idx="1678">
                  <c:v>1133.8800000000001</c:v>
                </c:pt>
                <c:pt idx="1679">
                  <c:v>1134.1199999999999</c:v>
                </c:pt>
                <c:pt idx="1680">
                  <c:v>1134.3699999999999</c:v>
                </c:pt>
                <c:pt idx="1681">
                  <c:v>1134.6099999999999</c:v>
                </c:pt>
                <c:pt idx="1682">
                  <c:v>1134.8599999999999</c:v>
                </c:pt>
                <c:pt idx="1683">
                  <c:v>1135.1099999999999</c:v>
                </c:pt>
                <c:pt idx="1684">
                  <c:v>1135.3599999999999</c:v>
                </c:pt>
                <c:pt idx="1685">
                  <c:v>1135.5999999999999</c:v>
                </c:pt>
                <c:pt idx="1686">
                  <c:v>1135.8499999999999</c:v>
                </c:pt>
                <c:pt idx="1687">
                  <c:v>1136.0999999999999</c:v>
                </c:pt>
                <c:pt idx="1688">
                  <c:v>1136.3599999999999</c:v>
                </c:pt>
                <c:pt idx="1689">
                  <c:v>1136.5999999999999</c:v>
                </c:pt>
                <c:pt idx="1690">
                  <c:v>1136.8499999999999</c:v>
                </c:pt>
                <c:pt idx="1691">
                  <c:v>1137.0899999999999</c:v>
                </c:pt>
                <c:pt idx="1692">
                  <c:v>1137.3399999999999</c:v>
                </c:pt>
                <c:pt idx="1693">
                  <c:v>1137.5899999999999</c:v>
                </c:pt>
                <c:pt idx="1694">
                  <c:v>1137.8399999999999</c:v>
                </c:pt>
                <c:pt idx="1695">
                  <c:v>1138.0899999999999</c:v>
                </c:pt>
                <c:pt idx="1696">
                  <c:v>1138.3399999999999</c:v>
                </c:pt>
                <c:pt idx="1697">
                  <c:v>1138.5899999999999</c:v>
                </c:pt>
                <c:pt idx="1698">
                  <c:v>1138.83</c:v>
                </c:pt>
                <c:pt idx="1699">
                  <c:v>1139.08</c:v>
                </c:pt>
                <c:pt idx="1700">
                  <c:v>1139.33</c:v>
                </c:pt>
                <c:pt idx="1701">
                  <c:v>1139.58</c:v>
                </c:pt>
                <c:pt idx="1702">
                  <c:v>1139.83</c:v>
                </c:pt>
                <c:pt idx="1703">
                  <c:v>1140.07</c:v>
                </c:pt>
                <c:pt idx="1704">
                  <c:v>1140.33</c:v>
                </c:pt>
                <c:pt idx="1705">
                  <c:v>1140.58</c:v>
                </c:pt>
                <c:pt idx="1706">
                  <c:v>1140.82</c:v>
                </c:pt>
                <c:pt idx="1707">
                  <c:v>1141.07</c:v>
                </c:pt>
                <c:pt idx="1708">
                  <c:v>1141.31</c:v>
                </c:pt>
                <c:pt idx="1709">
                  <c:v>1141.56</c:v>
                </c:pt>
                <c:pt idx="1710">
                  <c:v>1141.81</c:v>
                </c:pt>
                <c:pt idx="1711">
                  <c:v>1142.05</c:v>
                </c:pt>
                <c:pt idx="1712">
                  <c:v>1142.3</c:v>
                </c:pt>
                <c:pt idx="1713">
                  <c:v>1142.55</c:v>
                </c:pt>
                <c:pt idx="1714">
                  <c:v>1142.8</c:v>
                </c:pt>
                <c:pt idx="1715">
                  <c:v>1143.05</c:v>
                </c:pt>
                <c:pt idx="1716">
                  <c:v>1143.3</c:v>
                </c:pt>
                <c:pt idx="1717">
                  <c:v>1143.55</c:v>
                </c:pt>
                <c:pt idx="1718">
                  <c:v>1143.8</c:v>
                </c:pt>
                <c:pt idx="1719">
                  <c:v>1144.05</c:v>
                </c:pt>
                <c:pt idx="1720">
                  <c:v>1144.3</c:v>
                </c:pt>
                <c:pt idx="1721">
                  <c:v>1144.55</c:v>
                </c:pt>
                <c:pt idx="1722">
                  <c:v>1144.79</c:v>
                </c:pt>
                <c:pt idx="1723">
                  <c:v>1145.05</c:v>
                </c:pt>
                <c:pt idx="1724">
                  <c:v>1145.29</c:v>
                </c:pt>
                <c:pt idx="1725">
                  <c:v>1145.55</c:v>
                </c:pt>
                <c:pt idx="1726">
                  <c:v>1145.78</c:v>
                </c:pt>
                <c:pt idx="1727">
                  <c:v>1146.03</c:v>
                </c:pt>
                <c:pt idx="1728">
                  <c:v>1146.28</c:v>
                </c:pt>
                <c:pt idx="1729">
                  <c:v>1146.53</c:v>
                </c:pt>
                <c:pt idx="1730">
                  <c:v>1146.78</c:v>
                </c:pt>
                <c:pt idx="1731">
                  <c:v>1147.03</c:v>
                </c:pt>
                <c:pt idx="1732">
                  <c:v>1147.27</c:v>
                </c:pt>
                <c:pt idx="1733">
                  <c:v>1147.52</c:v>
                </c:pt>
                <c:pt idx="1734">
                  <c:v>1147.77</c:v>
                </c:pt>
                <c:pt idx="1735">
                  <c:v>1148.01</c:v>
                </c:pt>
                <c:pt idx="1736">
                  <c:v>1148.27</c:v>
                </c:pt>
                <c:pt idx="1737">
                  <c:v>1148.51</c:v>
                </c:pt>
                <c:pt idx="1738">
                  <c:v>1148.76</c:v>
                </c:pt>
                <c:pt idx="1739">
                  <c:v>1149</c:v>
                </c:pt>
                <c:pt idx="1740">
                  <c:v>1149.25</c:v>
                </c:pt>
                <c:pt idx="1741">
                  <c:v>1149.5</c:v>
                </c:pt>
                <c:pt idx="1742">
                  <c:v>1149.75</c:v>
                </c:pt>
                <c:pt idx="1743">
                  <c:v>1149.99</c:v>
                </c:pt>
                <c:pt idx="1744">
                  <c:v>1150.24</c:v>
                </c:pt>
                <c:pt idx="1745">
                  <c:v>1150.47</c:v>
                </c:pt>
                <c:pt idx="1746">
                  <c:v>1150.72</c:v>
                </c:pt>
                <c:pt idx="1747">
                  <c:v>1150.96</c:v>
                </c:pt>
                <c:pt idx="1748">
                  <c:v>1151.2</c:v>
                </c:pt>
                <c:pt idx="1749">
                  <c:v>1151.46</c:v>
                </c:pt>
                <c:pt idx="1750">
                  <c:v>1151.7</c:v>
                </c:pt>
                <c:pt idx="1751">
                  <c:v>1151.96</c:v>
                </c:pt>
                <c:pt idx="1752">
                  <c:v>1152.19</c:v>
                </c:pt>
                <c:pt idx="1753">
                  <c:v>1152.45</c:v>
                </c:pt>
                <c:pt idx="1754">
                  <c:v>1152.69</c:v>
                </c:pt>
                <c:pt idx="1755">
                  <c:v>1152.94</c:v>
                </c:pt>
                <c:pt idx="1756">
                  <c:v>1153.17</c:v>
                </c:pt>
                <c:pt idx="1757">
                  <c:v>1153.4100000000001</c:v>
                </c:pt>
                <c:pt idx="1758">
                  <c:v>1153.6600000000001</c:v>
                </c:pt>
                <c:pt idx="1759">
                  <c:v>1153.8</c:v>
                </c:pt>
                <c:pt idx="1760">
                  <c:v>1153.81</c:v>
                </c:pt>
                <c:pt idx="1761">
                  <c:v>1153.82</c:v>
                </c:pt>
                <c:pt idx="1762">
                  <c:v>1153.8399999999999</c:v>
                </c:pt>
                <c:pt idx="1763">
                  <c:v>1153.8499999999999</c:v>
                </c:pt>
                <c:pt idx="1764">
                  <c:v>1153.8599999999999</c:v>
                </c:pt>
                <c:pt idx="1765">
                  <c:v>1153.8699999999999</c:v>
                </c:pt>
                <c:pt idx="1766">
                  <c:v>1153.8800000000001</c:v>
                </c:pt>
                <c:pt idx="1767">
                  <c:v>1153.8900000000001</c:v>
                </c:pt>
                <c:pt idx="1768">
                  <c:v>1153.9000000000001</c:v>
                </c:pt>
                <c:pt idx="1769">
                  <c:v>1153.9100000000001</c:v>
                </c:pt>
                <c:pt idx="1770">
                  <c:v>1153.93</c:v>
                </c:pt>
                <c:pt idx="1771">
                  <c:v>1153.95</c:v>
                </c:pt>
                <c:pt idx="1772">
                  <c:v>1153.96</c:v>
                </c:pt>
                <c:pt idx="1773">
                  <c:v>1153.97</c:v>
                </c:pt>
                <c:pt idx="1774">
                  <c:v>1153.99</c:v>
                </c:pt>
                <c:pt idx="1775">
                  <c:v>1153.99</c:v>
                </c:pt>
                <c:pt idx="1776">
                  <c:v>1154.01</c:v>
                </c:pt>
                <c:pt idx="1777">
                  <c:v>1154.02</c:v>
                </c:pt>
                <c:pt idx="1778">
                  <c:v>1154.03</c:v>
                </c:pt>
                <c:pt idx="1779">
                  <c:v>1154.05</c:v>
                </c:pt>
                <c:pt idx="1780">
                  <c:v>1154.06</c:v>
                </c:pt>
                <c:pt idx="1781">
                  <c:v>1154.07</c:v>
                </c:pt>
                <c:pt idx="1782">
                  <c:v>1154.07</c:v>
                </c:pt>
                <c:pt idx="1783">
                  <c:v>1154.08</c:v>
                </c:pt>
                <c:pt idx="1784">
                  <c:v>1154.0899999999999</c:v>
                </c:pt>
                <c:pt idx="1785">
                  <c:v>1154.0899999999999</c:v>
                </c:pt>
                <c:pt idx="1786">
                  <c:v>1154.0999999999999</c:v>
                </c:pt>
                <c:pt idx="1787">
                  <c:v>1154.1099999999999</c:v>
                </c:pt>
                <c:pt idx="1788">
                  <c:v>1154.1199999999999</c:v>
                </c:pt>
                <c:pt idx="1789">
                  <c:v>1154.1300000000001</c:v>
                </c:pt>
                <c:pt idx="1790">
                  <c:v>1154.1300000000001</c:v>
                </c:pt>
                <c:pt idx="1791">
                  <c:v>1154.1400000000001</c:v>
                </c:pt>
                <c:pt idx="1792">
                  <c:v>1154.1500000000001</c:v>
                </c:pt>
                <c:pt idx="1793">
                  <c:v>1154.1600000000001</c:v>
                </c:pt>
                <c:pt idx="1794">
                  <c:v>1154.17</c:v>
                </c:pt>
                <c:pt idx="1795">
                  <c:v>1154.18</c:v>
                </c:pt>
                <c:pt idx="1796">
                  <c:v>1154.19</c:v>
                </c:pt>
                <c:pt idx="1797">
                  <c:v>1154.19</c:v>
                </c:pt>
                <c:pt idx="1798">
                  <c:v>1154.2</c:v>
                </c:pt>
                <c:pt idx="1799">
                  <c:v>1154.21</c:v>
                </c:pt>
                <c:pt idx="1800">
                  <c:v>1154.21</c:v>
                </c:pt>
                <c:pt idx="1801">
                  <c:v>1154.23</c:v>
                </c:pt>
                <c:pt idx="1802">
                  <c:v>1154.23</c:v>
                </c:pt>
                <c:pt idx="1803">
                  <c:v>1154.24</c:v>
                </c:pt>
                <c:pt idx="1804">
                  <c:v>1154.25</c:v>
                </c:pt>
                <c:pt idx="1805">
                  <c:v>1154.26</c:v>
                </c:pt>
                <c:pt idx="1806">
                  <c:v>1154.27</c:v>
                </c:pt>
                <c:pt idx="1807">
                  <c:v>1154.28</c:v>
                </c:pt>
                <c:pt idx="1808">
                  <c:v>1154.28</c:v>
                </c:pt>
                <c:pt idx="1809">
                  <c:v>1154.29</c:v>
                </c:pt>
                <c:pt idx="1810">
                  <c:v>1154.3</c:v>
                </c:pt>
                <c:pt idx="1811">
                  <c:v>1154.31</c:v>
                </c:pt>
                <c:pt idx="1812">
                  <c:v>1154.32</c:v>
                </c:pt>
                <c:pt idx="1813">
                  <c:v>1154.33</c:v>
                </c:pt>
                <c:pt idx="1814">
                  <c:v>1154.3399999999999</c:v>
                </c:pt>
                <c:pt idx="1815">
                  <c:v>1154.3399999999999</c:v>
                </c:pt>
                <c:pt idx="1816">
                  <c:v>1154.3599999999999</c:v>
                </c:pt>
                <c:pt idx="1817">
                  <c:v>1154.3599999999999</c:v>
                </c:pt>
                <c:pt idx="1818">
                  <c:v>1154.3699999999999</c:v>
                </c:pt>
                <c:pt idx="1819">
                  <c:v>1154.3800000000001</c:v>
                </c:pt>
                <c:pt idx="1820">
                  <c:v>1154.3900000000001</c:v>
                </c:pt>
                <c:pt idx="1821">
                  <c:v>1154.3900000000001</c:v>
                </c:pt>
                <c:pt idx="1822">
                  <c:v>1154.4000000000001</c:v>
                </c:pt>
                <c:pt idx="1823">
                  <c:v>1154.4100000000001</c:v>
                </c:pt>
                <c:pt idx="1824">
                  <c:v>1154.42</c:v>
                </c:pt>
                <c:pt idx="1825">
                  <c:v>1154.43</c:v>
                </c:pt>
                <c:pt idx="1826">
                  <c:v>1154.44</c:v>
                </c:pt>
                <c:pt idx="1827">
                  <c:v>1154.45</c:v>
                </c:pt>
                <c:pt idx="1828">
                  <c:v>1154.46</c:v>
                </c:pt>
                <c:pt idx="1829">
                  <c:v>1154.46</c:v>
                </c:pt>
                <c:pt idx="1830">
                  <c:v>1154.47</c:v>
                </c:pt>
                <c:pt idx="1831">
                  <c:v>1154.48</c:v>
                </c:pt>
                <c:pt idx="1832">
                  <c:v>1154.49</c:v>
                </c:pt>
                <c:pt idx="1833">
                  <c:v>1154.5</c:v>
                </c:pt>
                <c:pt idx="1834">
                  <c:v>1154.5</c:v>
                </c:pt>
                <c:pt idx="1835">
                  <c:v>1154.51</c:v>
                </c:pt>
                <c:pt idx="1836">
                  <c:v>1154.52</c:v>
                </c:pt>
                <c:pt idx="1837">
                  <c:v>1154.53</c:v>
                </c:pt>
                <c:pt idx="1838">
                  <c:v>1154.54</c:v>
                </c:pt>
                <c:pt idx="1839">
                  <c:v>1154.55</c:v>
                </c:pt>
                <c:pt idx="1840">
                  <c:v>1154.56</c:v>
                </c:pt>
                <c:pt idx="1841">
                  <c:v>1154.56</c:v>
                </c:pt>
                <c:pt idx="1842">
                  <c:v>1154.58</c:v>
                </c:pt>
                <c:pt idx="1843">
                  <c:v>1154.58</c:v>
                </c:pt>
                <c:pt idx="1844">
                  <c:v>1154.5899999999999</c:v>
                </c:pt>
                <c:pt idx="1845">
                  <c:v>1154.5999999999999</c:v>
                </c:pt>
                <c:pt idx="1846">
                  <c:v>1154.6099999999999</c:v>
                </c:pt>
                <c:pt idx="1847">
                  <c:v>1154.6199999999999</c:v>
                </c:pt>
                <c:pt idx="1848">
                  <c:v>1154.6300000000001</c:v>
                </c:pt>
                <c:pt idx="1849">
                  <c:v>1154.6400000000001</c:v>
                </c:pt>
                <c:pt idx="1850">
                  <c:v>1154.6500000000001</c:v>
                </c:pt>
                <c:pt idx="1851">
                  <c:v>1154.6500000000001</c:v>
                </c:pt>
                <c:pt idx="1852">
                  <c:v>1154.6600000000001</c:v>
                </c:pt>
                <c:pt idx="1853">
                  <c:v>1154.67</c:v>
                </c:pt>
                <c:pt idx="1854">
                  <c:v>1154.68</c:v>
                </c:pt>
                <c:pt idx="1855">
                  <c:v>1154.68</c:v>
                </c:pt>
                <c:pt idx="1856">
                  <c:v>1154.69</c:v>
                </c:pt>
                <c:pt idx="1857">
                  <c:v>1154.7</c:v>
                </c:pt>
                <c:pt idx="1858">
                  <c:v>1154.71</c:v>
                </c:pt>
                <c:pt idx="1859">
                  <c:v>1154.72</c:v>
                </c:pt>
                <c:pt idx="1860">
                  <c:v>1154.73</c:v>
                </c:pt>
                <c:pt idx="1861">
                  <c:v>1154.74</c:v>
                </c:pt>
                <c:pt idx="1862">
                  <c:v>1154.75</c:v>
                </c:pt>
                <c:pt idx="1863">
                  <c:v>1154.75</c:v>
                </c:pt>
                <c:pt idx="1864">
                  <c:v>1154.76</c:v>
                </c:pt>
                <c:pt idx="1865">
                  <c:v>1154.77</c:v>
                </c:pt>
                <c:pt idx="1866">
                  <c:v>1154.78</c:v>
                </c:pt>
                <c:pt idx="1867">
                  <c:v>1154.79</c:v>
                </c:pt>
                <c:pt idx="1868">
                  <c:v>1154.8</c:v>
                </c:pt>
                <c:pt idx="1869">
                  <c:v>1154.8</c:v>
                </c:pt>
                <c:pt idx="1870">
                  <c:v>1154.81</c:v>
                </c:pt>
                <c:pt idx="1871">
                  <c:v>1154.82</c:v>
                </c:pt>
                <c:pt idx="1872">
                  <c:v>1154.83</c:v>
                </c:pt>
                <c:pt idx="1873">
                  <c:v>1154.8399999999999</c:v>
                </c:pt>
                <c:pt idx="1874">
                  <c:v>1154.8499999999999</c:v>
                </c:pt>
                <c:pt idx="1875">
                  <c:v>1154.8599999999999</c:v>
                </c:pt>
                <c:pt idx="1876">
                  <c:v>1154.8599999999999</c:v>
                </c:pt>
                <c:pt idx="1877">
                  <c:v>1154.8699999999999</c:v>
                </c:pt>
                <c:pt idx="1878">
                  <c:v>1154.8800000000001</c:v>
                </c:pt>
                <c:pt idx="1879">
                  <c:v>1154.8900000000001</c:v>
                </c:pt>
                <c:pt idx="1880">
                  <c:v>1154.9000000000001</c:v>
                </c:pt>
                <c:pt idx="1881">
                  <c:v>1154.9000000000001</c:v>
                </c:pt>
                <c:pt idx="1882">
                  <c:v>1154.9100000000001</c:v>
                </c:pt>
                <c:pt idx="1883">
                  <c:v>1154.92</c:v>
                </c:pt>
                <c:pt idx="1884">
                  <c:v>1154.93</c:v>
                </c:pt>
                <c:pt idx="1885">
                  <c:v>1154.94</c:v>
                </c:pt>
                <c:pt idx="1886">
                  <c:v>1154.95</c:v>
                </c:pt>
                <c:pt idx="1887">
                  <c:v>1154.96</c:v>
                </c:pt>
                <c:pt idx="1888">
                  <c:v>1154.97</c:v>
                </c:pt>
                <c:pt idx="1889">
                  <c:v>1154.98</c:v>
                </c:pt>
                <c:pt idx="1890">
                  <c:v>1154.99</c:v>
                </c:pt>
                <c:pt idx="1891">
                  <c:v>1154.99</c:v>
                </c:pt>
                <c:pt idx="1892">
                  <c:v>1155</c:v>
                </c:pt>
                <c:pt idx="1893">
                  <c:v>1155.01</c:v>
                </c:pt>
                <c:pt idx="1894">
                  <c:v>1155.02</c:v>
                </c:pt>
                <c:pt idx="1895">
                  <c:v>1155.03</c:v>
                </c:pt>
                <c:pt idx="1896">
                  <c:v>1155.04</c:v>
                </c:pt>
                <c:pt idx="1897">
                  <c:v>1155.05</c:v>
                </c:pt>
                <c:pt idx="1898">
                  <c:v>1155.05</c:v>
                </c:pt>
                <c:pt idx="1899">
                  <c:v>1155.06</c:v>
                </c:pt>
                <c:pt idx="1900">
                  <c:v>1155.07</c:v>
                </c:pt>
                <c:pt idx="1901">
                  <c:v>1155.08</c:v>
                </c:pt>
                <c:pt idx="1902">
                  <c:v>1155.0899999999999</c:v>
                </c:pt>
                <c:pt idx="1903">
                  <c:v>1155.0899999999999</c:v>
                </c:pt>
                <c:pt idx="1904">
                  <c:v>1155.0999999999999</c:v>
                </c:pt>
                <c:pt idx="1905">
                  <c:v>1155.1099999999999</c:v>
                </c:pt>
                <c:pt idx="1906">
                  <c:v>1155.1199999999999</c:v>
                </c:pt>
                <c:pt idx="1907">
                  <c:v>1155.1300000000001</c:v>
                </c:pt>
                <c:pt idx="1908">
                  <c:v>1155.1400000000001</c:v>
                </c:pt>
                <c:pt idx="1909">
                  <c:v>1155.1400000000001</c:v>
                </c:pt>
                <c:pt idx="1910">
                  <c:v>1155.1500000000001</c:v>
                </c:pt>
                <c:pt idx="1911">
                  <c:v>1155.1600000000001</c:v>
                </c:pt>
                <c:pt idx="1912">
                  <c:v>1155.17</c:v>
                </c:pt>
                <c:pt idx="1913">
                  <c:v>1155.18</c:v>
                </c:pt>
                <c:pt idx="1914">
                  <c:v>1155.19</c:v>
                </c:pt>
                <c:pt idx="1915">
                  <c:v>1155.19</c:v>
                </c:pt>
                <c:pt idx="1916">
                  <c:v>1155.2</c:v>
                </c:pt>
                <c:pt idx="1917">
                  <c:v>1155.21</c:v>
                </c:pt>
                <c:pt idx="1918">
                  <c:v>1155.22</c:v>
                </c:pt>
                <c:pt idx="1919">
                  <c:v>1155.23</c:v>
                </c:pt>
                <c:pt idx="1920">
                  <c:v>1155.24</c:v>
                </c:pt>
                <c:pt idx="1921">
                  <c:v>1155.25</c:v>
                </c:pt>
                <c:pt idx="1922">
                  <c:v>1155.26</c:v>
                </c:pt>
                <c:pt idx="1923">
                  <c:v>1155.26</c:v>
                </c:pt>
                <c:pt idx="1924">
                  <c:v>1155.27</c:v>
                </c:pt>
                <c:pt idx="1925">
                  <c:v>1155.28</c:v>
                </c:pt>
                <c:pt idx="1926">
                  <c:v>1155.29</c:v>
                </c:pt>
                <c:pt idx="1927">
                  <c:v>1155.3</c:v>
                </c:pt>
                <c:pt idx="1928">
                  <c:v>1155.3</c:v>
                </c:pt>
                <c:pt idx="1929">
                  <c:v>1155.31</c:v>
                </c:pt>
                <c:pt idx="1930">
                  <c:v>1155.32</c:v>
                </c:pt>
                <c:pt idx="1931">
                  <c:v>1155.33</c:v>
                </c:pt>
                <c:pt idx="1932">
                  <c:v>1155.3399999999999</c:v>
                </c:pt>
                <c:pt idx="1933">
                  <c:v>1155.3499999999999</c:v>
                </c:pt>
                <c:pt idx="1934">
                  <c:v>1155.3599999999999</c:v>
                </c:pt>
                <c:pt idx="1935">
                  <c:v>1155.3599999999999</c:v>
                </c:pt>
                <c:pt idx="1936">
                  <c:v>1155.3800000000001</c:v>
                </c:pt>
                <c:pt idx="1937">
                  <c:v>1155.3800000000001</c:v>
                </c:pt>
                <c:pt idx="1938">
                  <c:v>1155.3900000000001</c:v>
                </c:pt>
                <c:pt idx="1939">
                  <c:v>1155.4000000000001</c:v>
                </c:pt>
                <c:pt idx="1940">
                  <c:v>1155.4000000000001</c:v>
                </c:pt>
                <c:pt idx="1941">
                  <c:v>1155.4100000000001</c:v>
                </c:pt>
                <c:pt idx="1942">
                  <c:v>1155.43</c:v>
                </c:pt>
                <c:pt idx="1943">
                  <c:v>1155.43</c:v>
                </c:pt>
                <c:pt idx="1944">
                  <c:v>1155.44</c:v>
                </c:pt>
                <c:pt idx="1945">
                  <c:v>1155.45</c:v>
                </c:pt>
                <c:pt idx="1946">
                  <c:v>1155.46</c:v>
                </c:pt>
                <c:pt idx="1947">
                  <c:v>1155.47</c:v>
                </c:pt>
                <c:pt idx="1948">
                  <c:v>1155.48</c:v>
                </c:pt>
                <c:pt idx="1949">
                  <c:v>1155.48</c:v>
                </c:pt>
                <c:pt idx="1950">
                  <c:v>1155.49</c:v>
                </c:pt>
                <c:pt idx="1951">
                  <c:v>1155.5</c:v>
                </c:pt>
                <c:pt idx="1952">
                  <c:v>1155.5</c:v>
                </c:pt>
                <c:pt idx="1953">
                  <c:v>1155.51</c:v>
                </c:pt>
                <c:pt idx="1954">
                  <c:v>1155.53</c:v>
                </c:pt>
                <c:pt idx="1955">
                  <c:v>1155.53</c:v>
                </c:pt>
                <c:pt idx="1956">
                  <c:v>1155.54</c:v>
                </c:pt>
                <c:pt idx="1957">
                  <c:v>1155.55</c:v>
                </c:pt>
                <c:pt idx="1958">
                  <c:v>1155.56</c:v>
                </c:pt>
                <c:pt idx="1959">
                  <c:v>1155.57</c:v>
                </c:pt>
                <c:pt idx="1960">
                  <c:v>1155.58</c:v>
                </c:pt>
                <c:pt idx="1961">
                  <c:v>1155.58</c:v>
                </c:pt>
                <c:pt idx="1962">
                  <c:v>1155.5899999999999</c:v>
                </c:pt>
                <c:pt idx="1963">
                  <c:v>1155.5999999999999</c:v>
                </c:pt>
                <c:pt idx="1964">
                  <c:v>1155.6099999999999</c:v>
                </c:pt>
                <c:pt idx="1965">
                  <c:v>1155.6199999999999</c:v>
                </c:pt>
                <c:pt idx="1966">
                  <c:v>1155.6300000000001</c:v>
                </c:pt>
                <c:pt idx="1967">
                  <c:v>1155.6300000000001</c:v>
                </c:pt>
                <c:pt idx="1968">
                  <c:v>1155.6400000000001</c:v>
                </c:pt>
                <c:pt idx="1969">
                  <c:v>1155.6500000000001</c:v>
                </c:pt>
                <c:pt idx="1970">
                  <c:v>1155.6600000000001</c:v>
                </c:pt>
                <c:pt idx="1971">
                  <c:v>1155.67</c:v>
                </c:pt>
                <c:pt idx="1972">
                  <c:v>1155.68</c:v>
                </c:pt>
                <c:pt idx="1973">
                  <c:v>1155.68</c:v>
                </c:pt>
                <c:pt idx="1974">
                  <c:v>1155.69</c:v>
                </c:pt>
                <c:pt idx="1975">
                  <c:v>1155.7</c:v>
                </c:pt>
                <c:pt idx="1976">
                  <c:v>1155.71</c:v>
                </c:pt>
                <c:pt idx="1977">
                  <c:v>1155.72</c:v>
                </c:pt>
                <c:pt idx="1978">
                  <c:v>1155.73</c:v>
                </c:pt>
                <c:pt idx="1979">
                  <c:v>1155.74</c:v>
                </c:pt>
                <c:pt idx="1980">
                  <c:v>1155.74</c:v>
                </c:pt>
                <c:pt idx="1981">
                  <c:v>1155.75</c:v>
                </c:pt>
                <c:pt idx="1982">
                  <c:v>1155.76</c:v>
                </c:pt>
                <c:pt idx="1983">
                  <c:v>1155.77</c:v>
                </c:pt>
                <c:pt idx="1984">
                  <c:v>1155.78</c:v>
                </c:pt>
                <c:pt idx="1985">
                  <c:v>1155.78</c:v>
                </c:pt>
                <c:pt idx="1986">
                  <c:v>1155.79</c:v>
                </c:pt>
                <c:pt idx="1987">
                  <c:v>1155.8</c:v>
                </c:pt>
                <c:pt idx="1988">
                  <c:v>1155.81</c:v>
                </c:pt>
                <c:pt idx="1989">
                  <c:v>1155.81</c:v>
                </c:pt>
                <c:pt idx="1990">
                  <c:v>1155.83</c:v>
                </c:pt>
                <c:pt idx="1991">
                  <c:v>1155.8399999999999</c:v>
                </c:pt>
                <c:pt idx="1992">
                  <c:v>1155.8399999999999</c:v>
                </c:pt>
                <c:pt idx="1993">
                  <c:v>1155.8499999999999</c:v>
                </c:pt>
                <c:pt idx="1994">
                  <c:v>1155.8599999999999</c:v>
                </c:pt>
                <c:pt idx="1995">
                  <c:v>1155.8599999999999</c:v>
                </c:pt>
                <c:pt idx="1996">
                  <c:v>1155.8800000000001</c:v>
                </c:pt>
                <c:pt idx="1997">
                  <c:v>1155.8800000000001</c:v>
                </c:pt>
                <c:pt idx="1998">
                  <c:v>1155.8900000000001</c:v>
                </c:pt>
                <c:pt idx="1999">
                  <c:v>1155.9000000000001</c:v>
                </c:pt>
                <c:pt idx="2000">
                  <c:v>1155.9000000000001</c:v>
                </c:pt>
                <c:pt idx="2001">
                  <c:v>1155.9100000000001</c:v>
                </c:pt>
                <c:pt idx="2002">
                  <c:v>1155.93</c:v>
                </c:pt>
                <c:pt idx="2003">
                  <c:v>1155.93</c:v>
                </c:pt>
                <c:pt idx="2004">
                  <c:v>1155.94</c:v>
                </c:pt>
                <c:pt idx="2005">
                  <c:v>1155.95</c:v>
                </c:pt>
                <c:pt idx="2006">
                  <c:v>1155.96</c:v>
                </c:pt>
                <c:pt idx="2007">
                  <c:v>1155.97</c:v>
                </c:pt>
                <c:pt idx="2008">
                  <c:v>1155.98</c:v>
                </c:pt>
                <c:pt idx="2009">
                  <c:v>1155.98</c:v>
                </c:pt>
                <c:pt idx="2010">
                  <c:v>1155.99</c:v>
                </c:pt>
                <c:pt idx="2011">
                  <c:v>1156</c:v>
                </c:pt>
                <c:pt idx="2012">
                  <c:v>1156.01</c:v>
                </c:pt>
                <c:pt idx="2013">
                  <c:v>1156.02</c:v>
                </c:pt>
                <c:pt idx="2014">
                  <c:v>1156.03</c:v>
                </c:pt>
                <c:pt idx="2015">
                  <c:v>1156.04</c:v>
                </c:pt>
                <c:pt idx="2016">
                  <c:v>1156.04</c:v>
                </c:pt>
                <c:pt idx="2017">
                  <c:v>1156.05</c:v>
                </c:pt>
                <c:pt idx="2018">
                  <c:v>1156.06</c:v>
                </c:pt>
                <c:pt idx="2019">
                  <c:v>1156.06</c:v>
                </c:pt>
                <c:pt idx="2020">
                  <c:v>1156.07</c:v>
                </c:pt>
                <c:pt idx="2021">
                  <c:v>1156.08</c:v>
                </c:pt>
                <c:pt idx="2022">
                  <c:v>1156.0899999999999</c:v>
                </c:pt>
                <c:pt idx="2023">
                  <c:v>1156.0899999999999</c:v>
                </c:pt>
                <c:pt idx="2024">
                  <c:v>1156.0999999999999</c:v>
                </c:pt>
                <c:pt idx="2025">
                  <c:v>1156.1099999999999</c:v>
                </c:pt>
                <c:pt idx="2026">
                  <c:v>1156.1199999999999</c:v>
                </c:pt>
                <c:pt idx="2027">
                  <c:v>1156.1300000000001</c:v>
                </c:pt>
                <c:pt idx="2028">
                  <c:v>1156.1400000000001</c:v>
                </c:pt>
                <c:pt idx="2029">
                  <c:v>1156.1500000000001</c:v>
                </c:pt>
                <c:pt idx="2030">
                  <c:v>1156.1500000000001</c:v>
                </c:pt>
                <c:pt idx="2031">
                  <c:v>1156.1600000000001</c:v>
                </c:pt>
                <c:pt idx="2032">
                  <c:v>1156.17</c:v>
                </c:pt>
                <c:pt idx="2033">
                  <c:v>1156.18</c:v>
                </c:pt>
                <c:pt idx="2034">
                  <c:v>1156.19</c:v>
                </c:pt>
                <c:pt idx="2035">
                  <c:v>1156.2</c:v>
                </c:pt>
                <c:pt idx="2036">
                  <c:v>1156.2</c:v>
                </c:pt>
                <c:pt idx="2037">
                  <c:v>1156.21</c:v>
                </c:pt>
                <c:pt idx="2038">
                  <c:v>1156.22</c:v>
                </c:pt>
                <c:pt idx="2039">
                  <c:v>1156.23</c:v>
                </c:pt>
                <c:pt idx="2040">
                  <c:v>1156.24</c:v>
                </c:pt>
                <c:pt idx="2041">
                  <c:v>1156.25</c:v>
                </c:pt>
                <c:pt idx="2042">
                  <c:v>1156.26</c:v>
                </c:pt>
                <c:pt idx="2043">
                  <c:v>1156.26</c:v>
                </c:pt>
                <c:pt idx="2044">
                  <c:v>1156.27</c:v>
                </c:pt>
                <c:pt idx="2045">
                  <c:v>1156.28</c:v>
                </c:pt>
                <c:pt idx="2046">
                  <c:v>1156.29</c:v>
                </c:pt>
                <c:pt idx="2047">
                  <c:v>1156.29</c:v>
                </c:pt>
                <c:pt idx="2048">
                  <c:v>1156.3</c:v>
                </c:pt>
                <c:pt idx="2049">
                  <c:v>1156.31</c:v>
                </c:pt>
                <c:pt idx="2050">
                  <c:v>1156.32</c:v>
                </c:pt>
                <c:pt idx="2051">
                  <c:v>1156.33</c:v>
                </c:pt>
                <c:pt idx="2052">
                  <c:v>1156.3399999999999</c:v>
                </c:pt>
                <c:pt idx="2053">
                  <c:v>1156.3499999999999</c:v>
                </c:pt>
                <c:pt idx="2054">
                  <c:v>1156.3599999999999</c:v>
                </c:pt>
                <c:pt idx="2055">
                  <c:v>1156.3699999999999</c:v>
                </c:pt>
                <c:pt idx="2056">
                  <c:v>1156.3800000000001</c:v>
                </c:pt>
                <c:pt idx="2057">
                  <c:v>1156.3800000000001</c:v>
                </c:pt>
                <c:pt idx="2058">
                  <c:v>1156.3900000000001</c:v>
                </c:pt>
                <c:pt idx="2059">
                  <c:v>1156.4000000000001</c:v>
                </c:pt>
                <c:pt idx="2060">
                  <c:v>1156.4100000000001</c:v>
                </c:pt>
                <c:pt idx="2061">
                  <c:v>1156.42</c:v>
                </c:pt>
                <c:pt idx="2062">
                  <c:v>1156.43</c:v>
                </c:pt>
                <c:pt idx="2063">
                  <c:v>1156.44</c:v>
                </c:pt>
                <c:pt idx="2064">
                  <c:v>1156.45</c:v>
                </c:pt>
                <c:pt idx="2065">
                  <c:v>1156.45</c:v>
                </c:pt>
                <c:pt idx="2066">
                  <c:v>1156.46</c:v>
                </c:pt>
                <c:pt idx="2067">
                  <c:v>1156.47</c:v>
                </c:pt>
                <c:pt idx="2068">
                  <c:v>1156.48</c:v>
                </c:pt>
                <c:pt idx="2069">
                  <c:v>1156.48</c:v>
                </c:pt>
                <c:pt idx="2070">
                  <c:v>1156.49</c:v>
                </c:pt>
                <c:pt idx="2071">
                  <c:v>1156.5</c:v>
                </c:pt>
                <c:pt idx="2072">
                  <c:v>1156.51</c:v>
                </c:pt>
                <c:pt idx="2073">
                  <c:v>1156.52</c:v>
                </c:pt>
                <c:pt idx="2074">
                  <c:v>1156.53</c:v>
                </c:pt>
                <c:pt idx="2075">
                  <c:v>1156.54</c:v>
                </c:pt>
                <c:pt idx="2076">
                  <c:v>1156.55</c:v>
                </c:pt>
                <c:pt idx="2077">
                  <c:v>1156.56</c:v>
                </c:pt>
                <c:pt idx="2078">
                  <c:v>1156.56</c:v>
                </c:pt>
                <c:pt idx="2079">
                  <c:v>1156.57</c:v>
                </c:pt>
                <c:pt idx="2080">
                  <c:v>1156.58</c:v>
                </c:pt>
                <c:pt idx="2081">
                  <c:v>1156.5899999999999</c:v>
                </c:pt>
                <c:pt idx="2082">
                  <c:v>1156.5999999999999</c:v>
                </c:pt>
                <c:pt idx="2083">
                  <c:v>1156.5999999999999</c:v>
                </c:pt>
                <c:pt idx="2084">
                  <c:v>1156.6199999999999</c:v>
                </c:pt>
                <c:pt idx="2085">
                  <c:v>1156.6300000000001</c:v>
                </c:pt>
                <c:pt idx="2086">
                  <c:v>1156.6300000000001</c:v>
                </c:pt>
                <c:pt idx="2087">
                  <c:v>1156.6400000000001</c:v>
                </c:pt>
                <c:pt idx="2088">
                  <c:v>1156.6500000000001</c:v>
                </c:pt>
                <c:pt idx="2089">
                  <c:v>1156.6600000000001</c:v>
                </c:pt>
                <c:pt idx="2090">
                  <c:v>1156.67</c:v>
                </c:pt>
                <c:pt idx="2091">
                  <c:v>1156.67</c:v>
                </c:pt>
                <c:pt idx="2092">
                  <c:v>1156.68</c:v>
                </c:pt>
                <c:pt idx="2093">
                  <c:v>1156.69</c:v>
                </c:pt>
                <c:pt idx="2094">
                  <c:v>1156.69</c:v>
                </c:pt>
                <c:pt idx="2095">
                  <c:v>1156.7</c:v>
                </c:pt>
                <c:pt idx="2096">
                  <c:v>1156.72</c:v>
                </c:pt>
                <c:pt idx="2097">
                  <c:v>1156.73</c:v>
                </c:pt>
                <c:pt idx="2098">
                  <c:v>1156.73</c:v>
                </c:pt>
                <c:pt idx="2099">
                  <c:v>1156.74</c:v>
                </c:pt>
                <c:pt idx="2100">
                  <c:v>1156.75</c:v>
                </c:pt>
                <c:pt idx="2101">
                  <c:v>1156.76</c:v>
                </c:pt>
                <c:pt idx="2102">
                  <c:v>1156.77</c:v>
                </c:pt>
                <c:pt idx="2103">
                  <c:v>1156.78</c:v>
                </c:pt>
                <c:pt idx="2104">
                  <c:v>1156.78</c:v>
                </c:pt>
                <c:pt idx="2105">
                  <c:v>1156.79</c:v>
                </c:pt>
                <c:pt idx="2106">
                  <c:v>1156.8</c:v>
                </c:pt>
                <c:pt idx="2107">
                  <c:v>1156.81</c:v>
                </c:pt>
                <c:pt idx="2108">
                  <c:v>1156.82</c:v>
                </c:pt>
                <c:pt idx="2109">
                  <c:v>1156.82</c:v>
                </c:pt>
                <c:pt idx="2110">
                  <c:v>1156.8399999999999</c:v>
                </c:pt>
                <c:pt idx="2111">
                  <c:v>1156.8399999999999</c:v>
                </c:pt>
                <c:pt idx="2112">
                  <c:v>1156.8499999999999</c:v>
                </c:pt>
                <c:pt idx="2113">
                  <c:v>1156.8599999999999</c:v>
                </c:pt>
                <c:pt idx="2114">
                  <c:v>1156.8699999999999</c:v>
                </c:pt>
                <c:pt idx="2115">
                  <c:v>1156.8699999999999</c:v>
                </c:pt>
                <c:pt idx="2116">
                  <c:v>1156.8800000000001</c:v>
                </c:pt>
                <c:pt idx="2117">
                  <c:v>1156.8900000000001</c:v>
                </c:pt>
                <c:pt idx="2118">
                  <c:v>1156.9000000000001</c:v>
                </c:pt>
                <c:pt idx="2119">
                  <c:v>1156.9000000000001</c:v>
                </c:pt>
                <c:pt idx="2120">
                  <c:v>1156.92</c:v>
                </c:pt>
                <c:pt idx="2121">
                  <c:v>1156.93</c:v>
                </c:pt>
                <c:pt idx="2122">
                  <c:v>1156.94</c:v>
                </c:pt>
                <c:pt idx="2123">
                  <c:v>1156.95</c:v>
                </c:pt>
                <c:pt idx="2124">
                  <c:v>1156.95</c:v>
                </c:pt>
                <c:pt idx="2125">
                  <c:v>1156.96</c:v>
                </c:pt>
                <c:pt idx="2126">
                  <c:v>1156.97</c:v>
                </c:pt>
                <c:pt idx="2127">
                  <c:v>1156.98</c:v>
                </c:pt>
                <c:pt idx="2128">
                  <c:v>1156.99</c:v>
                </c:pt>
                <c:pt idx="2129">
                  <c:v>1157</c:v>
                </c:pt>
                <c:pt idx="2130">
                  <c:v>1157</c:v>
                </c:pt>
                <c:pt idx="2131">
                  <c:v>1157.02</c:v>
                </c:pt>
                <c:pt idx="2132">
                  <c:v>1157.03</c:v>
                </c:pt>
                <c:pt idx="2133">
                  <c:v>1157.04</c:v>
                </c:pt>
                <c:pt idx="2134">
                  <c:v>1157.04</c:v>
                </c:pt>
                <c:pt idx="2135">
                  <c:v>1157.05</c:v>
                </c:pt>
                <c:pt idx="2136">
                  <c:v>1157.06</c:v>
                </c:pt>
                <c:pt idx="2137">
                  <c:v>1157.07</c:v>
                </c:pt>
                <c:pt idx="2138">
                  <c:v>1157.07</c:v>
                </c:pt>
                <c:pt idx="2139">
                  <c:v>1157.08</c:v>
                </c:pt>
                <c:pt idx="2140">
                  <c:v>1157.0899999999999</c:v>
                </c:pt>
                <c:pt idx="2141">
                  <c:v>1157.0999999999999</c:v>
                </c:pt>
                <c:pt idx="2142">
                  <c:v>1157.0999999999999</c:v>
                </c:pt>
                <c:pt idx="2143">
                  <c:v>1157.1199999999999</c:v>
                </c:pt>
                <c:pt idx="2144">
                  <c:v>1157.1199999999999</c:v>
                </c:pt>
                <c:pt idx="2145">
                  <c:v>1157.1400000000001</c:v>
                </c:pt>
                <c:pt idx="2146">
                  <c:v>1157.1400000000001</c:v>
                </c:pt>
                <c:pt idx="2147">
                  <c:v>1157.1500000000001</c:v>
                </c:pt>
                <c:pt idx="2148">
                  <c:v>1157.1600000000001</c:v>
                </c:pt>
                <c:pt idx="2149">
                  <c:v>1157.17</c:v>
                </c:pt>
                <c:pt idx="2150">
                  <c:v>1157.18</c:v>
                </c:pt>
                <c:pt idx="2151">
                  <c:v>1157.19</c:v>
                </c:pt>
                <c:pt idx="2152">
                  <c:v>1157.19</c:v>
                </c:pt>
                <c:pt idx="2153">
                  <c:v>1157.2</c:v>
                </c:pt>
                <c:pt idx="2154">
                  <c:v>1157.21</c:v>
                </c:pt>
                <c:pt idx="2155">
                  <c:v>1157.22</c:v>
                </c:pt>
                <c:pt idx="2156">
                  <c:v>1157.23</c:v>
                </c:pt>
                <c:pt idx="2157">
                  <c:v>1157.24</c:v>
                </c:pt>
                <c:pt idx="2158">
                  <c:v>1157.25</c:v>
                </c:pt>
                <c:pt idx="2159">
                  <c:v>1157.25</c:v>
                </c:pt>
                <c:pt idx="2160">
                  <c:v>1157.26</c:v>
                </c:pt>
                <c:pt idx="2161">
                  <c:v>1157.27</c:v>
                </c:pt>
                <c:pt idx="2162">
                  <c:v>1157.28</c:v>
                </c:pt>
                <c:pt idx="2163">
                  <c:v>1157.29</c:v>
                </c:pt>
                <c:pt idx="2164">
                  <c:v>1157.29</c:v>
                </c:pt>
                <c:pt idx="2165">
                  <c:v>1157.3</c:v>
                </c:pt>
                <c:pt idx="2166">
                  <c:v>1157.31</c:v>
                </c:pt>
                <c:pt idx="2167">
                  <c:v>1157.32</c:v>
                </c:pt>
                <c:pt idx="2168">
                  <c:v>1157.33</c:v>
                </c:pt>
                <c:pt idx="2169">
                  <c:v>1157.3399999999999</c:v>
                </c:pt>
                <c:pt idx="2170">
                  <c:v>1157.3399999999999</c:v>
                </c:pt>
                <c:pt idx="2171">
                  <c:v>1157.3499999999999</c:v>
                </c:pt>
                <c:pt idx="2172">
                  <c:v>1157.3599999999999</c:v>
                </c:pt>
                <c:pt idx="2173">
                  <c:v>1157.3699999999999</c:v>
                </c:pt>
                <c:pt idx="2174">
                  <c:v>1157.3800000000001</c:v>
                </c:pt>
                <c:pt idx="2175">
                  <c:v>1157.3900000000001</c:v>
                </c:pt>
                <c:pt idx="2176">
                  <c:v>1157.4000000000001</c:v>
                </c:pt>
                <c:pt idx="2177">
                  <c:v>1157.4000000000001</c:v>
                </c:pt>
                <c:pt idx="2178">
                  <c:v>1157.4100000000001</c:v>
                </c:pt>
                <c:pt idx="2179">
                  <c:v>1157.42</c:v>
                </c:pt>
                <c:pt idx="2180">
                  <c:v>1157.43</c:v>
                </c:pt>
                <c:pt idx="2181">
                  <c:v>1157.44</c:v>
                </c:pt>
                <c:pt idx="2182">
                  <c:v>1157.45</c:v>
                </c:pt>
                <c:pt idx="2183">
                  <c:v>1157.45</c:v>
                </c:pt>
                <c:pt idx="2184">
                  <c:v>1157.46</c:v>
                </c:pt>
                <c:pt idx="2185">
                  <c:v>1157.47</c:v>
                </c:pt>
                <c:pt idx="2186">
                  <c:v>1157.48</c:v>
                </c:pt>
                <c:pt idx="2187">
                  <c:v>1157.48</c:v>
                </c:pt>
                <c:pt idx="2188">
                  <c:v>1157.49</c:v>
                </c:pt>
                <c:pt idx="2189">
                  <c:v>1157.5</c:v>
                </c:pt>
                <c:pt idx="2190">
                  <c:v>1157.51</c:v>
                </c:pt>
                <c:pt idx="2191">
                  <c:v>1157.52</c:v>
                </c:pt>
                <c:pt idx="2192">
                  <c:v>1157.53</c:v>
                </c:pt>
                <c:pt idx="2193">
                  <c:v>1157.54</c:v>
                </c:pt>
                <c:pt idx="2194">
                  <c:v>1157.54</c:v>
                </c:pt>
                <c:pt idx="2195">
                  <c:v>1157.55</c:v>
                </c:pt>
                <c:pt idx="2196">
                  <c:v>1157.56</c:v>
                </c:pt>
                <c:pt idx="2197">
                  <c:v>1157.57</c:v>
                </c:pt>
                <c:pt idx="2198">
                  <c:v>1157.58</c:v>
                </c:pt>
                <c:pt idx="2199">
                  <c:v>1157.5899999999999</c:v>
                </c:pt>
                <c:pt idx="2200">
                  <c:v>1157.5999999999999</c:v>
                </c:pt>
                <c:pt idx="2201">
                  <c:v>1157.5999999999999</c:v>
                </c:pt>
                <c:pt idx="2202">
                  <c:v>1157.6099999999999</c:v>
                </c:pt>
                <c:pt idx="2203">
                  <c:v>1157.6199999999999</c:v>
                </c:pt>
                <c:pt idx="2204">
                  <c:v>1157.6300000000001</c:v>
                </c:pt>
                <c:pt idx="2205">
                  <c:v>1157.6400000000001</c:v>
                </c:pt>
                <c:pt idx="2206">
                  <c:v>1157.6500000000001</c:v>
                </c:pt>
                <c:pt idx="2207">
                  <c:v>1157.6600000000001</c:v>
                </c:pt>
                <c:pt idx="2208">
                  <c:v>1157.6600000000001</c:v>
                </c:pt>
                <c:pt idx="2209">
                  <c:v>1157.67</c:v>
                </c:pt>
                <c:pt idx="2210">
                  <c:v>1157.68</c:v>
                </c:pt>
                <c:pt idx="2211">
                  <c:v>1157.69</c:v>
                </c:pt>
                <c:pt idx="2212">
                  <c:v>1157.7</c:v>
                </c:pt>
                <c:pt idx="2213">
                  <c:v>1157.7</c:v>
                </c:pt>
                <c:pt idx="2214">
                  <c:v>1157.71</c:v>
                </c:pt>
                <c:pt idx="2215">
                  <c:v>1157.72</c:v>
                </c:pt>
                <c:pt idx="2216">
                  <c:v>1157.74</c:v>
                </c:pt>
                <c:pt idx="2217">
                  <c:v>1157.74</c:v>
                </c:pt>
                <c:pt idx="2218">
                  <c:v>1157.75</c:v>
                </c:pt>
                <c:pt idx="2219">
                  <c:v>1157.75</c:v>
                </c:pt>
                <c:pt idx="2220">
                  <c:v>1157.76</c:v>
                </c:pt>
                <c:pt idx="2221">
                  <c:v>1157.77</c:v>
                </c:pt>
                <c:pt idx="2222">
                  <c:v>1157.78</c:v>
                </c:pt>
                <c:pt idx="2223">
                  <c:v>1157.79</c:v>
                </c:pt>
                <c:pt idx="2224">
                  <c:v>1157.8</c:v>
                </c:pt>
                <c:pt idx="2225">
                  <c:v>1157.81</c:v>
                </c:pt>
                <c:pt idx="2226">
                  <c:v>1157.82</c:v>
                </c:pt>
                <c:pt idx="2227">
                  <c:v>1157.83</c:v>
                </c:pt>
                <c:pt idx="2228">
                  <c:v>1157.8399999999999</c:v>
                </c:pt>
                <c:pt idx="2229">
                  <c:v>1157.8399999999999</c:v>
                </c:pt>
                <c:pt idx="2230">
                  <c:v>1157.8499999999999</c:v>
                </c:pt>
                <c:pt idx="2231">
                  <c:v>1157.8599999999999</c:v>
                </c:pt>
                <c:pt idx="2232">
                  <c:v>1157.8699999999999</c:v>
                </c:pt>
                <c:pt idx="2233">
                  <c:v>1157.8699999999999</c:v>
                </c:pt>
                <c:pt idx="2234">
                  <c:v>1157.8800000000001</c:v>
                </c:pt>
                <c:pt idx="2235">
                  <c:v>1157.8900000000001</c:v>
                </c:pt>
                <c:pt idx="2236">
                  <c:v>1157.8900000000001</c:v>
                </c:pt>
                <c:pt idx="2237">
                  <c:v>1157.9000000000001</c:v>
                </c:pt>
                <c:pt idx="2238">
                  <c:v>1157.92</c:v>
                </c:pt>
                <c:pt idx="2239">
                  <c:v>1157.93</c:v>
                </c:pt>
                <c:pt idx="2240">
                  <c:v>1157.94</c:v>
                </c:pt>
                <c:pt idx="2241">
                  <c:v>1157.94</c:v>
                </c:pt>
                <c:pt idx="2242">
                  <c:v>1157.95</c:v>
                </c:pt>
                <c:pt idx="2243">
                  <c:v>1157.96</c:v>
                </c:pt>
                <c:pt idx="2244">
                  <c:v>1157.97</c:v>
                </c:pt>
                <c:pt idx="2245">
                  <c:v>1157.98</c:v>
                </c:pt>
                <c:pt idx="2246">
                  <c:v>1157.99</c:v>
                </c:pt>
                <c:pt idx="2247">
                  <c:v>1157.99</c:v>
                </c:pt>
                <c:pt idx="2248">
                  <c:v>1158</c:v>
                </c:pt>
                <c:pt idx="2249">
                  <c:v>1158.01</c:v>
                </c:pt>
                <c:pt idx="2250">
                  <c:v>1158.02</c:v>
                </c:pt>
                <c:pt idx="2251">
                  <c:v>1158.03</c:v>
                </c:pt>
                <c:pt idx="2252">
                  <c:v>1158.04</c:v>
                </c:pt>
                <c:pt idx="2253">
                  <c:v>1158.05</c:v>
                </c:pt>
                <c:pt idx="2254">
                  <c:v>1158.06</c:v>
                </c:pt>
                <c:pt idx="2255">
                  <c:v>1158.06</c:v>
                </c:pt>
                <c:pt idx="2256">
                  <c:v>1158.07</c:v>
                </c:pt>
                <c:pt idx="2257">
                  <c:v>1158.08</c:v>
                </c:pt>
                <c:pt idx="2258">
                  <c:v>1158.0899999999999</c:v>
                </c:pt>
                <c:pt idx="2259">
                  <c:v>1158.0999999999999</c:v>
                </c:pt>
                <c:pt idx="2260">
                  <c:v>1158.1099999999999</c:v>
                </c:pt>
                <c:pt idx="2261">
                  <c:v>1158.1199999999999</c:v>
                </c:pt>
                <c:pt idx="2262">
                  <c:v>1158.1300000000001</c:v>
                </c:pt>
                <c:pt idx="2263">
                  <c:v>1158.1400000000001</c:v>
                </c:pt>
                <c:pt idx="2264">
                  <c:v>1158.1400000000001</c:v>
                </c:pt>
                <c:pt idx="2265">
                  <c:v>1158.1500000000001</c:v>
                </c:pt>
                <c:pt idx="2266">
                  <c:v>1158.1600000000001</c:v>
                </c:pt>
                <c:pt idx="2267">
                  <c:v>1158.17</c:v>
                </c:pt>
                <c:pt idx="2268">
                  <c:v>1158.18</c:v>
                </c:pt>
                <c:pt idx="2269">
                  <c:v>1158.19</c:v>
                </c:pt>
                <c:pt idx="2270">
                  <c:v>1158.19</c:v>
                </c:pt>
                <c:pt idx="2271">
                  <c:v>1158.2</c:v>
                </c:pt>
                <c:pt idx="2272">
                  <c:v>1158.21</c:v>
                </c:pt>
                <c:pt idx="2273">
                  <c:v>1158.22</c:v>
                </c:pt>
                <c:pt idx="2274">
                  <c:v>1158.23</c:v>
                </c:pt>
                <c:pt idx="2275">
                  <c:v>1158.24</c:v>
                </c:pt>
                <c:pt idx="2276">
                  <c:v>1158.24</c:v>
                </c:pt>
                <c:pt idx="2277">
                  <c:v>1158.25</c:v>
                </c:pt>
                <c:pt idx="2278">
                  <c:v>1158.26</c:v>
                </c:pt>
                <c:pt idx="2279">
                  <c:v>1158.26</c:v>
                </c:pt>
                <c:pt idx="2280">
                  <c:v>1158.28</c:v>
                </c:pt>
                <c:pt idx="2281">
                  <c:v>1158.28</c:v>
                </c:pt>
                <c:pt idx="2282">
                  <c:v>1158.29</c:v>
                </c:pt>
                <c:pt idx="2283">
                  <c:v>1158.3</c:v>
                </c:pt>
                <c:pt idx="2284">
                  <c:v>1158.31</c:v>
                </c:pt>
                <c:pt idx="2285">
                  <c:v>1158.32</c:v>
                </c:pt>
                <c:pt idx="2286">
                  <c:v>1158.33</c:v>
                </c:pt>
                <c:pt idx="2287">
                  <c:v>1158.33</c:v>
                </c:pt>
                <c:pt idx="2288">
                  <c:v>1158.3399999999999</c:v>
                </c:pt>
                <c:pt idx="2289">
                  <c:v>1158.3499999999999</c:v>
                </c:pt>
                <c:pt idx="2290">
                  <c:v>1158.3599999999999</c:v>
                </c:pt>
                <c:pt idx="2291">
                  <c:v>1158.3699999999999</c:v>
                </c:pt>
                <c:pt idx="2292">
                  <c:v>1158.3800000000001</c:v>
                </c:pt>
                <c:pt idx="2293">
                  <c:v>1158.3800000000001</c:v>
                </c:pt>
                <c:pt idx="2294">
                  <c:v>1158.3900000000001</c:v>
                </c:pt>
                <c:pt idx="2295">
                  <c:v>1158.4000000000001</c:v>
                </c:pt>
                <c:pt idx="2296">
                  <c:v>1158.4100000000001</c:v>
                </c:pt>
                <c:pt idx="2297">
                  <c:v>1158.42</c:v>
                </c:pt>
                <c:pt idx="2298">
                  <c:v>1158.43</c:v>
                </c:pt>
                <c:pt idx="2299">
                  <c:v>1158.44</c:v>
                </c:pt>
                <c:pt idx="2300">
                  <c:v>1158.44</c:v>
                </c:pt>
                <c:pt idx="2301">
                  <c:v>1158.45</c:v>
                </c:pt>
                <c:pt idx="2302">
                  <c:v>1158.46</c:v>
                </c:pt>
                <c:pt idx="2303">
                  <c:v>1158.47</c:v>
                </c:pt>
                <c:pt idx="2304">
                  <c:v>1158.47</c:v>
                </c:pt>
                <c:pt idx="2305">
                  <c:v>1158.48</c:v>
                </c:pt>
                <c:pt idx="2306">
                  <c:v>1158.49</c:v>
                </c:pt>
                <c:pt idx="2307">
                  <c:v>1158.5</c:v>
                </c:pt>
                <c:pt idx="2308">
                  <c:v>1158.51</c:v>
                </c:pt>
                <c:pt idx="2309">
                  <c:v>1158.52</c:v>
                </c:pt>
                <c:pt idx="2310">
                  <c:v>1158.52</c:v>
                </c:pt>
                <c:pt idx="2311">
                  <c:v>1158.53</c:v>
                </c:pt>
                <c:pt idx="2312">
                  <c:v>1158.54</c:v>
                </c:pt>
                <c:pt idx="2313">
                  <c:v>1158.55</c:v>
                </c:pt>
                <c:pt idx="2314">
                  <c:v>1158.56</c:v>
                </c:pt>
                <c:pt idx="2315">
                  <c:v>1158.57</c:v>
                </c:pt>
                <c:pt idx="2316">
                  <c:v>1158.58</c:v>
                </c:pt>
                <c:pt idx="2317">
                  <c:v>1158.58</c:v>
                </c:pt>
                <c:pt idx="2318">
                  <c:v>1158.5899999999999</c:v>
                </c:pt>
                <c:pt idx="2319">
                  <c:v>1158.5999999999999</c:v>
                </c:pt>
                <c:pt idx="2320">
                  <c:v>1158.6099999999999</c:v>
                </c:pt>
                <c:pt idx="2321">
                  <c:v>1158.6199999999999</c:v>
                </c:pt>
                <c:pt idx="2322">
                  <c:v>1158.6300000000001</c:v>
                </c:pt>
                <c:pt idx="2323">
                  <c:v>1158.6400000000001</c:v>
                </c:pt>
                <c:pt idx="2324">
                  <c:v>1158.6400000000001</c:v>
                </c:pt>
                <c:pt idx="2325">
                  <c:v>1158.6500000000001</c:v>
                </c:pt>
                <c:pt idx="2326">
                  <c:v>1158.6600000000001</c:v>
                </c:pt>
                <c:pt idx="2327">
                  <c:v>1158.67</c:v>
                </c:pt>
                <c:pt idx="2328">
                  <c:v>1158.67</c:v>
                </c:pt>
                <c:pt idx="2329">
                  <c:v>1158.68</c:v>
                </c:pt>
                <c:pt idx="2330">
                  <c:v>1158.69</c:v>
                </c:pt>
                <c:pt idx="2331">
                  <c:v>1158.7</c:v>
                </c:pt>
                <c:pt idx="2332">
                  <c:v>1158.7</c:v>
                </c:pt>
                <c:pt idx="2333">
                  <c:v>1158.72</c:v>
                </c:pt>
                <c:pt idx="2334">
                  <c:v>1158.72</c:v>
                </c:pt>
                <c:pt idx="2335">
                  <c:v>1158.73</c:v>
                </c:pt>
                <c:pt idx="2336">
                  <c:v>1158.74</c:v>
                </c:pt>
                <c:pt idx="2337">
                  <c:v>1158.75</c:v>
                </c:pt>
                <c:pt idx="2338">
                  <c:v>1158.76</c:v>
                </c:pt>
                <c:pt idx="2339">
                  <c:v>1158.77</c:v>
                </c:pt>
                <c:pt idx="2340">
                  <c:v>1158.78</c:v>
                </c:pt>
                <c:pt idx="2341">
                  <c:v>1158.79</c:v>
                </c:pt>
                <c:pt idx="2342">
                  <c:v>1158.79</c:v>
                </c:pt>
                <c:pt idx="2343">
                  <c:v>1158.8</c:v>
                </c:pt>
                <c:pt idx="2344">
                  <c:v>1158.82</c:v>
                </c:pt>
                <c:pt idx="2345">
                  <c:v>1158.82</c:v>
                </c:pt>
                <c:pt idx="2346">
                  <c:v>1158.83</c:v>
                </c:pt>
                <c:pt idx="2347">
                  <c:v>1158.8399999999999</c:v>
                </c:pt>
                <c:pt idx="2348">
                  <c:v>1158.8499999999999</c:v>
                </c:pt>
                <c:pt idx="2349">
                  <c:v>1158.8599999999999</c:v>
                </c:pt>
                <c:pt idx="2350">
                  <c:v>1158.8699999999999</c:v>
                </c:pt>
                <c:pt idx="2351">
                  <c:v>1158.8699999999999</c:v>
                </c:pt>
                <c:pt idx="2352">
                  <c:v>1158.8800000000001</c:v>
                </c:pt>
                <c:pt idx="2353">
                  <c:v>1158.8900000000001</c:v>
                </c:pt>
                <c:pt idx="2354">
                  <c:v>1158.8900000000001</c:v>
                </c:pt>
                <c:pt idx="2355">
                  <c:v>1158.9100000000001</c:v>
                </c:pt>
                <c:pt idx="2356">
                  <c:v>1158.92</c:v>
                </c:pt>
                <c:pt idx="2357">
                  <c:v>1158.93</c:v>
                </c:pt>
                <c:pt idx="2358">
                  <c:v>1158.94</c:v>
                </c:pt>
                <c:pt idx="2359">
                  <c:v>1158.94</c:v>
                </c:pt>
                <c:pt idx="2360">
                  <c:v>1158.95</c:v>
                </c:pt>
                <c:pt idx="2361">
                  <c:v>1158.96</c:v>
                </c:pt>
                <c:pt idx="2362">
                  <c:v>1158.97</c:v>
                </c:pt>
                <c:pt idx="2363">
                  <c:v>1158.98</c:v>
                </c:pt>
                <c:pt idx="2364">
                  <c:v>1158.99</c:v>
                </c:pt>
                <c:pt idx="2365">
                  <c:v>1158.99</c:v>
                </c:pt>
                <c:pt idx="2366">
                  <c:v>1159</c:v>
                </c:pt>
                <c:pt idx="2367">
                  <c:v>1159.01</c:v>
                </c:pt>
                <c:pt idx="2368">
                  <c:v>1159.02</c:v>
                </c:pt>
                <c:pt idx="2369">
                  <c:v>1159.03</c:v>
                </c:pt>
                <c:pt idx="2370">
                  <c:v>1159.04</c:v>
                </c:pt>
                <c:pt idx="2371">
                  <c:v>1159.05</c:v>
                </c:pt>
                <c:pt idx="2372">
                  <c:v>1159.05</c:v>
                </c:pt>
                <c:pt idx="2373">
                  <c:v>1159.06</c:v>
                </c:pt>
                <c:pt idx="2374">
                  <c:v>1159.07</c:v>
                </c:pt>
                <c:pt idx="2375">
                  <c:v>1159.08</c:v>
                </c:pt>
                <c:pt idx="2376">
                  <c:v>1159.0899999999999</c:v>
                </c:pt>
                <c:pt idx="2377">
                  <c:v>1159.0899999999999</c:v>
                </c:pt>
                <c:pt idx="2378">
                  <c:v>1159.0999999999999</c:v>
                </c:pt>
                <c:pt idx="2379">
                  <c:v>1159.1099999999999</c:v>
                </c:pt>
                <c:pt idx="2380">
                  <c:v>1159.1300000000001</c:v>
                </c:pt>
                <c:pt idx="2381">
                  <c:v>1159.1300000000001</c:v>
                </c:pt>
                <c:pt idx="2382">
                  <c:v>1159.1400000000001</c:v>
                </c:pt>
                <c:pt idx="2383">
                  <c:v>1159.1500000000001</c:v>
                </c:pt>
                <c:pt idx="2384">
                  <c:v>1159.1500000000001</c:v>
                </c:pt>
                <c:pt idx="2385">
                  <c:v>1159.1600000000001</c:v>
                </c:pt>
                <c:pt idx="2386">
                  <c:v>1159.17</c:v>
                </c:pt>
                <c:pt idx="2387">
                  <c:v>1159.18</c:v>
                </c:pt>
                <c:pt idx="2388">
                  <c:v>1159.19</c:v>
                </c:pt>
                <c:pt idx="2389">
                  <c:v>1159.19</c:v>
                </c:pt>
                <c:pt idx="2390">
                  <c:v>1159.2</c:v>
                </c:pt>
                <c:pt idx="2391">
                  <c:v>1159.22</c:v>
                </c:pt>
                <c:pt idx="2392">
                  <c:v>1159.23</c:v>
                </c:pt>
                <c:pt idx="2393">
                  <c:v>1159.24</c:v>
                </c:pt>
                <c:pt idx="2394">
                  <c:v>1159.24</c:v>
                </c:pt>
                <c:pt idx="2395">
                  <c:v>1159.25</c:v>
                </c:pt>
                <c:pt idx="2396">
                  <c:v>1159.26</c:v>
                </c:pt>
                <c:pt idx="2397">
                  <c:v>1159.27</c:v>
                </c:pt>
                <c:pt idx="2398">
                  <c:v>1159.27</c:v>
                </c:pt>
                <c:pt idx="2399">
                  <c:v>1159.28</c:v>
                </c:pt>
                <c:pt idx="2400">
                  <c:v>1159.29</c:v>
                </c:pt>
                <c:pt idx="2401">
                  <c:v>1159.29</c:v>
                </c:pt>
                <c:pt idx="2402">
                  <c:v>1159.31</c:v>
                </c:pt>
                <c:pt idx="2403">
                  <c:v>1159.32</c:v>
                </c:pt>
                <c:pt idx="2404">
                  <c:v>1159.33</c:v>
                </c:pt>
                <c:pt idx="2405">
                  <c:v>1159.33</c:v>
                </c:pt>
                <c:pt idx="2406">
                  <c:v>1159.3399999999999</c:v>
                </c:pt>
                <c:pt idx="2407">
                  <c:v>1159.3499999999999</c:v>
                </c:pt>
                <c:pt idx="2408">
                  <c:v>1159.3599999999999</c:v>
                </c:pt>
                <c:pt idx="2409">
                  <c:v>1159.3699999999999</c:v>
                </c:pt>
                <c:pt idx="2410">
                  <c:v>1159.3800000000001</c:v>
                </c:pt>
                <c:pt idx="2411">
                  <c:v>1159.3800000000001</c:v>
                </c:pt>
                <c:pt idx="2412">
                  <c:v>1159.3900000000001</c:v>
                </c:pt>
                <c:pt idx="2413">
                  <c:v>1159.4000000000001</c:v>
                </c:pt>
                <c:pt idx="2414">
                  <c:v>1159.4100000000001</c:v>
                </c:pt>
                <c:pt idx="2415">
                  <c:v>1159.42</c:v>
                </c:pt>
                <c:pt idx="2416">
                  <c:v>1159.44</c:v>
                </c:pt>
                <c:pt idx="2417">
                  <c:v>1159.44</c:v>
                </c:pt>
                <c:pt idx="2418">
                  <c:v>1159.45</c:v>
                </c:pt>
                <c:pt idx="2419">
                  <c:v>1159.46</c:v>
                </c:pt>
                <c:pt idx="2420">
                  <c:v>1159.46</c:v>
                </c:pt>
                <c:pt idx="2421">
                  <c:v>1159.47</c:v>
                </c:pt>
                <c:pt idx="2422">
                  <c:v>1159.48</c:v>
                </c:pt>
                <c:pt idx="2423">
                  <c:v>1159.49</c:v>
                </c:pt>
                <c:pt idx="2424">
                  <c:v>1159.5</c:v>
                </c:pt>
                <c:pt idx="2425">
                  <c:v>1159.5</c:v>
                </c:pt>
                <c:pt idx="2426">
                  <c:v>1159.51</c:v>
                </c:pt>
                <c:pt idx="2427">
                  <c:v>1159.52</c:v>
                </c:pt>
                <c:pt idx="2428">
                  <c:v>1159.53</c:v>
                </c:pt>
                <c:pt idx="2429">
                  <c:v>1159.54</c:v>
                </c:pt>
                <c:pt idx="2430">
                  <c:v>1159.55</c:v>
                </c:pt>
                <c:pt idx="2431">
                  <c:v>1159.55</c:v>
                </c:pt>
                <c:pt idx="2432">
                  <c:v>1159.56</c:v>
                </c:pt>
                <c:pt idx="2433">
                  <c:v>1159.58</c:v>
                </c:pt>
                <c:pt idx="2434">
                  <c:v>1159.58</c:v>
                </c:pt>
                <c:pt idx="2435">
                  <c:v>1159.5899999999999</c:v>
                </c:pt>
                <c:pt idx="2436">
                  <c:v>1159.5999999999999</c:v>
                </c:pt>
                <c:pt idx="2437">
                  <c:v>1159.6099999999999</c:v>
                </c:pt>
                <c:pt idx="2438">
                  <c:v>1159.6199999999999</c:v>
                </c:pt>
                <c:pt idx="2439">
                  <c:v>1159.6199999999999</c:v>
                </c:pt>
                <c:pt idx="2440">
                  <c:v>1159.6300000000001</c:v>
                </c:pt>
                <c:pt idx="2441">
                  <c:v>1159.6400000000001</c:v>
                </c:pt>
                <c:pt idx="2442">
                  <c:v>1159.6500000000001</c:v>
                </c:pt>
                <c:pt idx="2443">
                  <c:v>1159.6600000000001</c:v>
                </c:pt>
                <c:pt idx="2444">
                  <c:v>1159.67</c:v>
                </c:pt>
                <c:pt idx="2445">
                  <c:v>1159.67</c:v>
                </c:pt>
                <c:pt idx="2446">
                  <c:v>1159.68</c:v>
                </c:pt>
                <c:pt idx="2447">
                  <c:v>1159.69</c:v>
                </c:pt>
                <c:pt idx="2448">
                  <c:v>1159.7</c:v>
                </c:pt>
                <c:pt idx="2449">
                  <c:v>1159.71</c:v>
                </c:pt>
                <c:pt idx="2450">
                  <c:v>1159.72</c:v>
                </c:pt>
                <c:pt idx="2451">
                  <c:v>1159.72</c:v>
                </c:pt>
                <c:pt idx="2452">
                  <c:v>1159.73</c:v>
                </c:pt>
                <c:pt idx="2453">
                  <c:v>1159.74</c:v>
                </c:pt>
                <c:pt idx="2454">
                  <c:v>1159.75</c:v>
                </c:pt>
                <c:pt idx="2455">
                  <c:v>1159.76</c:v>
                </c:pt>
                <c:pt idx="2456">
                  <c:v>1159.77</c:v>
                </c:pt>
                <c:pt idx="2457">
                  <c:v>1159.78</c:v>
                </c:pt>
                <c:pt idx="2458">
                  <c:v>1159.78</c:v>
                </c:pt>
                <c:pt idx="2459">
                  <c:v>1159.79</c:v>
                </c:pt>
                <c:pt idx="2460">
                  <c:v>1159.8</c:v>
                </c:pt>
                <c:pt idx="2461">
                  <c:v>1159.81</c:v>
                </c:pt>
                <c:pt idx="2462">
                  <c:v>1159.82</c:v>
                </c:pt>
                <c:pt idx="2463">
                  <c:v>1159.83</c:v>
                </c:pt>
                <c:pt idx="2464">
                  <c:v>1159.8399999999999</c:v>
                </c:pt>
                <c:pt idx="2465">
                  <c:v>1159.8499999999999</c:v>
                </c:pt>
                <c:pt idx="2466">
                  <c:v>1159.8499999999999</c:v>
                </c:pt>
                <c:pt idx="2467">
                  <c:v>1159.8599999999999</c:v>
                </c:pt>
                <c:pt idx="2468">
                  <c:v>1159.8699999999999</c:v>
                </c:pt>
                <c:pt idx="2469">
                  <c:v>1159.8800000000001</c:v>
                </c:pt>
                <c:pt idx="2470">
                  <c:v>1159.8900000000001</c:v>
                </c:pt>
                <c:pt idx="2471">
                  <c:v>1159.8900000000001</c:v>
                </c:pt>
                <c:pt idx="2472">
                  <c:v>1159.9000000000001</c:v>
                </c:pt>
                <c:pt idx="2473">
                  <c:v>1159.9100000000001</c:v>
                </c:pt>
                <c:pt idx="2474">
                  <c:v>1159.92</c:v>
                </c:pt>
                <c:pt idx="2475">
                  <c:v>1159.93</c:v>
                </c:pt>
                <c:pt idx="2476">
                  <c:v>1159.94</c:v>
                </c:pt>
                <c:pt idx="2477">
                  <c:v>1159.95</c:v>
                </c:pt>
                <c:pt idx="2478">
                  <c:v>1159.95</c:v>
                </c:pt>
                <c:pt idx="2479">
                  <c:v>1159.96</c:v>
                </c:pt>
                <c:pt idx="2480">
                  <c:v>1159.97</c:v>
                </c:pt>
                <c:pt idx="2481">
                  <c:v>1159.98</c:v>
                </c:pt>
                <c:pt idx="2482">
                  <c:v>1159.99</c:v>
                </c:pt>
                <c:pt idx="2483">
                  <c:v>1159.99</c:v>
                </c:pt>
                <c:pt idx="2484">
                  <c:v>1160.01</c:v>
                </c:pt>
                <c:pt idx="2485">
                  <c:v>1160.02</c:v>
                </c:pt>
                <c:pt idx="2486">
                  <c:v>1160.02</c:v>
                </c:pt>
                <c:pt idx="2487">
                  <c:v>1160.03</c:v>
                </c:pt>
                <c:pt idx="2488">
                  <c:v>1160.04</c:v>
                </c:pt>
                <c:pt idx="2489">
                  <c:v>1160.05</c:v>
                </c:pt>
                <c:pt idx="2490">
                  <c:v>1160.06</c:v>
                </c:pt>
                <c:pt idx="2491">
                  <c:v>1160.07</c:v>
                </c:pt>
                <c:pt idx="2492">
                  <c:v>1160.07</c:v>
                </c:pt>
                <c:pt idx="2493">
                  <c:v>1160.08</c:v>
                </c:pt>
                <c:pt idx="2494">
                  <c:v>1160.0899999999999</c:v>
                </c:pt>
                <c:pt idx="2495">
                  <c:v>1160.0899999999999</c:v>
                </c:pt>
                <c:pt idx="2496">
                  <c:v>1160.1099999999999</c:v>
                </c:pt>
                <c:pt idx="2497">
                  <c:v>1160.1199999999999</c:v>
                </c:pt>
                <c:pt idx="2498">
                  <c:v>1160.1199999999999</c:v>
                </c:pt>
                <c:pt idx="2499">
                  <c:v>1160.1300000000001</c:v>
                </c:pt>
                <c:pt idx="2500">
                  <c:v>1160.1400000000001</c:v>
                </c:pt>
                <c:pt idx="2501">
                  <c:v>1160.1500000000001</c:v>
                </c:pt>
                <c:pt idx="2502">
                  <c:v>1160.1600000000001</c:v>
                </c:pt>
                <c:pt idx="2503">
                  <c:v>1160.17</c:v>
                </c:pt>
                <c:pt idx="2504">
                  <c:v>1160.18</c:v>
                </c:pt>
                <c:pt idx="2505">
                  <c:v>1160.18</c:v>
                </c:pt>
                <c:pt idx="2506">
                  <c:v>1160.2</c:v>
                </c:pt>
                <c:pt idx="2507">
                  <c:v>1160.21</c:v>
                </c:pt>
                <c:pt idx="2508">
                  <c:v>1160.21</c:v>
                </c:pt>
                <c:pt idx="2509">
                  <c:v>1160.22</c:v>
                </c:pt>
                <c:pt idx="2510">
                  <c:v>1160.23</c:v>
                </c:pt>
                <c:pt idx="2511">
                  <c:v>1160.24</c:v>
                </c:pt>
                <c:pt idx="2512">
                  <c:v>1160.25</c:v>
                </c:pt>
                <c:pt idx="2513">
                  <c:v>1160.26</c:v>
                </c:pt>
                <c:pt idx="2514">
                  <c:v>1160.26</c:v>
                </c:pt>
                <c:pt idx="2515">
                  <c:v>1160.27</c:v>
                </c:pt>
                <c:pt idx="2516">
                  <c:v>1160.28</c:v>
                </c:pt>
                <c:pt idx="2517">
                  <c:v>1160.29</c:v>
                </c:pt>
                <c:pt idx="2518">
                  <c:v>1160.3</c:v>
                </c:pt>
                <c:pt idx="2519">
                  <c:v>1160.31</c:v>
                </c:pt>
                <c:pt idx="2520">
                  <c:v>1160.32</c:v>
                </c:pt>
                <c:pt idx="2521">
                  <c:v>1160.33</c:v>
                </c:pt>
                <c:pt idx="2522">
                  <c:v>1160.33</c:v>
                </c:pt>
                <c:pt idx="2523">
                  <c:v>1160.3399999999999</c:v>
                </c:pt>
                <c:pt idx="2524">
                  <c:v>1160.3499999999999</c:v>
                </c:pt>
                <c:pt idx="2525">
                  <c:v>1160.3599999999999</c:v>
                </c:pt>
                <c:pt idx="2526">
                  <c:v>1160.3599999999999</c:v>
                </c:pt>
                <c:pt idx="2527">
                  <c:v>1160.3800000000001</c:v>
                </c:pt>
                <c:pt idx="2528">
                  <c:v>1160.3800000000001</c:v>
                </c:pt>
                <c:pt idx="2529">
                  <c:v>1160.3900000000001</c:v>
                </c:pt>
                <c:pt idx="2530">
                  <c:v>1160.4000000000001</c:v>
                </c:pt>
                <c:pt idx="2531">
                  <c:v>1160.4100000000001</c:v>
                </c:pt>
                <c:pt idx="2532">
                  <c:v>1160.42</c:v>
                </c:pt>
                <c:pt idx="2533">
                  <c:v>1160.43</c:v>
                </c:pt>
                <c:pt idx="2534">
                  <c:v>1160.44</c:v>
                </c:pt>
                <c:pt idx="2535">
                  <c:v>1160.44</c:v>
                </c:pt>
                <c:pt idx="2536">
                  <c:v>1160.45</c:v>
                </c:pt>
                <c:pt idx="2537">
                  <c:v>1160.46</c:v>
                </c:pt>
                <c:pt idx="2538">
                  <c:v>1160.47</c:v>
                </c:pt>
                <c:pt idx="2539">
                  <c:v>1160.48</c:v>
                </c:pt>
                <c:pt idx="2540">
                  <c:v>1160.48</c:v>
                </c:pt>
                <c:pt idx="2541">
                  <c:v>1160.49</c:v>
                </c:pt>
                <c:pt idx="2542">
                  <c:v>1160.51</c:v>
                </c:pt>
                <c:pt idx="2543">
                  <c:v>1160.51</c:v>
                </c:pt>
                <c:pt idx="2544">
                  <c:v>1160.52</c:v>
                </c:pt>
                <c:pt idx="2545">
                  <c:v>1160.53</c:v>
                </c:pt>
                <c:pt idx="2546">
                  <c:v>1160.54</c:v>
                </c:pt>
                <c:pt idx="2547">
                  <c:v>1160.55</c:v>
                </c:pt>
                <c:pt idx="2548">
                  <c:v>1160.56</c:v>
                </c:pt>
                <c:pt idx="2549">
                  <c:v>1160.56</c:v>
                </c:pt>
                <c:pt idx="2550">
                  <c:v>1160.57</c:v>
                </c:pt>
                <c:pt idx="2551">
                  <c:v>1160.58</c:v>
                </c:pt>
                <c:pt idx="2552">
                  <c:v>1160.5899999999999</c:v>
                </c:pt>
                <c:pt idx="2553">
                  <c:v>1160.5999999999999</c:v>
                </c:pt>
                <c:pt idx="2554">
                  <c:v>1160.6099999999999</c:v>
                </c:pt>
                <c:pt idx="2555">
                  <c:v>1160.6199999999999</c:v>
                </c:pt>
                <c:pt idx="2556">
                  <c:v>1160.6199999999999</c:v>
                </c:pt>
                <c:pt idx="2557">
                  <c:v>1160.6300000000001</c:v>
                </c:pt>
                <c:pt idx="2558">
                  <c:v>1160.6400000000001</c:v>
                </c:pt>
                <c:pt idx="2559">
                  <c:v>1160.6500000000001</c:v>
                </c:pt>
                <c:pt idx="2560">
                  <c:v>1160.6600000000001</c:v>
                </c:pt>
                <c:pt idx="2561">
                  <c:v>1160.6600000000001</c:v>
                </c:pt>
                <c:pt idx="2562">
                  <c:v>1160.67</c:v>
                </c:pt>
                <c:pt idx="2563">
                  <c:v>1160.68</c:v>
                </c:pt>
                <c:pt idx="2564">
                  <c:v>1160.69</c:v>
                </c:pt>
                <c:pt idx="2565">
                  <c:v>1160.7</c:v>
                </c:pt>
                <c:pt idx="2566">
                  <c:v>1160.71</c:v>
                </c:pt>
                <c:pt idx="2567">
                  <c:v>1160.72</c:v>
                </c:pt>
                <c:pt idx="2568">
                  <c:v>1160.73</c:v>
                </c:pt>
                <c:pt idx="2569">
                  <c:v>1160.73</c:v>
                </c:pt>
                <c:pt idx="2570">
                  <c:v>1160.74</c:v>
                </c:pt>
                <c:pt idx="2571">
                  <c:v>1160.75</c:v>
                </c:pt>
                <c:pt idx="2572">
                  <c:v>1160.76</c:v>
                </c:pt>
                <c:pt idx="2573">
                  <c:v>1160.77</c:v>
                </c:pt>
                <c:pt idx="2574">
                  <c:v>1160.77</c:v>
                </c:pt>
                <c:pt idx="2575">
                  <c:v>1160.78</c:v>
                </c:pt>
                <c:pt idx="2576">
                  <c:v>1160.79</c:v>
                </c:pt>
                <c:pt idx="2577">
                  <c:v>1160.8</c:v>
                </c:pt>
                <c:pt idx="2578">
                  <c:v>1160.81</c:v>
                </c:pt>
                <c:pt idx="2579">
                  <c:v>1160.82</c:v>
                </c:pt>
                <c:pt idx="2580">
                  <c:v>1160.83</c:v>
                </c:pt>
                <c:pt idx="2581">
                  <c:v>1160.8399999999999</c:v>
                </c:pt>
                <c:pt idx="2582">
                  <c:v>1160.8499999999999</c:v>
                </c:pt>
                <c:pt idx="2583">
                  <c:v>1160.8499999999999</c:v>
                </c:pt>
                <c:pt idx="2584">
                  <c:v>1160.8599999999999</c:v>
                </c:pt>
                <c:pt idx="2585">
                  <c:v>1160.8699999999999</c:v>
                </c:pt>
                <c:pt idx="2586">
                  <c:v>1160.8800000000001</c:v>
                </c:pt>
                <c:pt idx="2587">
                  <c:v>1160.8800000000001</c:v>
                </c:pt>
                <c:pt idx="2588">
                  <c:v>1160.8900000000001</c:v>
                </c:pt>
                <c:pt idx="2589">
                  <c:v>1160.9000000000001</c:v>
                </c:pt>
                <c:pt idx="2590">
                  <c:v>1160.92</c:v>
                </c:pt>
                <c:pt idx="2591">
                  <c:v>1160.93</c:v>
                </c:pt>
                <c:pt idx="2592">
                  <c:v>1160.93</c:v>
                </c:pt>
                <c:pt idx="2593">
                  <c:v>1160.94</c:v>
                </c:pt>
                <c:pt idx="2594">
                  <c:v>1160.95</c:v>
                </c:pt>
                <c:pt idx="2595">
                  <c:v>1160.96</c:v>
                </c:pt>
                <c:pt idx="2596">
                  <c:v>1160.97</c:v>
                </c:pt>
                <c:pt idx="2597">
                  <c:v>1160.98</c:v>
                </c:pt>
                <c:pt idx="2598">
                  <c:v>1160.99</c:v>
                </c:pt>
                <c:pt idx="2599">
                  <c:v>1160.99</c:v>
                </c:pt>
                <c:pt idx="2600">
                  <c:v>1161.01</c:v>
                </c:pt>
                <c:pt idx="2601">
                  <c:v>1161.01</c:v>
                </c:pt>
                <c:pt idx="2602">
                  <c:v>1161.02</c:v>
                </c:pt>
                <c:pt idx="2603">
                  <c:v>1161.03</c:v>
                </c:pt>
                <c:pt idx="2604">
                  <c:v>1161.04</c:v>
                </c:pt>
                <c:pt idx="2605">
                  <c:v>1161.05</c:v>
                </c:pt>
                <c:pt idx="2606">
                  <c:v>1161.06</c:v>
                </c:pt>
                <c:pt idx="2607">
                  <c:v>1161.06</c:v>
                </c:pt>
                <c:pt idx="2608">
                  <c:v>1161.07</c:v>
                </c:pt>
                <c:pt idx="2609">
                  <c:v>1161.08</c:v>
                </c:pt>
                <c:pt idx="2610">
                  <c:v>1161.08</c:v>
                </c:pt>
                <c:pt idx="2611">
                  <c:v>1161.0899999999999</c:v>
                </c:pt>
                <c:pt idx="2612">
                  <c:v>1161.1099999999999</c:v>
                </c:pt>
                <c:pt idx="2613">
                  <c:v>1161.1099999999999</c:v>
                </c:pt>
                <c:pt idx="2614">
                  <c:v>1161.1199999999999</c:v>
                </c:pt>
                <c:pt idx="2615">
                  <c:v>1161.1300000000001</c:v>
                </c:pt>
                <c:pt idx="2616">
                  <c:v>1161.1400000000001</c:v>
                </c:pt>
                <c:pt idx="2617">
                  <c:v>1161.1500000000001</c:v>
                </c:pt>
                <c:pt idx="2618">
                  <c:v>1161.1600000000001</c:v>
                </c:pt>
                <c:pt idx="2619">
                  <c:v>1161.1600000000001</c:v>
                </c:pt>
                <c:pt idx="2620">
                  <c:v>1161.17</c:v>
                </c:pt>
                <c:pt idx="2621">
                  <c:v>1161.18</c:v>
                </c:pt>
                <c:pt idx="2622">
                  <c:v>1161.19</c:v>
                </c:pt>
                <c:pt idx="2623">
                  <c:v>1161.2</c:v>
                </c:pt>
                <c:pt idx="2624">
                  <c:v>1161.21</c:v>
                </c:pt>
                <c:pt idx="2625">
                  <c:v>1161.21</c:v>
                </c:pt>
                <c:pt idx="2626">
                  <c:v>1161.22</c:v>
                </c:pt>
                <c:pt idx="2627">
                  <c:v>1161.23</c:v>
                </c:pt>
                <c:pt idx="2628">
                  <c:v>1161.24</c:v>
                </c:pt>
                <c:pt idx="2629">
                  <c:v>1161.25</c:v>
                </c:pt>
                <c:pt idx="2630">
                  <c:v>1161.25</c:v>
                </c:pt>
                <c:pt idx="2631">
                  <c:v>1161.26</c:v>
                </c:pt>
                <c:pt idx="2632">
                  <c:v>1161.27</c:v>
                </c:pt>
                <c:pt idx="2633">
                  <c:v>1161.28</c:v>
                </c:pt>
                <c:pt idx="2634">
                  <c:v>1161.29</c:v>
                </c:pt>
                <c:pt idx="2635">
                  <c:v>1161.29</c:v>
                </c:pt>
                <c:pt idx="2636">
                  <c:v>1161.3</c:v>
                </c:pt>
                <c:pt idx="2637">
                  <c:v>1161.31</c:v>
                </c:pt>
                <c:pt idx="2638">
                  <c:v>1161.32</c:v>
                </c:pt>
                <c:pt idx="2639">
                  <c:v>1161.33</c:v>
                </c:pt>
                <c:pt idx="2640">
                  <c:v>1161.3399999999999</c:v>
                </c:pt>
                <c:pt idx="2641">
                  <c:v>1161.3499999999999</c:v>
                </c:pt>
                <c:pt idx="2642">
                  <c:v>1161.3599999999999</c:v>
                </c:pt>
                <c:pt idx="2643">
                  <c:v>1161.3699999999999</c:v>
                </c:pt>
                <c:pt idx="2644">
                  <c:v>1161.3699999999999</c:v>
                </c:pt>
                <c:pt idx="2645">
                  <c:v>1161.3800000000001</c:v>
                </c:pt>
                <c:pt idx="2646">
                  <c:v>1161.3900000000001</c:v>
                </c:pt>
                <c:pt idx="2647">
                  <c:v>1161.4000000000001</c:v>
                </c:pt>
                <c:pt idx="2648">
                  <c:v>1161.4100000000001</c:v>
                </c:pt>
                <c:pt idx="2649">
                  <c:v>1161.42</c:v>
                </c:pt>
                <c:pt idx="2650">
                  <c:v>1161.43</c:v>
                </c:pt>
                <c:pt idx="2651">
                  <c:v>1161.44</c:v>
                </c:pt>
                <c:pt idx="2652">
                  <c:v>1161.45</c:v>
                </c:pt>
                <c:pt idx="2653">
                  <c:v>1161.46</c:v>
                </c:pt>
                <c:pt idx="2654">
                  <c:v>1161.46</c:v>
                </c:pt>
                <c:pt idx="2655">
                  <c:v>1161.47</c:v>
                </c:pt>
                <c:pt idx="2656">
                  <c:v>1161.48</c:v>
                </c:pt>
                <c:pt idx="2657">
                  <c:v>1161.48</c:v>
                </c:pt>
                <c:pt idx="2658">
                  <c:v>1161.49</c:v>
                </c:pt>
                <c:pt idx="2659">
                  <c:v>1161.5</c:v>
                </c:pt>
                <c:pt idx="2660">
                  <c:v>1161.51</c:v>
                </c:pt>
                <c:pt idx="2661">
                  <c:v>1161.52</c:v>
                </c:pt>
                <c:pt idx="2662">
                  <c:v>1161.53</c:v>
                </c:pt>
                <c:pt idx="2663">
                  <c:v>1161.54</c:v>
                </c:pt>
                <c:pt idx="2664">
                  <c:v>1161.55</c:v>
                </c:pt>
                <c:pt idx="2665">
                  <c:v>1161.56</c:v>
                </c:pt>
                <c:pt idx="2666">
                  <c:v>1161.56</c:v>
                </c:pt>
                <c:pt idx="2667">
                  <c:v>1161.57</c:v>
                </c:pt>
                <c:pt idx="2668">
                  <c:v>1161.58</c:v>
                </c:pt>
                <c:pt idx="2669">
                  <c:v>1161.5899999999999</c:v>
                </c:pt>
                <c:pt idx="2670">
                  <c:v>1161.5999999999999</c:v>
                </c:pt>
                <c:pt idx="2671">
                  <c:v>1161.6099999999999</c:v>
                </c:pt>
                <c:pt idx="2672">
                  <c:v>1161.6199999999999</c:v>
                </c:pt>
                <c:pt idx="2673">
                  <c:v>1161.6300000000001</c:v>
                </c:pt>
                <c:pt idx="2674">
                  <c:v>1161.6400000000001</c:v>
                </c:pt>
                <c:pt idx="2675">
                  <c:v>1161.6400000000001</c:v>
                </c:pt>
                <c:pt idx="2676">
                  <c:v>1161.6500000000001</c:v>
                </c:pt>
                <c:pt idx="2677">
                  <c:v>1161.6600000000001</c:v>
                </c:pt>
                <c:pt idx="2678">
                  <c:v>1161.67</c:v>
                </c:pt>
                <c:pt idx="2679">
                  <c:v>1161.68</c:v>
                </c:pt>
                <c:pt idx="2680">
                  <c:v>1161.68</c:v>
                </c:pt>
                <c:pt idx="2681">
                  <c:v>1161.69</c:v>
                </c:pt>
                <c:pt idx="2682">
                  <c:v>1161.7</c:v>
                </c:pt>
                <c:pt idx="2683">
                  <c:v>1161.71</c:v>
                </c:pt>
                <c:pt idx="2684">
                  <c:v>1161.72</c:v>
                </c:pt>
                <c:pt idx="2685">
                  <c:v>1161.73</c:v>
                </c:pt>
                <c:pt idx="2686">
                  <c:v>1161.74</c:v>
                </c:pt>
                <c:pt idx="2687">
                  <c:v>1161.75</c:v>
                </c:pt>
                <c:pt idx="2688">
                  <c:v>1161.75</c:v>
                </c:pt>
                <c:pt idx="2689">
                  <c:v>1161.76</c:v>
                </c:pt>
                <c:pt idx="2690">
                  <c:v>1161.77</c:v>
                </c:pt>
                <c:pt idx="2691">
                  <c:v>1161.78</c:v>
                </c:pt>
                <c:pt idx="2692">
                  <c:v>1161.79</c:v>
                </c:pt>
                <c:pt idx="2693">
                  <c:v>1161.8</c:v>
                </c:pt>
                <c:pt idx="2694">
                  <c:v>1161.81</c:v>
                </c:pt>
                <c:pt idx="2695">
                  <c:v>1161.82</c:v>
                </c:pt>
                <c:pt idx="2696">
                  <c:v>1161.82</c:v>
                </c:pt>
                <c:pt idx="2697">
                  <c:v>1161.83</c:v>
                </c:pt>
                <c:pt idx="2698">
                  <c:v>1161.8399999999999</c:v>
                </c:pt>
                <c:pt idx="2699">
                  <c:v>1161.8499999999999</c:v>
                </c:pt>
                <c:pt idx="2700">
                  <c:v>1161.8599999999999</c:v>
                </c:pt>
                <c:pt idx="2701">
                  <c:v>1161.8699999999999</c:v>
                </c:pt>
                <c:pt idx="2702">
                  <c:v>1161.8699999999999</c:v>
                </c:pt>
                <c:pt idx="2703">
                  <c:v>1161.8800000000001</c:v>
                </c:pt>
                <c:pt idx="2704">
                  <c:v>1161.8900000000001</c:v>
                </c:pt>
                <c:pt idx="2705">
                  <c:v>1161.9000000000001</c:v>
                </c:pt>
                <c:pt idx="2706">
                  <c:v>1161.9100000000001</c:v>
                </c:pt>
                <c:pt idx="2707">
                  <c:v>1161.92</c:v>
                </c:pt>
                <c:pt idx="2708">
                  <c:v>1161.92</c:v>
                </c:pt>
                <c:pt idx="2709">
                  <c:v>1161.93</c:v>
                </c:pt>
                <c:pt idx="2710">
                  <c:v>1161.94</c:v>
                </c:pt>
                <c:pt idx="2711">
                  <c:v>1161.95</c:v>
                </c:pt>
                <c:pt idx="2712">
                  <c:v>1161.96</c:v>
                </c:pt>
                <c:pt idx="2713">
                  <c:v>1161.97</c:v>
                </c:pt>
                <c:pt idx="2714">
                  <c:v>1161.98</c:v>
                </c:pt>
                <c:pt idx="2715">
                  <c:v>1161.99</c:v>
                </c:pt>
                <c:pt idx="2716">
                  <c:v>1161.99</c:v>
                </c:pt>
                <c:pt idx="2717">
                  <c:v>1162</c:v>
                </c:pt>
                <c:pt idx="2718">
                  <c:v>1162.01</c:v>
                </c:pt>
                <c:pt idx="2719">
                  <c:v>1162.02</c:v>
                </c:pt>
                <c:pt idx="2720">
                  <c:v>1162.03</c:v>
                </c:pt>
                <c:pt idx="2721">
                  <c:v>1162.04</c:v>
                </c:pt>
                <c:pt idx="2722">
                  <c:v>1162.05</c:v>
                </c:pt>
                <c:pt idx="2723">
                  <c:v>1162.05</c:v>
                </c:pt>
                <c:pt idx="2724">
                  <c:v>1162.06</c:v>
                </c:pt>
                <c:pt idx="2725">
                  <c:v>1162.07</c:v>
                </c:pt>
                <c:pt idx="2726">
                  <c:v>1162.08</c:v>
                </c:pt>
                <c:pt idx="2727">
                  <c:v>1162.08</c:v>
                </c:pt>
                <c:pt idx="2728">
                  <c:v>1162.0899999999999</c:v>
                </c:pt>
                <c:pt idx="2729">
                  <c:v>1162.0999999999999</c:v>
                </c:pt>
                <c:pt idx="2730">
                  <c:v>1162.1099999999999</c:v>
                </c:pt>
                <c:pt idx="2731">
                  <c:v>1162.1199999999999</c:v>
                </c:pt>
                <c:pt idx="2732">
                  <c:v>1162.1300000000001</c:v>
                </c:pt>
                <c:pt idx="2733">
                  <c:v>1162.1400000000001</c:v>
                </c:pt>
                <c:pt idx="2734">
                  <c:v>1162.1500000000001</c:v>
                </c:pt>
                <c:pt idx="2735">
                  <c:v>1162.1600000000001</c:v>
                </c:pt>
                <c:pt idx="2736">
                  <c:v>1162.1600000000001</c:v>
                </c:pt>
                <c:pt idx="2737">
                  <c:v>1162.17</c:v>
                </c:pt>
                <c:pt idx="2738">
                  <c:v>1162.18</c:v>
                </c:pt>
                <c:pt idx="2739">
                  <c:v>1162.19</c:v>
                </c:pt>
                <c:pt idx="2740">
                  <c:v>1162.2</c:v>
                </c:pt>
                <c:pt idx="2741">
                  <c:v>1162.21</c:v>
                </c:pt>
                <c:pt idx="2742">
                  <c:v>1162.22</c:v>
                </c:pt>
                <c:pt idx="2743">
                  <c:v>1162.23</c:v>
                </c:pt>
                <c:pt idx="2744">
                  <c:v>1162.24</c:v>
                </c:pt>
                <c:pt idx="2745">
                  <c:v>1162.24</c:v>
                </c:pt>
                <c:pt idx="2746">
                  <c:v>1162.25</c:v>
                </c:pt>
                <c:pt idx="2747">
                  <c:v>1162.26</c:v>
                </c:pt>
                <c:pt idx="2748">
                  <c:v>1162.27</c:v>
                </c:pt>
                <c:pt idx="2749">
                  <c:v>1162.28</c:v>
                </c:pt>
                <c:pt idx="2750">
                  <c:v>1162.28</c:v>
                </c:pt>
                <c:pt idx="2751">
                  <c:v>1162.29</c:v>
                </c:pt>
                <c:pt idx="2752">
                  <c:v>1162.31</c:v>
                </c:pt>
                <c:pt idx="2753">
                  <c:v>1162.31</c:v>
                </c:pt>
                <c:pt idx="2754">
                  <c:v>1162.32</c:v>
                </c:pt>
                <c:pt idx="2755">
                  <c:v>1162.33</c:v>
                </c:pt>
                <c:pt idx="2756">
                  <c:v>1162.3399999999999</c:v>
                </c:pt>
                <c:pt idx="2757">
                  <c:v>1162.3399999999999</c:v>
                </c:pt>
                <c:pt idx="2758">
                  <c:v>1162.3599999999999</c:v>
                </c:pt>
                <c:pt idx="2759">
                  <c:v>1162.3599999999999</c:v>
                </c:pt>
                <c:pt idx="2760">
                  <c:v>1162.3699999999999</c:v>
                </c:pt>
                <c:pt idx="2761">
                  <c:v>1162.3800000000001</c:v>
                </c:pt>
                <c:pt idx="2762">
                  <c:v>1162.3800000000001</c:v>
                </c:pt>
                <c:pt idx="2763">
                  <c:v>1162.4000000000001</c:v>
                </c:pt>
                <c:pt idx="2764">
                  <c:v>1162.4100000000001</c:v>
                </c:pt>
                <c:pt idx="2765">
                  <c:v>1162.42</c:v>
                </c:pt>
                <c:pt idx="2766">
                  <c:v>1162.42</c:v>
                </c:pt>
                <c:pt idx="2767">
                  <c:v>1162.43</c:v>
                </c:pt>
                <c:pt idx="2768">
                  <c:v>1162.44</c:v>
                </c:pt>
                <c:pt idx="2769">
                  <c:v>1162.45</c:v>
                </c:pt>
                <c:pt idx="2770">
                  <c:v>1162.46</c:v>
                </c:pt>
                <c:pt idx="2771">
                  <c:v>1162.46</c:v>
                </c:pt>
                <c:pt idx="2772">
                  <c:v>1162.47</c:v>
                </c:pt>
                <c:pt idx="2773">
                  <c:v>1162.48</c:v>
                </c:pt>
                <c:pt idx="2774">
                  <c:v>1162.49</c:v>
                </c:pt>
                <c:pt idx="2775">
                  <c:v>1162.5</c:v>
                </c:pt>
                <c:pt idx="2776">
                  <c:v>1162.5</c:v>
                </c:pt>
                <c:pt idx="2777">
                  <c:v>1162.51</c:v>
                </c:pt>
                <c:pt idx="2778">
                  <c:v>1162.52</c:v>
                </c:pt>
                <c:pt idx="2779">
                  <c:v>1162.53</c:v>
                </c:pt>
                <c:pt idx="2780">
                  <c:v>1162.54</c:v>
                </c:pt>
                <c:pt idx="2781">
                  <c:v>1162.55</c:v>
                </c:pt>
                <c:pt idx="2782">
                  <c:v>1162.56</c:v>
                </c:pt>
                <c:pt idx="2783">
                  <c:v>1162.56</c:v>
                </c:pt>
                <c:pt idx="2784">
                  <c:v>1162.57</c:v>
                </c:pt>
                <c:pt idx="2785">
                  <c:v>1162.58</c:v>
                </c:pt>
                <c:pt idx="2786">
                  <c:v>1162.5899999999999</c:v>
                </c:pt>
                <c:pt idx="2787">
                  <c:v>1162.5999999999999</c:v>
                </c:pt>
                <c:pt idx="2788">
                  <c:v>1162.6099999999999</c:v>
                </c:pt>
                <c:pt idx="2789">
                  <c:v>1162.6199999999999</c:v>
                </c:pt>
                <c:pt idx="2790">
                  <c:v>1162.6300000000001</c:v>
                </c:pt>
                <c:pt idx="2791">
                  <c:v>1162.6300000000001</c:v>
                </c:pt>
                <c:pt idx="2792">
                  <c:v>1162.6400000000001</c:v>
                </c:pt>
                <c:pt idx="2793">
                  <c:v>1162.6500000000001</c:v>
                </c:pt>
                <c:pt idx="2794">
                  <c:v>1162.6500000000001</c:v>
                </c:pt>
                <c:pt idx="2795">
                  <c:v>1162.6600000000001</c:v>
                </c:pt>
                <c:pt idx="2796">
                  <c:v>1162.67</c:v>
                </c:pt>
                <c:pt idx="2797">
                  <c:v>1162.68</c:v>
                </c:pt>
                <c:pt idx="2798">
                  <c:v>1162.68</c:v>
                </c:pt>
                <c:pt idx="2799">
                  <c:v>1162.69</c:v>
                </c:pt>
                <c:pt idx="2800">
                  <c:v>1162.7</c:v>
                </c:pt>
                <c:pt idx="2801">
                  <c:v>1162.71</c:v>
                </c:pt>
                <c:pt idx="2802">
                  <c:v>1162.72</c:v>
                </c:pt>
                <c:pt idx="2803">
                  <c:v>1162.73</c:v>
                </c:pt>
                <c:pt idx="2804">
                  <c:v>1162.74</c:v>
                </c:pt>
                <c:pt idx="2805">
                  <c:v>1162.74</c:v>
                </c:pt>
                <c:pt idx="2806">
                  <c:v>1162.75</c:v>
                </c:pt>
                <c:pt idx="2807">
                  <c:v>1162.76</c:v>
                </c:pt>
                <c:pt idx="2808">
                  <c:v>1162.77</c:v>
                </c:pt>
                <c:pt idx="2809">
                  <c:v>1162.78</c:v>
                </c:pt>
                <c:pt idx="2810">
                  <c:v>1162.78</c:v>
                </c:pt>
                <c:pt idx="2811">
                  <c:v>1162.79</c:v>
                </c:pt>
                <c:pt idx="2812">
                  <c:v>1162.81</c:v>
                </c:pt>
                <c:pt idx="2813">
                  <c:v>1162.81</c:v>
                </c:pt>
                <c:pt idx="2814">
                  <c:v>1162.82</c:v>
                </c:pt>
                <c:pt idx="2815">
                  <c:v>1162.83</c:v>
                </c:pt>
                <c:pt idx="2816">
                  <c:v>1162.8399999999999</c:v>
                </c:pt>
                <c:pt idx="2817">
                  <c:v>1162.8399999999999</c:v>
                </c:pt>
                <c:pt idx="2818">
                  <c:v>1162.8499999999999</c:v>
                </c:pt>
                <c:pt idx="2819">
                  <c:v>1162.8599999999999</c:v>
                </c:pt>
                <c:pt idx="2820">
                  <c:v>1162.8699999999999</c:v>
                </c:pt>
                <c:pt idx="2821">
                  <c:v>1162.8800000000001</c:v>
                </c:pt>
                <c:pt idx="2822">
                  <c:v>1162.8800000000001</c:v>
                </c:pt>
                <c:pt idx="2823">
                  <c:v>1162.8900000000001</c:v>
                </c:pt>
                <c:pt idx="2824">
                  <c:v>1162.9000000000001</c:v>
                </c:pt>
                <c:pt idx="2825">
                  <c:v>1162.9100000000001</c:v>
                </c:pt>
                <c:pt idx="2826">
                  <c:v>1162.92</c:v>
                </c:pt>
                <c:pt idx="2827">
                  <c:v>1162.93</c:v>
                </c:pt>
                <c:pt idx="2828">
                  <c:v>1162.94</c:v>
                </c:pt>
                <c:pt idx="2829">
                  <c:v>1162.95</c:v>
                </c:pt>
                <c:pt idx="2830">
                  <c:v>1162.95</c:v>
                </c:pt>
                <c:pt idx="2831">
                  <c:v>1162.96</c:v>
                </c:pt>
                <c:pt idx="2832">
                  <c:v>1162.97</c:v>
                </c:pt>
                <c:pt idx="2833">
                  <c:v>1162.98</c:v>
                </c:pt>
                <c:pt idx="2834">
                  <c:v>1162.99</c:v>
                </c:pt>
                <c:pt idx="2835">
                  <c:v>1163</c:v>
                </c:pt>
                <c:pt idx="2836">
                  <c:v>1163.01</c:v>
                </c:pt>
                <c:pt idx="2837">
                  <c:v>1163.01</c:v>
                </c:pt>
                <c:pt idx="2838">
                  <c:v>1163.03</c:v>
                </c:pt>
                <c:pt idx="2839">
                  <c:v>1163.03</c:v>
                </c:pt>
                <c:pt idx="2840">
                  <c:v>1163.04</c:v>
                </c:pt>
                <c:pt idx="2841">
                  <c:v>1163.05</c:v>
                </c:pt>
                <c:pt idx="2842">
                  <c:v>1163.05</c:v>
                </c:pt>
                <c:pt idx="2843">
                  <c:v>1163.06</c:v>
                </c:pt>
                <c:pt idx="2844">
                  <c:v>1163.07</c:v>
                </c:pt>
                <c:pt idx="2845">
                  <c:v>1163.08</c:v>
                </c:pt>
                <c:pt idx="2846">
                  <c:v>1163.08</c:v>
                </c:pt>
                <c:pt idx="2847">
                  <c:v>1163.0899999999999</c:v>
                </c:pt>
                <c:pt idx="2848">
                  <c:v>1163.0999999999999</c:v>
                </c:pt>
                <c:pt idx="2849">
                  <c:v>1163.1099999999999</c:v>
                </c:pt>
                <c:pt idx="2850">
                  <c:v>1163.1199999999999</c:v>
                </c:pt>
                <c:pt idx="2851">
                  <c:v>1163.1300000000001</c:v>
                </c:pt>
                <c:pt idx="2852">
                  <c:v>1163.1400000000001</c:v>
                </c:pt>
                <c:pt idx="2853">
                  <c:v>1163.1500000000001</c:v>
                </c:pt>
                <c:pt idx="2854">
                  <c:v>1163.1500000000001</c:v>
                </c:pt>
                <c:pt idx="2855">
                  <c:v>1163.17</c:v>
                </c:pt>
                <c:pt idx="2856">
                  <c:v>1163.18</c:v>
                </c:pt>
                <c:pt idx="2857">
                  <c:v>1163.19</c:v>
                </c:pt>
                <c:pt idx="2858">
                  <c:v>1163.2</c:v>
                </c:pt>
                <c:pt idx="2859">
                  <c:v>1163.2</c:v>
                </c:pt>
                <c:pt idx="2860">
                  <c:v>1163.22</c:v>
                </c:pt>
                <c:pt idx="2861">
                  <c:v>1163.23</c:v>
                </c:pt>
                <c:pt idx="2862">
                  <c:v>1163.23</c:v>
                </c:pt>
                <c:pt idx="2863">
                  <c:v>1163.24</c:v>
                </c:pt>
                <c:pt idx="2864">
                  <c:v>1163.25</c:v>
                </c:pt>
                <c:pt idx="2865">
                  <c:v>1163.25</c:v>
                </c:pt>
                <c:pt idx="2866">
                  <c:v>1163.26</c:v>
                </c:pt>
                <c:pt idx="2867">
                  <c:v>1163.27</c:v>
                </c:pt>
                <c:pt idx="2868">
                  <c:v>1163.28</c:v>
                </c:pt>
                <c:pt idx="2869">
                  <c:v>1163.28</c:v>
                </c:pt>
                <c:pt idx="2870">
                  <c:v>1163.29</c:v>
                </c:pt>
                <c:pt idx="2871">
                  <c:v>1163.3</c:v>
                </c:pt>
                <c:pt idx="2872">
                  <c:v>1163.31</c:v>
                </c:pt>
                <c:pt idx="2873">
                  <c:v>1163.32</c:v>
                </c:pt>
                <c:pt idx="2874">
                  <c:v>1163.33</c:v>
                </c:pt>
                <c:pt idx="2875">
                  <c:v>1163.3399999999999</c:v>
                </c:pt>
                <c:pt idx="2876">
                  <c:v>1163.3499999999999</c:v>
                </c:pt>
                <c:pt idx="2877">
                  <c:v>1163.3499999999999</c:v>
                </c:pt>
                <c:pt idx="2878">
                  <c:v>1163.3599999999999</c:v>
                </c:pt>
                <c:pt idx="2879">
                  <c:v>1163.3699999999999</c:v>
                </c:pt>
                <c:pt idx="2880">
                  <c:v>1163.3699999999999</c:v>
                </c:pt>
                <c:pt idx="2881">
                  <c:v>1163.3800000000001</c:v>
                </c:pt>
                <c:pt idx="2882">
                  <c:v>1163.4000000000001</c:v>
                </c:pt>
                <c:pt idx="2883">
                  <c:v>1163.4100000000001</c:v>
                </c:pt>
                <c:pt idx="2884">
                  <c:v>1163.4100000000001</c:v>
                </c:pt>
                <c:pt idx="2885">
                  <c:v>1163.42</c:v>
                </c:pt>
                <c:pt idx="2886">
                  <c:v>1163.43</c:v>
                </c:pt>
                <c:pt idx="2887">
                  <c:v>1163.44</c:v>
                </c:pt>
                <c:pt idx="2888">
                  <c:v>1163.45</c:v>
                </c:pt>
                <c:pt idx="2889">
                  <c:v>1163.45</c:v>
                </c:pt>
                <c:pt idx="2890">
                  <c:v>1163.46</c:v>
                </c:pt>
                <c:pt idx="2891">
                  <c:v>1163.47</c:v>
                </c:pt>
                <c:pt idx="2892">
                  <c:v>1163.47</c:v>
                </c:pt>
                <c:pt idx="2893">
                  <c:v>1163.49</c:v>
                </c:pt>
                <c:pt idx="2894">
                  <c:v>1163.5</c:v>
                </c:pt>
                <c:pt idx="2895">
                  <c:v>1163.51</c:v>
                </c:pt>
                <c:pt idx="2896">
                  <c:v>1163.51</c:v>
                </c:pt>
                <c:pt idx="2897">
                  <c:v>1163.52</c:v>
                </c:pt>
                <c:pt idx="2898">
                  <c:v>1163.53</c:v>
                </c:pt>
                <c:pt idx="2899">
                  <c:v>1163.54</c:v>
                </c:pt>
                <c:pt idx="2900">
                  <c:v>1163.55</c:v>
                </c:pt>
                <c:pt idx="2901">
                  <c:v>1163.55</c:v>
                </c:pt>
                <c:pt idx="2902">
                  <c:v>1163.56</c:v>
                </c:pt>
                <c:pt idx="2903">
                  <c:v>1163.57</c:v>
                </c:pt>
                <c:pt idx="2904">
                  <c:v>1163.58</c:v>
                </c:pt>
                <c:pt idx="2905">
                  <c:v>1163.5899999999999</c:v>
                </c:pt>
                <c:pt idx="2906">
                  <c:v>1163.5999999999999</c:v>
                </c:pt>
                <c:pt idx="2907">
                  <c:v>1163.6099999999999</c:v>
                </c:pt>
                <c:pt idx="2908">
                  <c:v>1163.6199999999999</c:v>
                </c:pt>
                <c:pt idx="2909">
                  <c:v>1163.6300000000001</c:v>
                </c:pt>
                <c:pt idx="2910">
                  <c:v>1163.6400000000001</c:v>
                </c:pt>
                <c:pt idx="2911">
                  <c:v>1163.6400000000001</c:v>
                </c:pt>
                <c:pt idx="2912">
                  <c:v>1163.6500000000001</c:v>
                </c:pt>
                <c:pt idx="2913">
                  <c:v>1163.6600000000001</c:v>
                </c:pt>
                <c:pt idx="2914">
                  <c:v>1163.67</c:v>
                </c:pt>
                <c:pt idx="2915">
                  <c:v>1163.67</c:v>
                </c:pt>
                <c:pt idx="2916">
                  <c:v>1163.68</c:v>
                </c:pt>
                <c:pt idx="2917">
                  <c:v>1163.69</c:v>
                </c:pt>
                <c:pt idx="2918">
                  <c:v>1163.7</c:v>
                </c:pt>
                <c:pt idx="2919">
                  <c:v>1163.71</c:v>
                </c:pt>
                <c:pt idx="2920">
                  <c:v>1163.72</c:v>
                </c:pt>
                <c:pt idx="2921">
                  <c:v>1163.73</c:v>
                </c:pt>
                <c:pt idx="2922">
                  <c:v>1163.73</c:v>
                </c:pt>
                <c:pt idx="2923">
                  <c:v>1163.74</c:v>
                </c:pt>
                <c:pt idx="2924">
                  <c:v>1163.75</c:v>
                </c:pt>
                <c:pt idx="2925">
                  <c:v>1163.76</c:v>
                </c:pt>
                <c:pt idx="2926">
                  <c:v>1163.76</c:v>
                </c:pt>
                <c:pt idx="2927">
                  <c:v>1163.77</c:v>
                </c:pt>
                <c:pt idx="2928">
                  <c:v>1163.78</c:v>
                </c:pt>
                <c:pt idx="2929">
                  <c:v>1163.79</c:v>
                </c:pt>
                <c:pt idx="2930">
                  <c:v>1163.8</c:v>
                </c:pt>
                <c:pt idx="2931">
                  <c:v>1163.81</c:v>
                </c:pt>
                <c:pt idx="2932">
                  <c:v>1163.82</c:v>
                </c:pt>
                <c:pt idx="2933">
                  <c:v>1163.82</c:v>
                </c:pt>
                <c:pt idx="2934">
                  <c:v>1163.83</c:v>
                </c:pt>
                <c:pt idx="2935">
                  <c:v>1163.8399999999999</c:v>
                </c:pt>
                <c:pt idx="2936">
                  <c:v>1163.8499999999999</c:v>
                </c:pt>
                <c:pt idx="2937">
                  <c:v>1163.8599999999999</c:v>
                </c:pt>
                <c:pt idx="2938">
                  <c:v>1163.8599999999999</c:v>
                </c:pt>
                <c:pt idx="2939">
                  <c:v>1163.8699999999999</c:v>
                </c:pt>
                <c:pt idx="2940">
                  <c:v>1163.8699999999999</c:v>
                </c:pt>
                <c:pt idx="2941">
                  <c:v>1163.8800000000001</c:v>
                </c:pt>
                <c:pt idx="2942">
                  <c:v>1163.8900000000001</c:v>
                </c:pt>
                <c:pt idx="2943">
                  <c:v>1163.9000000000001</c:v>
                </c:pt>
                <c:pt idx="2944">
                  <c:v>1163.9100000000001</c:v>
                </c:pt>
                <c:pt idx="2945">
                  <c:v>1163.92</c:v>
                </c:pt>
                <c:pt idx="2946">
                  <c:v>1163.93</c:v>
                </c:pt>
                <c:pt idx="2947">
                  <c:v>1163.94</c:v>
                </c:pt>
                <c:pt idx="2948">
                  <c:v>1163.95</c:v>
                </c:pt>
                <c:pt idx="2949">
                  <c:v>1163.95</c:v>
                </c:pt>
                <c:pt idx="2950">
                  <c:v>1163.96</c:v>
                </c:pt>
                <c:pt idx="2951">
                  <c:v>1163.97</c:v>
                </c:pt>
                <c:pt idx="2952">
                  <c:v>1163.98</c:v>
                </c:pt>
                <c:pt idx="2953">
                  <c:v>1163.99</c:v>
                </c:pt>
                <c:pt idx="2954">
                  <c:v>1164</c:v>
                </c:pt>
                <c:pt idx="2955">
                  <c:v>1164.01</c:v>
                </c:pt>
                <c:pt idx="2956">
                  <c:v>1164.02</c:v>
                </c:pt>
                <c:pt idx="2957">
                  <c:v>1164.02</c:v>
                </c:pt>
                <c:pt idx="2958">
                  <c:v>1164.04</c:v>
                </c:pt>
                <c:pt idx="2959">
                  <c:v>1164.04</c:v>
                </c:pt>
                <c:pt idx="2960">
                  <c:v>1164.05</c:v>
                </c:pt>
                <c:pt idx="2961">
                  <c:v>1164.06</c:v>
                </c:pt>
                <c:pt idx="2962">
                  <c:v>1164.06</c:v>
                </c:pt>
                <c:pt idx="2963">
                  <c:v>1164.07</c:v>
                </c:pt>
                <c:pt idx="2964">
                  <c:v>1164.08</c:v>
                </c:pt>
                <c:pt idx="2965">
                  <c:v>1164.0899999999999</c:v>
                </c:pt>
                <c:pt idx="2966">
                  <c:v>1164.0999999999999</c:v>
                </c:pt>
                <c:pt idx="2967">
                  <c:v>1164.1099999999999</c:v>
                </c:pt>
                <c:pt idx="2968">
                  <c:v>1164.1199999999999</c:v>
                </c:pt>
                <c:pt idx="2969">
                  <c:v>1164.1300000000001</c:v>
                </c:pt>
                <c:pt idx="2970">
                  <c:v>1164.1400000000001</c:v>
                </c:pt>
                <c:pt idx="2971">
                  <c:v>1164.1400000000001</c:v>
                </c:pt>
                <c:pt idx="2972">
                  <c:v>1164.1500000000001</c:v>
                </c:pt>
                <c:pt idx="2973">
                  <c:v>1164.1600000000001</c:v>
                </c:pt>
                <c:pt idx="2974">
                  <c:v>1164.1600000000001</c:v>
                </c:pt>
                <c:pt idx="2975">
                  <c:v>1164.17</c:v>
                </c:pt>
                <c:pt idx="2976">
                  <c:v>1164.18</c:v>
                </c:pt>
                <c:pt idx="2977">
                  <c:v>1164.19</c:v>
                </c:pt>
                <c:pt idx="2978">
                  <c:v>1164.2</c:v>
                </c:pt>
                <c:pt idx="2979">
                  <c:v>1164.21</c:v>
                </c:pt>
                <c:pt idx="2980">
                  <c:v>1164.22</c:v>
                </c:pt>
                <c:pt idx="2981">
                  <c:v>1164.23</c:v>
                </c:pt>
                <c:pt idx="2982">
                  <c:v>1164.23</c:v>
                </c:pt>
                <c:pt idx="2983">
                  <c:v>1164.24</c:v>
                </c:pt>
                <c:pt idx="2984">
                  <c:v>1164.25</c:v>
                </c:pt>
                <c:pt idx="2985">
                  <c:v>1164.26</c:v>
                </c:pt>
                <c:pt idx="2986">
                  <c:v>1164.26</c:v>
                </c:pt>
                <c:pt idx="2987">
                  <c:v>1164.27</c:v>
                </c:pt>
                <c:pt idx="2988">
                  <c:v>1164.28</c:v>
                </c:pt>
                <c:pt idx="2989">
                  <c:v>1164.28</c:v>
                </c:pt>
                <c:pt idx="2990">
                  <c:v>1164.29</c:v>
                </c:pt>
                <c:pt idx="2991">
                  <c:v>1164.31</c:v>
                </c:pt>
                <c:pt idx="2992">
                  <c:v>1164.31</c:v>
                </c:pt>
                <c:pt idx="2993">
                  <c:v>1164.32</c:v>
                </c:pt>
                <c:pt idx="2994">
                  <c:v>1164.33</c:v>
                </c:pt>
                <c:pt idx="2995">
                  <c:v>1164.3399999999999</c:v>
                </c:pt>
                <c:pt idx="2996">
                  <c:v>1164.3499999999999</c:v>
                </c:pt>
                <c:pt idx="2997">
                  <c:v>1164.3599999999999</c:v>
                </c:pt>
                <c:pt idx="2998">
                  <c:v>1164.3599999999999</c:v>
                </c:pt>
                <c:pt idx="2999">
                  <c:v>1164.3699999999999</c:v>
                </c:pt>
                <c:pt idx="3000">
                  <c:v>1164.3800000000001</c:v>
                </c:pt>
                <c:pt idx="3001">
                  <c:v>1164.3900000000001</c:v>
                </c:pt>
                <c:pt idx="3002">
                  <c:v>1164.4000000000001</c:v>
                </c:pt>
                <c:pt idx="3003">
                  <c:v>1164.4100000000001</c:v>
                </c:pt>
                <c:pt idx="3004">
                  <c:v>1164.42</c:v>
                </c:pt>
                <c:pt idx="3005">
                  <c:v>1164.42</c:v>
                </c:pt>
                <c:pt idx="3006">
                  <c:v>1164.43</c:v>
                </c:pt>
                <c:pt idx="3007">
                  <c:v>1164.44</c:v>
                </c:pt>
                <c:pt idx="3008">
                  <c:v>1164.45</c:v>
                </c:pt>
                <c:pt idx="3009">
                  <c:v>1164.46</c:v>
                </c:pt>
                <c:pt idx="3010">
                  <c:v>1164.46</c:v>
                </c:pt>
                <c:pt idx="3011">
                  <c:v>1164.47</c:v>
                </c:pt>
                <c:pt idx="3012">
                  <c:v>1164.48</c:v>
                </c:pt>
                <c:pt idx="3013">
                  <c:v>1164.49</c:v>
                </c:pt>
                <c:pt idx="3014">
                  <c:v>1164.5</c:v>
                </c:pt>
                <c:pt idx="3015">
                  <c:v>1164.5</c:v>
                </c:pt>
                <c:pt idx="3016">
                  <c:v>1164.51</c:v>
                </c:pt>
                <c:pt idx="3017">
                  <c:v>1164.52</c:v>
                </c:pt>
                <c:pt idx="3018">
                  <c:v>1164.53</c:v>
                </c:pt>
                <c:pt idx="3019">
                  <c:v>1164.54</c:v>
                </c:pt>
                <c:pt idx="3020">
                  <c:v>1164.55</c:v>
                </c:pt>
                <c:pt idx="3021">
                  <c:v>1164.55</c:v>
                </c:pt>
                <c:pt idx="3022">
                  <c:v>1164.56</c:v>
                </c:pt>
                <c:pt idx="3023">
                  <c:v>1164.57</c:v>
                </c:pt>
                <c:pt idx="3024">
                  <c:v>1164.58</c:v>
                </c:pt>
                <c:pt idx="3025">
                  <c:v>1164.5899999999999</c:v>
                </c:pt>
                <c:pt idx="3026">
                  <c:v>1164.5999999999999</c:v>
                </c:pt>
                <c:pt idx="3027">
                  <c:v>1164.6099999999999</c:v>
                </c:pt>
                <c:pt idx="3028">
                  <c:v>1164.6199999999999</c:v>
                </c:pt>
                <c:pt idx="3029">
                  <c:v>1164.6300000000001</c:v>
                </c:pt>
                <c:pt idx="3030">
                  <c:v>1164.6400000000001</c:v>
                </c:pt>
                <c:pt idx="3031">
                  <c:v>1164.6400000000001</c:v>
                </c:pt>
                <c:pt idx="3032">
                  <c:v>1164.6500000000001</c:v>
                </c:pt>
                <c:pt idx="3033">
                  <c:v>1164.6600000000001</c:v>
                </c:pt>
                <c:pt idx="3034">
                  <c:v>1164.6600000000001</c:v>
                </c:pt>
                <c:pt idx="3035">
                  <c:v>1164.67</c:v>
                </c:pt>
                <c:pt idx="3036">
                  <c:v>1164.68</c:v>
                </c:pt>
                <c:pt idx="3037">
                  <c:v>1164.69</c:v>
                </c:pt>
                <c:pt idx="3038">
                  <c:v>1164.7</c:v>
                </c:pt>
                <c:pt idx="3039">
                  <c:v>1164.71</c:v>
                </c:pt>
                <c:pt idx="3040">
                  <c:v>1164.72</c:v>
                </c:pt>
                <c:pt idx="3041">
                  <c:v>1164.73</c:v>
                </c:pt>
                <c:pt idx="3042">
                  <c:v>1164.73</c:v>
                </c:pt>
                <c:pt idx="3043">
                  <c:v>1164.74</c:v>
                </c:pt>
                <c:pt idx="3044">
                  <c:v>1164.75</c:v>
                </c:pt>
                <c:pt idx="3045">
                  <c:v>1164.76</c:v>
                </c:pt>
                <c:pt idx="3046">
                  <c:v>1164.77</c:v>
                </c:pt>
                <c:pt idx="3047">
                  <c:v>1164.78</c:v>
                </c:pt>
                <c:pt idx="3048">
                  <c:v>1164.78</c:v>
                </c:pt>
                <c:pt idx="3049">
                  <c:v>1164.79</c:v>
                </c:pt>
                <c:pt idx="3050">
                  <c:v>1164.8</c:v>
                </c:pt>
                <c:pt idx="3051">
                  <c:v>1164.81</c:v>
                </c:pt>
                <c:pt idx="3052">
                  <c:v>1164.82</c:v>
                </c:pt>
                <c:pt idx="3053">
                  <c:v>1164.83</c:v>
                </c:pt>
                <c:pt idx="3054">
                  <c:v>1164.8399999999999</c:v>
                </c:pt>
                <c:pt idx="3055">
                  <c:v>1164.8399999999999</c:v>
                </c:pt>
                <c:pt idx="3056">
                  <c:v>1164.8499999999999</c:v>
                </c:pt>
                <c:pt idx="3057">
                  <c:v>1164.8599999999999</c:v>
                </c:pt>
                <c:pt idx="3058">
                  <c:v>1164.8699999999999</c:v>
                </c:pt>
                <c:pt idx="3059">
                  <c:v>1164.8800000000001</c:v>
                </c:pt>
                <c:pt idx="3060">
                  <c:v>1164.8800000000001</c:v>
                </c:pt>
                <c:pt idx="3061">
                  <c:v>1164.9000000000001</c:v>
                </c:pt>
                <c:pt idx="3062">
                  <c:v>1164.9100000000001</c:v>
                </c:pt>
                <c:pt idx="3063">
                  <c:v>1164.9100000000001</c:v>
                </c:pt>
                <c:pt idx="3064">
                  <c:v>1164.92</c:v>
                </c:pt>
                <c:pt idx="3065">
                  <c:v>1164.93</c:v>
                </c:pt>
                <c:pt idx="3066">
                  <c:v>1164.94</c:v>
                </c:pt>
                <c:pt idx="3067">
                  <c:v>1164.95</c:v>
                </c:pt>
                <c:pt idx="3068">
                  <c:v>1164.95</c:v>
                </c:pt>
                <c:pt idx="3069">
                  <c:v>1164.96</c:v>
                </c:pt>
                <c:pt idx="3070">
                  <c:v>1164.97</c:v>
                </c:pt>
                <c:pt idx="3071">
                  <c:v>1164.98</c:v>
                </c:pt>
                <c:pt idx="3072">
                  <c:v>1164.98</c:v>
                </c:pt>
                <c:pt idx="3073">
                  <c:v>1165</c:v>
                </c:pt>
                <c:pt idx="3074">
                  <c:v>1165.01</c:v>
                </c:pt>
                <c:pt idx="3075">
                  <c:v>1165.01</c:v>
                </c:pt>
                <c:pt idx="3076">
                  <c:v>1165.02</c:v>
                </c:pt>
                <c:pt idx="3077">
                  <c:v>1165.03</c:v>
                </c:pt>
                <c:pt idx="3078">
                  <c:v>1165.04</c:v>
                </c:pt>
                <c:pt idx="3079">
                  <c:v>1165.05</c:v>
                </c:pt>
                <c:pt idx="3080">
                  <c:v>1165.05</c:v>
                </c:pt>
                <c:pt idx="3081">
                  <c:v>1165.06</c:v>
                </c:pt>
                <c:pt idx="3082">
                  <c:v>1165.07</c:v>
                </c:pt>
                <c:pt idx="3083">
                  <c:v>1165.08</c:v>
                </c:pt>
                <c:pt idx="3084">
                  <c:v>1165.08</c:v>
                </c:pt>
                <c:pt idx="3085">
                  <c:v>1165.0999999999999</c:v>
                </c:pt>
                <c:pt idx="3086">
                  <c:v>1165.0999999999999</c:v>
                </c:pt>
                <c:pt idx="3087">
                  <c:v>1165.1099999999999</c:v>
                </c:pt>
                <c:pt idx="3088">
                  <c:v>1165.1199999999999</c:v>
                </c:pt>
                <c:pt idx="3089">
                  <c:v>1165.1300000000001</c:v>
                </c:pt>
                <c:pt idx="3090">
                  <c:v>1165.1400000000001</c:v>
                </c:pt>
                <c:pt idx="3091">
                  <c:v>1165.1500000000001</c:v>
                </c:pt>
                <c:pt idx="3092">
                  <c:v>1165.1500000000001</c:v>
                </c:pt>
                <c:pt idx="3093">
                  <c:v>1165.1600000000001</c:v>
                </c:pt>
                <c:pt idx="3094">
                  <c:v>1165.17</c:v>
                </c:pt>
                <c:pt idx="3095">
                  <c:v>1165.18</c:v>
                </c:pt>
                <c:pt idx="3096">
                  <c:v>1165.19</c:v>
                </c:pt>
                <c:pt idx="3097">
                  <c:v>1165.2</c:v>
                </c:pt>
                <c:pt idx="3098">
                  <c:v>1165.21</c:v>
                </c:pt>
                <c:pt idx="3099">
                  <c:v>1165.22</c:v>
                </c:pt>
                <c:pt idx="3100">
                  <c:v>1165.23</c:v>
                </c:pt>
                <c:pt idx="3101">
                  <c:v>1165.23</c:v>
                </c:pt>
                <c:pt idx="3102">
                  <c:v>1165.24</c:v>
                </c:pt>
                <c:pt idx="3103">
                  <c:v>1165.25</c:v>
                </c:pt>
                <c:pt idx="3104">
                  <c:v>1165.26</c:v>
                </c:pt>
                <c:pt idx="3105">
                  <c:v>1165.27</c:v>
                </c:pt>
                <c:pt idx="3106">
                  <c:v>1165.27</c:v>
                </c:pt>
                <c:pt idx="3107">
                  <c:v>1165.28</c:v>
                </c:pt>
                <c:pt idx="3108">
                  <c:v>1165.29</c:v>
                </c:pt>
                <c:pt idx="3109">
                  <c:v>1165.3</c:v>
                </c:pt>
                <c:pt idx="3110">
                  <c:v>1165.31</c:v>
                </c:pt>
                <c:pt idx="3111">
                  <c:v>1165.31</c:v>
                </c:pt>
                <c:pt idx="3112">
                  <c:v>1165.32</c:v>
                </c:pt>
                <c:pt idx="3113">
                  <c:v>1165.33</c:v>
                </c:pt>
                <c:pt idx="3114">
                  <c:v>1165.3399999999999</c:v>
                </c:pt>
                <c:pt idx="3115">
                  <c:v>1165.3499999999999</c:v>
                </c:pt>
                <c:pt idx="3116">
                  <c:v>1165.3599999999999</c:v>
                </c:pt>
                <c:pt idx="3117">
                  <c:v>1165.3699999999999</c:v>
                </c:pt>
                <c:pt idx="3118">
                  <c:v>1165.3699999999999</c:v>
                </c:pt>
                <c:pt idx="3119">
                  <c:v>1165.3800000000001</c:v>
                </c:pt>
                <c:pt idx="3120">
                  <c:v>1165.3900000000001</c:v>
                </c:pt>
                <c:pt idx="3121">
                  <c:v>1165.4000000000001</c:v>
                </c:pt>
                <c:pt idx="3122">
                  <c:v>1165.4100000000001</c:v>
                </c:pt>
                <c:pt idx="3123">
                  <c:v>1165.42</c:v>
                </c:pt>
                <c:pt idx="3124">
                  <c:v>1165.43</c:v>
                </c:pt>
                <c:pt idx="3125">
                  <c:v>1165.43</c:v>
                </c:pt>
                <c:pt idx="3126">
                  <c:v>1165.44</c:v>
                </c:pt>
                <c:pt idx="3127">
                  <c:v>1165.45</c:v>
                </c:pt>
                <c:pt idx="3128">
                  <c:v>1165.46</c:v>
                </c:pt>
                <c:pt idx="3129">
                  <c:v>1165.46</c:v>
                </c:pt>
                <c:pt idx="3130">
                  <c:v>1165.47</c:v>
                </c:pt>
                <c:pt idx="3131">
                  <c:v>1165.48</c:v>
                </c:pt>
                <c:pt idx="3132">
                  <c:v>1165.49</c:v>
                </c:pt>
                <c:pt idx="3133">
                  <c:v>1165.5</c:v>
                </c:pt>
                <c:pt idx="3134">
                  <c:v>1165.51</c:v>
                </c:pt>
                <c:pt idx="3135">
                  <c:v>1165.51</c:v>
                </c:pt>
                <c:pt idx="3136">
                  <c:v>1165.53</c:v>
                </c:pt>
                <c:pt idx="3137">
                  <c:v>1165.53</c:v>
                </c:pt>
                <c:pt idx="3138">
                  <c:v>1165.54</c:v>
                </c:pt>
                <c:pt idx="3139">
                  <c:v>1165.55</c:v>
                </c:pt>
                <c:pt idx="3140">
                  <c:v>1165.56</c:v>
                </c:pt>
                <c:pt idx="3141">
                  <c:v>1165.56</c:v>
                </c:pt>
                <c:pt idx="3142">
                  <c:v>1165.57</c:v>
                </c:pt>
                <c:pt idx="3143">
                  <c:v>1165.58</c:v>
                </c:pt>
                <c:pt idx="3144">
                  <c:v>1165.5899999999999</c:v>
                </c:pt>
                <c:pt idx="3145">
                  <c:v>1165.5999999999999</c:v>
                </c:pt>
                <c:pt idx="3146">
                  <c:v>1165.5999999999999</c:v>
                </c:pt>
                <c:pt idx="3147">
                  <c:v>1165.6199999999999</c:v>
                </c:pt>
                <c:pt idx="3148">
                  <c:v>1165.6199999999999</c:v>
                </c:pt>
                <c:pt idx="3149">
                  <c:v>1165.6300000000001</c:v>
                </c:pt>
                <c:pt idx="3150">
                  <c:v>1165.6400000000001</c:v>
                </c:pt>
                <c:pt idx="3151">
                  <c:v>1165.6500000000001</c:v>
                </c:pt>
                <c:pt idx="3152">
                  <c:v>1165.6500000000001</c:v>
                </c:pt>
                <c:pt idx="3153">
                  <c:v>1165.6600000000001</c:v>
                </c:pt>
                <c:pt idx="3154">
                  <c:v>1165.67</c:v>
                </c:pt>
                <c:pt idx="3155">
                  <c:v>1165.68</c:v>
                </c:pt>
                <c:pt idx="3156">
                  <c:v>1165.68</c:v>
                </c:pt>
                <c:pt idx="3157">
                  <c:v>1165.69</c:v>
                </c:pt>
                <c:pt idx="3158">
                  <c:v>1165.71</c:v>
                </c:pt>
                <c:pt idx="3159">
                  <c:v>1165.71</c:v>
                </c:pt>
                <c:pt idx="3160">
                  <c:v>1165.72</c:v>
                </c:pt>
                <c:pt idx="3161">
                  <c:v>1165.73</c:v>
                </c:pt>
                <c:pt idx="3162">
                  <c:v>1165.74</c:v>
                </c:pt>
                <c:pt idx="3163">
                  <c:v>1165.74</c:v>
                </c:pt>
                <c:pt idx="3164">
                  <c:v>1165.75</c:v>
                </c:pt>
                <c:pt idx="3165">
                  <c:v>1165.76</c:v>
                </c:pt>
                <c:pt idx="3166">
                  <c:v>1165.77</c:v>
                </c:pt>
                <c:pt idx="3167">
                  <c:v>1165.77</c:v>
                </c:pt>
                <c:pt idx="3168">
                  <c:v>1165.78</c:v>
                </c:pt>
                <c:pt idx="3169">
                  <c:v>1165.8</c:v>
                </c:pt>
                <c:pt idx="3170">
                  <c:v>1165.81</c:v>
                </c:pt>
                <c:pt idx="3171">
                  <c:v>1165.82</c:v>
                </c:pt>
                <c:pt idx="3172">
                  <c:v>1165.83</c:v>
                </c:pt>
                <c:pt idx="3173">
                  <c:v>1165.83</c:v>
                </c:pt>
                <c:pt idx="3174">
                  <c:v>1165.8399999999999</c:v>
                </c:pt>
                <c:pt idx="3175">
                  <c:v>1165.8499999999999</c:v>
                </c:pt>
                <c:pt idx="3176">
                  <c:v>1165.8599999999999</c:v>
                </c:pt>
                <c:pt idx="3177">
                  <c:v>1165.8599999999999</c:v>
                </c:pt>
                <c:pt idx="3178">
                  <c:v>1165.8699999999999</c:v>
                </c:pt>
                <c:pt idx="3179">
                  <c:v>1165.8800000000001</c:v>
                </c:pt>
                <c:pt idx="3180">
                  <c:v>1165.8900000000001</c:v>
                </c:pt>
                <c:pt idx="3181">
                  <c:v>1165.9000000000001</c:v>
                </c:pt>
                <c:pt idx="3182">
                  <c:v>1165.9100000000001</c:v>
                </c:pt>
                <c:pt idx="3183">
                  <c:v>1165.92</c:v>
                </c:pt>
                <c:pt idx="3184">
                  <c:v>1165.92</c:v>
                </c:pt>
                <c:pt idx="3185">
                  <c:v>1165.94</c:v>
                </c:pt>
                <c:pt idx="3186">
                  <c:v>1165.94</c:v>
                </c:pt>
                <c:pt idx="3187">
                  <c:v>1165.95</c:v>
                </c:pt>
                <c:pt idx="3188">
                  <c:v>1165.96</c:v>
                </c:pt>
                <c:pt idx="3189">
                  <c:v>1165.97</c:v>
                </c:pt>
                <c:pt idx="3190">
                  <c:v>1165.97</c:v>
                </c:pt>
                <c:pt idx="3191">
                  <c:v>1165.99</c:v>
                </c:pt>
                <c:pt idx="3192">
                  <c:v>1166</c:v>
                </c:pt>
                <c:pt idx="3193">
                  <c:v>1166</c:v>
                </c:pt>
                <c:pt idx="3194">
                  <c:v>1166.01</c:v>
                </c:pt>
                <c:pt idx="3195">
                  <c:v>1166.02</c:v>
                </c:pt>
                <c:pt idx="3196">
                  <c:v>1166.03</c:v>
                </c:pt>
                <c:pt idx="3197">
                  <c:v>1166.04</c:v>
                </c:pt>
                <c:pt idx="3198">
                  <c:v>1166.04</c:v>
                </c:pt>
                <c:pt idx="3199">
                  <c:v>1166.05</c:v>
                </c:pt>
                <c:pt idx="3200">
                  <c:v>1166.06</c:v>
                </c:pt>
                <c:pt idx="3201">
                  <c:v>1166.06</c:v>
                </c:pt>
                <c:pt idx="3202">
                  <c:v>1166.07</c:v>
                </c:pt>
                <c:pt idx="3203">
                  <c:v>1166.08</c:v>
                </c:pt>
                <c:pt idx="3204">
                  <c:v>1166.0899999999999</c:v>
                </c:pt>
                <c:pt idx="3205">
                  <c:v>1166.0999999999999</c:v>
                </c:pt>
                <c:pt idx="3206">
                  <c:v>1166.1099999999999</c:v>
                </c:pt>
                <c:pt idx="3207">
                  <c:v>1166.1199999999999</c:v>
                </c:pt>
                <c:pt idx="3208">
                  <c:v>1166.1300000000001</c:v>
                </c:pt>
                <c:pt idx="3209">
                  <c:v>1166.1300000000001</c:v>
                </c:pt>
                <c:pt idx="3210">
                  <c:v>1166.1400000000001</c:v>
                </c:pt>
                <c:pt idx="3211">
                  <c:v>1166.1500000000001</c:v>
                </c:pt>
                <c:pt idx="3212">
                  <c:v>1166.1600000000001</c:v>
                </c:pt>
                <c:pt idx="3213">
                  <c:v>1166.1600000000001</c:v>
                </c:pt>
                <c:pt idx="3214">
                  <c:v>1166.17</c:v>
                </c:pt>
                <c:pt idx="3215">
                  <c:v>1166.18</c:v>
                </c:pt>
                <c:pt idx="3216">
                  <c:v>1166.19</c:v>
                </c:pt>
                <c:pt idx="3217">
                  <c:v>1166.2</c:v>
                </c:pt>
                <c:pt idx="3218">
                  <c:v>1166.22</c:v>
                </c:pt>
                <c:pt idx="3219">
                  <c:v>1166.22</c:v>
                </c:pt>
                <c:pt idx="3220">
                  <c:v>1166.23</c:v>
                </c:pt>
                <c:pt idx="3221">
                  <c:v>1166.24</c:v>
                </c:pt>
                <c:pt idx="3222">
                  <c:v>1166.24</c:v>
                </c:pt>
                <c:pt idx="3223">
                  <c:v>1166.25</c:v>
                </c:pt>
                <c:pt idx="3224">
                  <c:v>1166.26</c:v>
                </c:pt>
                <c:pt idx="3225">
                  <c:v>1166.27</c:v>
                </c:pt>
                <c:pt idx="3226">
                  <c:v>1166.27</c:v>
                </c:pt>
                <c:pt idx="3227">
                  <c:v>1166.28</c:v>
                </c:pt>
                <c:pt idx="3228">
                  <c:v>1166.29</c:v>
                </c:pt>
                <c:pt idx="3229">
                  <c:v>1166.3</c:v>
                </c:pt>
                <c:pt idx="3230">
                  <c:v>1166.31</c:v>
                </c:pt>
                <c:pt idx="3231">
                  <c:v>1166.32</c:v>
                </c:pt>
                <c:pt idx="3232">
                  <c:v>1166.33</c:v>
                </c:pt>
                <c:pt idx="3233">
                  <c:v>1166.3399999999999</c:v>
                </c:pt>
                <c:pt idx="3234">
                  <c:v>1166.3499999999999</c:v>
                </c:pt>
                <c:pt idx="3235">
                  <c:v>1166.3599999999999</c:v>
                </c:pt>
                <c:pt idx="3236">
                  <c:v>1166.3599999999999</c:v>
                </c:pt>
                <c:pt idx="3237">
                  <c:v>1166.3699999999999</c:v>
                </c:pt>
                <c:pt idx="3238">
                  <c:v>1166.3800000000001</c:v>
                </c:pt>
                <c:pt idx="3239">
                  <c:v>1166.3900000000001</c:v>
                </c:pt>
                <c:pt idx="3240">
                  <c:v>1166.4000000000001</c:v>
                </c:pt>
                <c:pt idx="3241">
                  <c:v>1166.4100000000001</c:v>
                </c:pt>
                <c:pt idx="3242">
                  <c:v>1166.42</c:v>
                </c:pt>
                <c:pt idx="3243">
                  <c:v>1166.42</c:v>
                </c:pt>
                <c:pt idx="3244">
                  <c:v>1166.43</c:v>
                </c:pt>
                <c:pt idx="3245">
                  <c:v>1166.44</c:v>
                </c:pt>
                <c:pt idx="3246">
                  <c:v>1166.45</c:v>
                </c:pt>
                <c:pt idx="3247">
                  <c:v>1166.45</c:v>
                </c:pt>
                <c:pt idx="3248">
                  <c:v>1166.46</c:v>
                </c:pt>
                <c:pt idx="3249">
                  <c:v>1166.47</c:v>
                </c:pt>
                <c:pt idx="3250">
                  <c:v>1166.47</c:v>
                </c:pt>
                <c:pt idx="3251">
                  <c:v>1166.49</c:v>
                </c:pt>
                <c:pt idx="3252">
                  <c:v>1166.49</c:v>
                </c:pt>
                <c:pt idx="3253">
                  <c:v>1166.5</c:v>
                </c:pt>
                <c:pt idx="3254">
                  <c:v>1166.52</c:v>
                </c:pt>
                <c:pt idx="3255">
                  <c:v>1166.52</c:v>
                </c:pt>
                <c:pt idx="3256">
                  <c:v>1166.53</c:v>
                </c:pt>
                <c:pt idx="3257">
                  <c:v>1166.54</c:v>
                </c:pt>
                <c:pt idx="3258">
                  <c:v>1166.55</c:v>
                </c:pt>
                <c:pt idx="3259">
                  <c:v>1166.55</c:v>
                </c:pt>
                <c:pt idx="3260">
                  <c:v>1166.56</c:v>
                </c:pt>
                <c:pt idx="3261">
                  <c:v>1166.57</c:v>
                </c:pt>
                <c:pt idx="3262">
                  <c:v>1166.58</c:v>
                </c:pt>
                <c:pt idx="3263">
                  <c:v>1166.5899999999999</c:v>
                </c:pt>
                <c:pt idx="3264">
                  <c:v>1166.5999999999999</c:v>
                </c:pt>
                <c:pt idx="3265">
                  <c:v>1166.6099999999999</c:v>
                </c:pt>
                <c:pt idx="3266">
                  <c:v>1166.6199999999999</c:v>
                </c:pt>
                <c:pt idx="3267">
                  <c:v>1166.6300000000001</c:v>
                </c:pt>
                <c:pt idx="3268">
                  <c:v>1166.6400000000001</c:v>
                </c:pt>
                <c:pt idx="3269">
                  <c:v>1166.6400000000001</c:v>
                </c:pt>
                <c:pt idx="3270">
                  <c:v>1166.6500000000001</c:v>
                </c:pt>
                <c:pt idx="3271">
                  <c:v>1166.6600000000001</c:v>
                </c:pt>
                <c:pt idx="3272">
                  <c:v>1166.6600000000001</c:v>
                </c:pt>
                <c:pt idx="3273">
                  <c:v>1166.67</c:v>
                </c:pt>
                <c:pt idx="3274">
                  <c:v>1166.68</c:v>
                </c:pt>
                <c:pt idx="3275">
                  <c:v>1166.69</c:v>
                </c:pt>
                <c:pt idx="3276">
                  <c:v>1166.7</c:v>
                </c:pt>
                <c:pt idx="3277">
                  <c:v>1166.71</c:v>
                </c:pt>
                <c:pt idx="3278">
                  <c:v>1166.72</c:v>
                </c:pt>
                <c:pt idx="3279">
                  <c:v>1166.73</c:v>
                </c:pt>
                <c:pt idx="3280">
                  <c:v>1166.74</c:v>
                </c:pt>
                <c:pt idx="3281">
                  <c:v>1166.74</c:v>
                </c:pt>
                <c:pt idx="3282">
                  <c:v>1166.75</c:v>
                </c:pt>
                <c:pt idx="3283">
                  <c:v>1166.76</c:v>
                </c:pt>
                <c:pt idx="3284">
                  <c:v>1166.77</c:v>
                </c:pt>
                <c:pt idx="3285">
                  <c:v>1166.77</c:v>
                </c:pt>
                <c:pt idx="3286">
                  <c:v>1166.78</c:v>
                </c:pt>
                <c:pt idx="3287">
                  <c:v>1166.79</c:v>
                </c:pt>
                <c:pt idx="3288">
                  <c:v>1166.8</c:v>
                </c:pt>
                <c:pt idx="3289">
                  <c:v>1166.81</c:v>
                </c:pt>
                <c:pt idx="3290">
                  <c:v>1166.82</c:v>
                </c:pt>
                <c:pt idx="3291">
                  <c:v>1166.83</c:v>
                </c:pt>
                <c:pt idx="3292">
                  <c:v>1166.8399999999999</c:v>
                </c:pt>
                <c:pt idx="3293">
                  <c:v>1166.8399999999999</c:v>
                </c:pt>
                <c:pt idx="3294">
                  <c:v>1166.8499999999999</c:v>
                </c:pt>
                <c:pt idx="3295">
                  <c:v>1166.8599999999999</c:v>
                </c:pt>
                <c:pt idx="3296">
                  <c:v>1166.8699999999999</c:v>
                </c:pt>
                <c:pt idx="3297">
                  <c:v>1166.8800000000001</c:v>
                </c:pt>
                <c:pt idx="3298">
                  <c:v>1166.8900000000001</c:v>
                </c:pt>
                <c:pt idx="3299">
                  <c:v>1166.9000000000001</c:v>
                </c:pt>
                <c:pt idx="3300">
                  <c:v>1166.9100000000001</c:v>
                </c:pt>
                <c:pt idx="3301">
                  <c:v>1166.92</c:v>
                </c:pt>
                <c:pt idx="3302">
                  <c:v>1166.92</c:v>
                </c:pt>
                <c:pt idx="3303">
                  <c:v>1166.93</c:v>
                </c:pt>
                <c:pt idx="3304">
                  <c:v>1166.95</c:v>
                </c:pt>
                <c:pt idx="3305">
                  <c:v>1166.95</c:v>
                </c:pt>
                <c:pt idx="3306">
                  <c:v>1166.96</c:v>
                </c:pt>
                <c:pt idx="3307">
                  <c:v>1166.97</c:v>
                </c:pt>
                <c:pt idx="3308">
                  <c:v>1166.97</c:v>
                </c:pt>
                <c:pt idx="3309">
                  <c:v>1166.99</c:v>
                </c:pt>
                <c:pt idx="3310">
                  <c:v>1166.99</c:v>
                </c:pt>
                <c:pt idx="3311">
                  <c:v>1167</c:v>
                </c:pt>
                <c:pt idx="3312">
                  <c:v>1167.01</c:v>
                </c:pt>
                <c:pt idx="3313">
                  <c:v>1167.02</c:v>
                </c:pt>
                <c:pt idx="3314">
                  <c:v>1167.03</c:v>
                </c:pt>
                <c:pt idx="3315">
                  <c:v>1167.03</c:v>
                </c:pt>
                <c:pt idx="3316">
                  <c:v>1167.04</c:v>
                </c:pt>
                <c:pt idx="3317">
                  <c:v>1167.05</c:v>
                </c:pt>
                <c:pt idx="3318">
                  <c:v>1167.06</c:v>
                </c:pt>
                <c:pt idx="3319">
                  <c:v>1167.06</c:v>
                </c:pt>
                <c:pt idx="3320">
                  <c:v>1167.07</c:v>
                </c:pt>
                <c:pt idx="3321">
                  <c:v>1167.08</c:v>
                </c:pt>
                <c:pt idx="3322">
                  <c:v>1167.0899999999999</c:v>
                </c:pt>
                <c:pt idx="3323">
                  <c:v>1167.0999999999999</c:v>
                </c:pt>
                <c:pt idx="3324">
                  <c:v>1167.0999999999999</c:v>
                </c:pt>
                <c:pt idx="3325">
                  <c:v>1167.1099999999999</c:v>
                </c:pt>
                <c:pt idx="3326">
                  <c:v>1167.1199999999999</c:v>
                </c:pt>
                <c:pt idx="3327">
                  <c:v>1167.1300000000001</c:v>
                </c:pt>
                <c:pt idx="3328">
                  <c:v>1167.1400000000001</c:v>
                </c:pt>
                <c:pt idx="3329">
                  <c:v>1167.1500000000001</c:v>
                </c:pt>
                <c:pt idx="3330">
                  <c:v>1167.1500000000001</c:v>
                </c:pt>
                <c:pt idx="3331">
                  <c:v>1167.1600000000001</c:v>
                </c:pt>
                <c:pt idx="3332">
                  <c:v>1167.17</c:v>
                </c:pt>
                <c:pt idx="3333">
                  <c:v>1167.18</c:v>
                </c:pt>
                <c:pt idx="3334">
                  <c:v>1167.19</c:v>
                </c:pt>
                <c:pt idx="3335">
                  <c:v>1167.2</c:v>
                </c:pt>
                <c:pt idx="3336">
                  <c:v>1167.21</c:v>
                </c:pt>
                <c:pt idx="3337">
                  <c:v>1167.22</c:v>
                </c:pt>
                <c:pt idx="3338">
                  <c:v>1167.23</c:v>
                </c:pt>
                <c:pt idx="3339">
                  <c:v>1167.24</c:v>
                </c:pt>
                <c:pt idx="3340">
                  <c:v>1167.24</c:v>
                </c:pt>
                <c:pt idx="3341">
                  <c:v>1167.25</c:v>
                </c:pt>
                <c:pt idx="3342">
                  <c:v>1167.26</c:v>
                </c:pt>
                <c:pt idx="3343">
                  <c:v>1167.27</c:v>
                </c:pt>
                <c:pt idx="3344">
                  <c:v>1167.27</c:v>
                </c:pt>
                <c:pt idx="3345">
                  <c:v>1167.28</c:v>
                </c:pt>
                <c:pt idx="3346">
                  <c:v>1167.29</c:v>
                </c:pt>
                <c:pt idx="3347">
                  <c:v>1167.3</c:v>
                </c:pt>
                <c:pt idx="3348">
                  <c:v>1167.31</c:v>
                </c:pt>
                <c:pt idx="3349">
                  <c:v>1167.32</c:v>
                </c:pt>
                <c:pt idx="3350">
                  <c:v>1167.33</c:v>
                </c:pt>
                <c:pt idx="3351">
                  <c:v>1167.3399999999999</c:v>
                </c:pt>
                <c:pt idx="3352">
                  <c:v>1167.3399999999999</c:v>
                </c:pt>
                <c:pt idx="3353">
                  <c:v>1167.3499999999999</c:v>
                </c:pt>
                <c:pt idx="3354">
                  <c:v>1167.3599999999999</c:v>
                </c:pt>
                <c:pt idx="3355">
                  <c:v>1167.3699999999999</c:v>
                </c:pt>
                <c:pt idx="3356">
                  <c:v>1167.3800000000001</c:v>
                </c:pt>
                <c:pt idx="3357">
                  <c:v>1167.3900000000001</c:v>
                </c:pt>
                <c:pt idx="3358">
                  <c:v>1167.4000000000001</c:v>
                </c:pt>
                <c:pt idx="3359">
                  <c:v>1167.4100000000001</c:v>
                </c:pt>
                <c:pt idx="3360">
                  <c:v>1167.42</c:v>
                </c:pt>
                <c:pt idx="3361">
                  <c:v>1167.42</c:v>
                </c:pt>
                <c:pt idx="3362">
                  <c:v>1167.44</c:v>
                </c:pt>
                <c:pt idx="3363">
                  <c:v>1167.44</c:v>
                </c:pt>
                <c:pt idx="3364">
                  <c:v>1167.45</c:v>
                </c:pt>
                <c:pt idx="3365">
                  <c:v>1167.46</c:v>
                </c:pt>
                <c:pt idx="3366">
                  <c:v>1167.46</c:v>
                </c:pt>
                <c:pt idx="3367">
                  <c:v>1167.47</c:v>
                </c:pt>
                <c:pt idx="3368">
                  <c:v>1167.48</c:v>
                </c:pt>
                <c:pt idx="3369">
                  <c:v>1167.49</c:v>
                </c:pt>
                <c:pt idx="3370">
                  <c:v>1167.5</c:v>
                </c:pt>
                <c:pt idx="3371">
                  <c:v>1167.51</c:v>
                </c:pt>
                <c:pt idx="3372">
                  <c:v>1167.51</c:v>
                </c:pt>
                <c:pt idx="3373">
                  <c:v>1167.53</c:v>
                </c:pt>
                <c:pt idx="3374">
                  <c:v>1167.53</c:v>
                </c:pt>
                <c:pt idx="3375">
                  <c:v>1167.54</c:v>
                </c:pt>
                <c:pt idx="3376">
                  <c:v>1167.55</c:v>
                </c:pt>
                <c:pt idx="3377">
                  <c:v>1167.56</c:v>
                </c:pt>
                <c:pt idx="3378">
                  <c:v>1167.56</c:v>
                </c:pt>
                <c:pt idx="3379">
                  <c:v>1167.58</c:v>
                </c:pt>
                <c:pt idx="3380">
                  <c:v>1167.5899999999999</c:v>
                </c:pt>
                <c:pt idx="3381">
                  <c:v>1167.5899999999999</c:v>
                </c:pt>
                <c:pt idx="3382">
                  <c:v>1167.6099999999999</c:v>
                </c:pt>
                <c:pt idx="3383">
                  <c:v>1167.6099999999999</c:v>
                </c:pt>
                <c:pt idx="3384">
                  <c:v>1167.6199999999999</c:v>
                </c:pt>
                <c:pt idx="3385">
                  <c:v>1167.6300000000001</c:v>
                </c:pt>
                <c:pt idx="3386">
                  <c:v>1167.6400000000001</c:v>
                </c:pt>
                <c:pt idx="3387">
                  <c:v>1167.6500000000001</c:v>
                </c:pt>
                <c:pt idx="3388">
                  <c:v>1167.6600000000001</c:v>
                </c:pt>
                <c:pt idx="3389">
                  <c:v>1167.6600000000001</c:v>
                </c:pt>
                <c:pt idx="3390">
                  <c:v>1167.67</c:v>
                </c:pt>
                <c:pt idx="3391">
                  <c:v>1167.68</c:v>
                </c:pt>
                <c:pt idx="3392">
                  <c:v>1167.69</c:v>
                </c:pt>
                <c:pt idx="3393">
                  <c:v>1167.7</c:v>
                </c:pt>
                <c:pt idx="3394">
                  <c:v>1167.71</c:v>
                </c:pt>
                <c:pt idx="3395">
                  <c:v>1167.71</c:v>
                </c:pt>
                <c:pt idx="3396">
                  <c:v>1167.72</c:v>
                </c:pt>
                <c:pt idx="3397">
                  <c:v>1167.73</c:v>
                </c:pt>
                <c:pt idx="3398">
                  <c:v>1167.74</c:v>
                </c:pt>
                <c:pt idx="3399">
                  <c:v>1167.75</c:v>
                </c:pt>
                <c:pt idx="3400">
                  <c:v>1167.76</c:v>
                </c:pt>
                <c:pt idx="3401">
                  <c:v>1167.76</c:v>
                </c:pt>
                <c:pt idx="3402">
                  <c:v>1167.77</c:v>
                </c:pt>
                <c:pt idx="3403">
                  <c:v>1167.78</c:v>
                </c:pt>
                <c:pt idx="3404">
                  <c:v>1167.79</c:v>
                </c:pt>
                <c:pt idx="3405">
                  <c:v>1167.8</c:v>
                </c:pt>
                <c:pt idx="3406">
                  <c:v>1167.81</c:v>
                </c:pt>
                <c:pt idx="3407">
                  <c:v>1167.82</c:v>
                </c:pt>
                <c:pt idx="3408">
                  <c:v>1167.82</c:v>
                </c:pt>
                <c:pt idx="3409">
                  <c:v>1167.8399999999999</c:v>
                </c:pt>
                <c:pt idx="3410">
                  <c:v>1167.8399999999999</c:v>
                </c:pt>
                <c:pt idx="3411">
                  <c:v>1167.8499999999999</c:v>
                </c:pt>
                <c:pt idx="3412">
                  <c:v>1167.8599999999999</c:v>
                </c:pt>
                <c:pt idx="3413">
                  <c:v>1167.8699999999999</c:v>
                </c:pt>
                <c:pt idx="3414">
                  <c:v>1167.8699999999999</c:v>
                </c:pt>
                <c:pt idx="3415">
                  <c:v>1167.8900000000001</c:v>
                </c:pt>
                <c:pt idx="3416">
                  <c:v>1167.8900000000001</c:v>
                </c:pt>
                <c:pt idx="3417">
                  <c:v>1167.9000000000001</c:v>
                </c:pt>
                <c:pt idx="3418">
                  <c:v>1167.9100000000001</c:v>
                </c:pt>
                <c:pt idx="3419">
                  <c:v>1167.92</c:v>
                </c:pt>
                <c:pt idx="3420">
                  <c:v>1167.93</c:v>
                </c:pt>
                <c:pt idx="3421">
                  <c:v>1167.94</c:v>
                </c:pt>
                <c:pt idx="3422">
                  <c:v>1167.95</c:v>
                </c:pt>
                <c:pt idx="3423">
                  <c:v>1167.95</c:v>
                </c:pt>
                <c:pt idx="3424">
                  <c:v>1167.96</c:v>
                </c:pt>
                <c:pt idx="3425">
                  <c:v>1167.97</c:v>
                </c:pt>
                <c:pt idx="3426">
                  <c:v>1167.98</c:v>
                </c:pt>
                <c:pt idx="3427">
                  <c:v>1167.99</c:v>
                </c:pt>
                <c:pt idx="3428">
                  <c:v>1168</c:v>
                </c:pt>
                <c:pt idx="3429">
                  <c:v>1168.01</c:v>
                </c:pt>
                <c:pt idx="3430">
                  <c:v>1168.02</c:v>
                </c:pt>
                <c:pt idx="3431">
                  <c:v>1168.03</c:v>
                </c:pt>
                <c:pt idx="3432">
                  <c:v>1168.03</c:v>
                </c:pt>
                <c:pt idx="3433">
                  <c:v>1168.04</c:v>
                </c:pt>
                <c:pt idx="3434">
                  <c:v>1168.05</c:v>
                </c:pt>
                <c:pt idx="3435">
                  <c:v>1168.06</c:v>
                </c:pt>
                <c:pt idx="3436">
                  <c:v>1168.07</c:v>
                </c:pt>
                <c:pt idx="3437">
                  <c:v>1168.07</c:v>
                </c:pt>
                <c:pt idx="3438">
                  <c:v>1168.08</c:v>
                </c:pt>
                <c:pt idx="3439">
                  <c:v>1168.0899999999999</c:v>
                </c:pt>
                <c:pt idx="3440">
                  <c:v>1168.0999999999999</c:v>
                </c:pt>
                <c:pt idx="3441">
                  <c:v>1168.1099999999999</c:v>
                </c:pt>
                <c:pt idx="3442">
                  <c:v>1168.1199999999999</c:v>
                </c:pt>
                <c:pt idx="3443">
                  <c:v>1168.1300000000001</c:v>
                </c:pt>
                <c:pt idx="3444">
                  <c:v>1168.1300000000001</c:v>
                </c:pt>
                <c:pt idx="3445">
                  <c:v>1168.1400000000001</c:v>
                </c:pt>
                <c:pt idx="3446">
                  <c:v>1168.1500000000001</c:v>
                </c:pt>
                <c:pt idx="3447">
                  <c:v>1168.1600000000001</c:v>
                </c:pt>
                <c:pt idx="3448">
                  <c:v>1168.17</c:v>
                </c:pt>
                <c:pt idx="3449">
                  <c:v>1168.17</c:v>
                </c:pt>
                <c:pt idx="3450">
                  <c:v>1168.19</c:v>
                </c:pt>
                <c:pt idx="3451">
                  <c:v>1168.2</c:v>
                </c:pt>
                <c:pt idx="3452">
                  <c:v>1168.21</c:v>
                </c:pt>
                <c:pt idx="3453">
                  <c:v>1168.22</c:v>
                </c:pt>
                <c:pt idx="3454">
                  <c:v>1168.22</c:v>
                </c:pt>
                <c:pt idx="3455">
                  <c:v>1168.23</c:v>
                </c:pt>
                <c:pt idx="3456">
                  <c:v>1168.24</c:v>
                </c:pt>
                <c:pt idx="3457">
                  <c:v>1168.25</c:v>
                </c:pt>
                <c:pt idx="3458">
                  <c:v>1168.26</c:v>
                </c:pt>
                <c:pt idx="3459">
                  <c:v>1168.26</c:v>
                </c:pt>
                <c:pt idx="3460">
                  <c:v>1168.27</c:v>
                </c:pt>
                <c:pt idx="3461">
                  <c:v>1168.28</c:v>
                </c:pt>
                <c:pt idx="3462">
                  <c:v>1168.29</c:v>
                </c:pt>
                <c:pt idx="3463">
                  <c:v>1168.3</c:v>
                </c:pt>
                <c:pt idx="3464">
                  <c:v>1168.3</c:v>
                </c:pt>
                <c:pt idx="3465">
                  <c:v>1168.31</c:v>
                </c:pt>
                <c:pt idx="3466">
                  <c:v>1168.32</c:v>
                </c:pt>
                <c:pt idx="3467">
                  <c:v>1168.33</c:v>
                </c:pt>
                <c:pt idx="3468">
                  <c:v>1168.3399999999999</c:v>
                </c:pt>
                <c:pt idx="3469">
                  <c:v>1168.3499999999999</c:v>
                </c:pt>
                <c:pt idx="3470">
                  <c:v>1168.3499999999999</c:v>
                </c:pt>
                <c:pt idx="3471">
                  <c:v>1168.3599999999999</c:v>
                </c:pt>
                <c:pt idx="3472">
                  <c:v>1168.3699999999999</c:v>
                </c:pt>
                <c:pt idx="3473">
                  <c:v>1168.3800000000001</c:v>
                </c:pt>
                <c:pt idx="3474">
                  <c:v>1168.3900000000001</c:v>
                </c:pt>
                <c:pt idx="3475">
                  <c:v>1168.4000000000001</c:v>
                </c:pt>
                <c:pt idx="3476">
                  <c:v>1168.4100000000001</c:v>
                </c:pt>
                <c:pt idx="3477">
                  <c:v>1168.42</c:v>
                </c:pt>
                <c:pt idx="3478">
                  <c:v>1168.43</c:v>
                </c:pt>
                <c:pt idx="3479">
                  <c:v>1168.43</c:v>
                </c:pt>
                <c:pt idx="3480">
                  <c:v>1168.44</c:v>
                </c:pt>
                <c:pt idx="3481">
                  <c:v>1168.45</c:v>
                </c:pt>
                <c:pt idx="3482">
                  <c:v>1168.46</c:v>
                </c:pt>
                <c:pt idx="3483">
                  <c:v>1168.47</c:v>
                </c:pt>
                <c:pt idx="3484">
                  <c:v>1168.48</c:v>
                </c:pt>
                <c:pt idx="3485">
                  <c:v>1168.48</c:v>
                </c:pt>
                <c:pt idx="3486">
                  <c:v>1168.49</c:v>
                </c:pt>
                <c:pt idx="3487">
                  <c:v>1168.5</c:v>
                </c:pt>
                <c:pt idx="3488">
                  <c:v>1168.51</c:v>
                </c:pt>
                <c:pt idx="3489">
                  <c:v>1168.52</c:v>
                </c:pt>
                <c:pt idx="3490">
                  <c:v>1168.53</c:v>
                </c:pt>
                <c:pt idx="3491">
                  <c:v>1168.54</c:v>
                </c:pt>
                <c:pt idx="3492">
                  <c:v>1168.54</c:v>
                </c:pt>
                <c:pt idx="3493">
                  <c:v>1168.55</c:v>
                </c:pt>
                <c:pt idx="3494">
                  <c:v>1168.56</c:v>
                </c:pt>
                <c:pt idx="3495">
                  <c:v>1168.57</c:v>
                </c:pt>
                <c:pt idx="3496">
                  <c:v>1168.58</c:v>
                </c:pt>
                <c:pt idx="3497">
                  <c:v>1168.5899999999999</c:v>
                </c:pt>
                <c:pt idx="3498">
                  <c:v>1168.5999999999999</c:v>
                </c:pt>
                <c:pt idx="3499">
                  <c:v>1168.6099999999999</c:v>
                </c:pt>
                <c:pt idx="3500">
                  <c:v>1168.6199999999999</c:v>
                </c:pt>
                <c:pt idx="3501">
                  <c:v>1168.6300000000001</c:v>
                </c:pt>
                <c:pt idx="3502">
                  <c:v>1168.6400000000001</c:v>
                </c:pt>
                <c:pt idx="3503">
                  <c:v>1168.6400000000001</c:v>
                </c:pt>
                <c:pt idx="3504">
                  <c:v>1168.6500000000001</c:v>
                </c:pt>
                <c:pt idx="3505">
                  <c:v>1168.6600000000001</c:v>
                </c:pt>
                <c:pt idx="3506">
                  <c:v>1168.67</c:v>
                </c:pt>
                <c:pt idx="3507">
                  <c:v>1168.68</c:v>
                </c:pt>
                <c:pt idx="3508">
                  <c:v>1168.68</c:v>
                </c:pt>
                <c:pt idx="3509">
                  <c:v>1168.69</c:v>
                </c:pt>
                <c:pt idx="3510">
                  <c:v>1168.7</c:v>
                </c:pt>
                <c:pt idx="3511">
                  <c:v>1168.71</c:v>
                </c:pt>
                <c:pt idx="3512">
                  <c:v>1168.71</c:v>
                </c:pt>
                <c:pt idx="3513">
                  <c:v>1168.72</c:v>
                </c:pt>
                <c:pt idx="3514">
                  <c:v>1168.73</c:v>
                </c:pt>
                <c:pt idx="3515">
                  <c:v>1168.74</c:v>
                </c:pt>
                <c:pt idx="3516">
                  <c:v>1168.75</c:v>
                </c:pt>
                <c:pt idx="3517">
                  <c:v>1168.76</c:v>
                </c:pt>
                <c:pt idx="3518">
                  <c:v>1168.76</c:v>
                </c:pt>
                <c:pt idx="3519">
                  <c:v>1168.77</c:v>
                </c:pt>
                <c:pt idx="3520">
                  <c:v>1168.78</c:v>
                </c:pt>
                <c:pt idx="3521">
                  <c:v>1168.79</c:v>
                </c:pt>
                <c:pt idx="3522">
                  <c:v>1168.8</c:v>
                </c:pt>
                <c:pt idx="3523">
                  <c:v>1168.81</c:v>
                </c:pt>
                <c:pt idx="3524">
                  <c:v>1168.82</c:v>
                </c:pt>
                <c:pt idx="3525">
                  <c:v>1168.83</c:v>
                </c:pt>
                <c:pt idx="3526">
                  <c:v>1168.8399999999999</c:v>
                </c:pt>
                <c:pt idx="3527">
                  <c:v>1168.8399999999999</c:v>
                </c:pt>
                <c:pt idx="3528">
                  <c:v>1168.8499999999999</c:v>
                </c:pt>
                <c:pt idx="3529">
                  <c:v>1168.8599999999999</c:v>
                </c:pt>
                <c:pt idx="3530">
                  <c:v>1168.8699999999999</c:v>
                </c:pt>
                <c:pt idx="3531">
                  <c:v>1168.8800000000001</c:v>
                </c:pt>
                <c:pt idx="3532">
                  <c:v>1168.8900000000001</c:v>
                </c:pt>
                <c:pt idx="3533">
                  <c:v>1168.8900000000001</c:v>
                </c:pt>
                <c:pt idx="3534">
                  <c:v>1168.9000000000001</c:v>
                </c:pt>
                <c:pt idx="3535">
                  <c:v>1168.92</c:v>
                </c:pt>
                <c:pt idx="3536">
                  <c:v>1168.92</c:v>
                </c:pt>
                <c:pt idx="3537">
                  <c:v>1168.93</c:v>
                </c:pt>
                <c:pt idx="3538">
                  <c:v>1168.94</c:v>
                </c:pt>
                <c:pt idx="3539">
                  <c:v>1168.95</c:v>
                </c:pt>
                <c:pt idx="3540">
                  <c:v>1168.95</c:v>
                </c:pt>
                <c:pt idx="3541">
                  <c:v>1168.96</c:v>
                </c:pt>
                <c:pt idx="3542">
                  <c:v>1168.97</c:v>
                </c:pt>
                <c:pt idx="3543">
                  <c:v>1168.98</c:v>
                </c:pt>
                <c:pt idx="3544">
                  <c:v>1168.99</c:v>
                </c:pt>
                <c:pt idx="3545">
                  <c:v>1169</c:v>
                </c:pt>
                <c:pt idx="3546">
                  <c:v>1169.01</c:v>
                </c:pt>
                <c:pt idx="3547">
                  <c:v>1169.02</c:v>
                </c:pt>
                <c:pt idx="3548">
                  <c:v>1169.03</c:v>
                </c:pt>
                <c:pt idx="3549">
                  <c:v>1169.03</c:v>
                </c:pt>
                <c:pt idx="3550">
                  <c:v>1169.04</c:v>
                </c:pt>
                <c:pt idx="3551">
                  <c:v>1169.05</c:v>
                </c:pt>
                <c:pt idx="3552">
                  <c:v>1169.06</c:v>
                </c:pt>
                <c:pt idx="3553">
                  <c:v>1169.06</c:v>
                </c:pt>
                <c:pt idx="3554">
                  <c:v>1169.08</c:v>
                </c:pt>
                <c:pt idx="3555">
                  <c:v>1169.08</c:v>
                </c:pt>
                <c:pt idx="3556">
                  <c:v>1169.0999999999999</c:v>
                </c:pt>
                <c:pt idx="3557">
                  <c:v>1169.0999999999999</c:v>
                </c:pt>
                <c:pt idx="3558">
                  <c:v>1169.1099999999999</c:v>
                </c:pt>
                <c:pt idx="3559">
                  <c:v>1169.1199999999999</c:v>
                </c:pt>
                <c:pt idx="3560">
                  <c:v>1169.1300000000001</c:v>
                </c:pt>
                <c:pt idx="3561">
                  <c:v>1169.1400000000001</c:v>
                </c:pt>
                <c:pt idx="3562">
                  <c:v>1169.1500000000001</c:v>
                </c:pt>
                <c:pt idx="3563">
                  <c:v>1169.1500000000001</c:v>
                </c:pt>
                <c:pt idx="3564">
                  <c:v>1169.1600000000001</c:v>
                </c:pt>
                <c:pt idx="3565">
                  <c:v>1169.17</c:v>
                </c:pt>
                <c:pt idx="3566">
                  <c:v>1169.18</c:v>
                </c:pt>
                <c:pt idx="3567">
                  <c:v>1169.19</c:v>
                </c:pt>
                <c:pt idx="3568">
                  <c:v>1169.2</c:v>
                </c:pt>
                <c:pt idx="3569">
                  <c:v>1169.21</c:v>
                </c:pt>
                <c:pt idx="3570">
                  <c:v>1169.22</c:v>
                </c:pt>
                <c:pt idx="3571">
                  <c:v>1169.22</c:v>
                </c:pt>
                <c:pt idx="3572">
                  <c:v>1169.23</c:v>
                </c:pt>
                <c:pt idx="3573">
                  <c:v>1169.24</c:v>
                </c:pt>
                <c:pt idx="3574">
                  <c:v>1169.25</c:v>
                </c:pt>
                <c:pt idx="3575">
                  <c:v>1169.25</c:v>
                </c:pt>
                <c:pt idx="3576">
                  <c:v>1169.26</c:v>
                </c:pt>
                <c:pt idx="3577">
                  <c:v>1169.27</c:v>
                </c:pt>
                <c:pt idx="3578">
                  <c:v>1169.28</c:v>
                </c:pt>
                <c:pt idx="3579">
                  <c:v>1169.29</c:v>
                </c:pt>
                <c:pt idx="3580">
                  <c:v>1169.3</c:v>
                </c:pt>
                <c:pt idx="3581">
                  <c:v>1169.3</c:v>
                </c:pt>
                <c:pt idx="3582">
                  <c:v>1169.32</c:v>
                </c:pt>
                <c:pt idx="3583">
                  <c:v>1169.32</c:v>
                </c:pt>
                <c:pt idx="3584">
                  <c:v>1169.33</c:v>
                </c:pt>
                <c:pt idx="3585">
                  <c:v>1169.3399999999999</c:v>
                </c:pt>
                <c:pt idx="3586">
                  <c:v>1169.3499999999999</c:v>
                </c:pt>
                <c:pt idx="3587">
                  <c:v>1169.3599999999999</c:v>
                </c:pt>
                <c:pt idx="3588">
                  <c:v>1169.3599999999999</c:v>
                </c:pt>
                <c:pt idx="3589">
                  <c:v>1169.3800000000001</c:v>
                </c:pt>
                <c:pt idx="3590">
                  <c:v>1169.3800000000001</c:v>
                </c:pt>
                <c:pt idx="3591">
                  <c:v>1169.3900000000001</c:v>
                </c:pt>
                <c:pt idx="3592">
                  <c:v>1169.4000000000001</c:v>
                </c:pt>
                <c:pt idx="3593">
                  <c:v>1169.4100000000001</c:v>
                </c:pt>
                <c:pt idx="3594">
                  <c:v>1169.42</c:v>
                </c:pt>
                <c:pt idx="3595">
                  <c:v>1169.43</c:v>
                </c:pt>
                <c:pt idx="3596">
                  <c:v>1169.44</c:v>
                </c:pt>
                <c:pt idx="3597">
                  <c:v>1169.44</c:v>
                </c:pt>
                <c:pt idx="3598">
                  <c:v>1169.46</c:v>
                </c:pt>
                <c:pt idx="3599">
                  <c:v>1169.46</c:v>
                </c:pt>
                <c:pt idx="3600">
                  <c:v>1169.48</c:v>
                </c:pt>
                <c:pt idx="3601">
                  <c:v>1169.48</c:v>
                </c:pt>
                <c:pt idx="3602">
                  <c:v>1169.49</c:v>
                </c:pt>
                <c:pt idx="3603">
                  <c:v>1169.5</c:v>
                </c:pt>
                <c:pt idx="3604">
                  <c:v>1169.5</c:v>
                </c:pt>
                <c:pt idx="3605">
                  <c:v>1169.52</c:v>
                </c:pt>
                <c:pt idx="3606">
                  <c:v>1169.52</c:v>
                </c:pt>
                <c:pt idx="3607">
                  <c:v>1169.53</c:v>
                </c:pt>
                <c:pt idx="3608">
                  <c:v>1169.54</c:v>
                </c:pt>
                <c:pt idx="3609">
                  <c:v>1169.55</c:v>
                </c:pt>
                <c:pt idx="3610">
                  <c:v>1169.56</c:v>
                </c:pt>
                <c:pt idx="3611">
                  <c:v>1169.56</c:v>
                </c:pt>
                <c:pt idx="3612">
                  <c:v>1169.58</c:v>
                </c:pt>
                <c:pt idx="3613">
                  <c:v>1169.5899999999999</c:v>
                </c:pt>
                <c:pt idx="3614">
                  <c:v>1169.5899999999999</c:v>
                </c:pt>
                <c:pt idx="3615">
                  <c:v>1169.5999999999999</c:v>
                </c:pt>
                <c:pt idx="3616">
                  <c:v>1169.6099999999999</c:v>
                </c:pt>
                <c:pt idx="3617">
                  <c:v>1169.6199999999999</c:v>
                </c:pt>
                <c:pt idx="3618">
                  <c:v>1169.6300000000001</c:v>
                </c:pt>
                <c:pt idx="3619">
                  <c:v>1169.6400000000001</c:v>
                </c:pt>
                <c:pt idx="3620">
                  <c:v>1169.6500000000001</c:v>
                </c:pt>
                <c:pt idx="3621">
                  <c:v>1169.6500000000001</c:v>
                </c:pt>
                <c:pt idx="3622">
                  <c:v>1169.6600000000001</c:v>
                </c:pt>
                <c:pt idx="3623">
                  <c:v>1169.67</c:v>
                </c:pt>
                <c:pt idx="3624">
                  <c:v>1169.68</c:v>
                </c:pt>
                <c:pt idx="3625">
                  <c:v>1169.69</c:v>
                </c:pt>
                <c:pt idx="3626">
                  <c:v>1169.7</c:v>
                </c:pt>
                <c:pt idx="3627">
                  <c:v>1169.7</c:v>
                </c:pt>
                <c:pt idx="3628">
                  <c:v>1169.71</c:v>
                </c:pt>
                <c:pt idx="3629">
                  <c:v>1169.72</c:v>
                </c:pt>
                <c:pt idx="3630">
                  <c:v>1169.73</c:v>
                </c:pt>
                <c:pt idx="3631">
                  <c:v>1169.74</c:v>
                </c:pt>
                <c:pt idx="3632">
                  <c:v>1169.74</c:v>
                </c:pt>
                <c:pt idx="3633">
                  <c:v>1169.75</c:v>
                </c:pt>
                <c:pt idx="3634">
                  <c:v>1169.76</c:v>
                </c:pt>
                <c:pt idx="3635">
                  <c:v>1169.77</c:v>
                </c:pt>
                <c:pt idx="3636">
                  <c:v>1169.78</c:v>
                </c:pt>
                <c:pt idx="3637">
                  <c:v>1169.79</c:v>
                </c:pt>
                <c:pt idx="3638">
                  <c:v>1169.8</c:v>
                </c:pt>
                <c:pt idx="3639">
                  <c:v>1169.8</c:v>
                </c:pt>
                <c:pt idx="3640">
                  <c:v>1169.82</c:v>
                </c:pt>
                <c:pt idx="3641">
                  <c:v>1169.83</c:v>
                </c:pt>
                <c:pt idx="3642">
                  <c:v>1169.83</c:v>
                </c:pt>
                <c:pt idx="3643">
                  <c:v>1169.8399999999999</c:v>
                </c:pt>
                <c:pt idx="3644">
                  <c:v>1169.8499999999999</c:v>
                </c:pt>
                <c:pt idx="3645">
                  <c:v>1169.8499999999999</c:v>
                </c:pt>
                <c:pt idx="3646">
                  <c:v>1169.8699999999999</c:v>
                </c:pt>
                <c:pt idx="3647">
                  <c:v>1169.8800000000001</c:v>
                </c:pt>
                <c:pt idx="3648">
                  <c:v>1169.8800000000001</c:v>
                </c:pt>
                <c:pt idx="3649">
                  <c:v>1169.8900000000001</c:v>
                </c:pt>
                <c:pt idx="3650">
                  <c:v>1169.9000000000001</c:v>
                </c:pt>
                <c:pt idx="3651">
                  <c:v>1169.9100000000001</c:v>
                </c:pt>
                <c:pt idx="3652">
                  <c:v>1169.92</c:v>
                </c:pt>
                <c:pt idx="3653">
                  <c:v>1169.93</c:v>
                </c:pt>
                <c:pt idx="3654">
                  <c:v>1169.93</c:v>
                </c:pt>
                <c:pt idx="3655">
                  <c:v>1169.94</c:v>
                </c:pt>
                <c:pt idx="3656">
                  <c:v>1169.95</c:v>
                </c:pt>
                <c:pt idx="3657">
                  <c:v>1169.96</c:v>
                </c:pt>
                <c:pt idx="3658">
                  <c:v>1169.97</c:v>
                </c:pt>
                <c:pt idx="3659">
                  <c:v>1169.98</c:v>
                </c:pt>
                <c:pt idx="3660">
                  <c:v>1169.99</c:v>
                </c:pt>
                <c:pt idx="3661">
                  <c:v>1170</c:v>
                </c:pt>
                <c:pt idx="3662">
                  <c:v>1170.01</c:v>
                </c:pt>
                <c:pt idx="3663">
                  <c:v>1170.02</c:v>
                </c:pt>
                <c:pt idx="3664">
                  <c:v>1170.02</c:v>
                </c:pt>
                <c:pt idx="3665">
                  <c:v>1170.03</c:v>
                </c:pt>
                <c:pt idx="3666">
                  <c:v>1170.04</c:v>
                </c:pt>
                <c:pt idx="3667">
                  <c:v>1170.05</c:v>
                </c:pt>
                <c:pt idx="3668">
                  <c:v>1170.06</c:v>
                </c:pt>
                <c:pt idx="3669">
                  <c:v>1170.06</c:v>
                </c:pt>
                <c:pt idx="3670">
                  <c:v>1170.07</c:v>
                </c:pt>
                <c:pt idx="3671">
                  <c:v>1170.08</c:v>
                </c:pt>
                <c:pt idx="3672">
                  <c:v>1170.0899999999999</c:v>
                </c:pt>
                <c:pt idx="3673">
                  <c:v>1170.0999999999999</c:v>
                </c:pt>
                <c:pt idx="3674">
                  <c:v>1170.0999999999999</c:v>
                </c:pt>
                <c:pt idx="3675">
                  <c:v>1170.1099999999999</c:v>
                </c:pt>
                <c:pt idx="3676">
                  <c:v>1170.1199999999999</c:v>
                </c:pt>
                <c:pt idx="3677">
                  <c:v>1170.1300000000001</c:v>
                </c:pt>
                <c:pt idx="3678">
                  <c:v>1170.1400000000001</c:v>
                </c:pt>
                <c:pt idx="3679">
                  <c:v>1170.1500000000001</c:v>
                </c:pt>
                <c:pt idx="3680">
                  <c:v>1170.1500000000001</c:v>
                </c:pt>
                <c:pt idx="3681">
                  <c:v>1170.1600000000001</c:v>
                </c:pt>
                <c:pt idx="3682">
                  <c:v>1170.17</c:v>
                </c:pt>
                <c:pt idx="3683">
                  <c:v>1170.18</c:v>
                </c:pt>
                <c:pt idx="3684">
                  <c:v>1170.19</c:v>
                </c:pt>
                <c:pt idx="3685">
                  <c:v>1170.2</c:v>
                </c:pt>
                <c:pt idx="3686">
                  <c:v>1170.21</c:v>
                </c:pt>
                <c:pt idx="3687">
                  <c:v>1170.22</c:v>
                </c:pt>
                <c:pt idx="3688">
                  <c:v>1170.23</c:v>
                </c:pt>
                <c:pt idx="3689">
                  <c:v>1170.23</c:v>
                </c:pt>
                <c:pt idx="3690">
                  <c:v>1170.24</c:v>
                </c:pt>
                <c:pt idx="3691">
                  <c:v>1170.25</c:v>
                </c:pt>
                <c:pt idx="3692">
                  <c:v>1170.26</c:v>
                </c:pt>
                <c:pt idx="3693">
                  <c:v>1170.27</c:v>
                </c:pt>
                <c:pt idx="3694">
                  <c:v>1170.28</c:v>
                </c:pt>
                <c:pt idx="3695">
                  <c:v>1170.29</c:v>
                </c:pt>
                <c:pt idx="3696">
                  <c:v>1170.29</c:v>
                </c:pt>
                <c:pt idx="3697">
                  <c:v>1170.3</c:v>
                </c:pt>
                <c:pt idx="3698">
                  <c:v>1170.31</c:v>
                </c:pt>
                <c:pt idx="3699">
                  <c:v>1170.32</c:v>
                </c:pt>
                <c:pt idx="3700">
                  <c:v>1170.33</c:v>
                </c:pt>
                <c:pt idx="3701">
                  <c:v>1170.3399999999999</c:v>
                </c:pt>
                <c:pt idx="3702">
                  <c:v>1170.3499999999999</c:v>
                </c:pt>
                <c:pt idx="3703">
                  <c:v>1170.3499999999999</c:v>
                </c:pt>
                <c:pt idx="3704">
                  <c:v>1170.3599999999999</c:v>
                </c:pt>
                <c:pt idx="3705">
                  <c:v>1170.3800000000001</c:v>
                </c:pt>
                <c:pt idx="3706">
                  <c:v>1170.3800000000001</c:v>
                </c:pt>
                <c:pt idx="3707">
                  <c:v>1170.3900000000001</c:v>
                </c:pt>
                <c:pt idx="3708">
                  <c:v>1170.4000000000001</c:v>
                </c:pt>
                <c:pt idx="3709">
                  <c:v>1170.4100000000001</c:v>
                </c:pt>
                <c:pt idx="3710">
                  <c:v>1170.42</c:v>
                </c:pt>
                <c:pt idx="3711">
                  <c:v>1170.43</c:v>
                </c:pt>
                <c:pt idx="3712">
                  <c:v>1170.44</c:v>
                </c:pt>
                <c:pt idx="3713">
                  <c:v>1170.45</c:v>
                </c:pt>
                <c:pt idx="3714">
                  <c:v>1170.46</c:v>
                </c:pt>
                <c:pt idx="3715">
                  <c:v>1170.46</c:v>
                </c:pt>
                <c:pt idx="3716">
                  <c:v>1170.47</c:v>
                </c:pt>
                <c:pt idx="3717">
                  <c:v>1170.48</c:v>
                </c:pt>
                <c:pt idx="3718">
                  <c:v>1170.49</c:v>
                </c:pt>
                <c:pt idx="3719">
                  <c:v>1170.5</c:v>
                </c:pt>
                <c:pt idx="3720">
                  <c:v>1170.51</c:v>
                </c:pt>
                <c:pt idx="3721">
                  <c:v>1170.51</c:v>
                </c:pt>
                <c:pt idx="3722">
                  <c:v>1170.52</c:v>
                </c:pt>
                <c:pt idx="3723">
                  <c:v>1170.53</c:v>
                </c:pt>
                <c:pt idx="3724">
                  <c:v>1170.53</c:v>
                </c:pt>
                <c:pt idx="3725">
                  <c:v>1170.54</c:v>
                </c:pt>
                <c:pt idx="3726">
                  <c:v>1170.55</c:v>
                </c:pt>
                <c:pt idx="3727">
                  <c:v>1170.56</c:v>
                </c:pt>
                <c:pt idx="3728">
                  <c:v>1170.57</c:v>
                </c:pt>
                <c:pt idx="3729">
                  <c:v>1170.58</c:v>
                </c:pt>
                <c:pt idx="3730">
                  <c:v>1170.5899999999999</c:v>
                </c:pt>
                <c:pt idx="3731">
                  <c:v>1170.5999999999999</c:v>
                </c:pt>
                <c:pt idx="3732">
                  <c:v>1170.6099999999999</c:v>
                </c:pt>
                <c:pt idx="3733">
                  <c:v>1170.6199999999999</c:v>
                </c:pt>
                <c:pt idx="3734">
                  <c:v>1170.6199999999999</c:v>
                </c:pt>
                <c:pt idx="3735">
                  <c:v>1170.6300000000001</c:v>
                </c:pt>
                <c:pt idx="3736">
                  <c:v>1170.6400000000001</c:v>
                </c:pt>
                <c:pt idx="3737">
                  <c:v>1170.6500000000001</c:v>
                </c:pt>
                <c:pt idx="3738">
                  <c:v>1170.6600000000001</c:v>
                </c:pt>
                <c:pt idx="3739">
                  <c:v>1170.6600000000001</c:v>
                </c:pt>
                <c:pt idx="3740">
                  <c:v>1170.68</c:v>
                </c:pt>
                <c:pt idx="3741">
                  <c:v>1170.68</c:v>
                </c:pt>
                <c:pt idx="3742">
                  <c:v>1170.69</c:v>
                </c:pt>
                <c:pt idx="3743">
                  <c:v>1170.7</c:v>
                </c:pt>
                <c:pt idx="3744">
                  <c:v>1170.71</c:v>
                </c:pt>
                <c:pt idx="3745">
                  <c:v>1170.71</c:v>
                </c:pt>
                <c:pt idx="3746">
                  <c:v>1170.73</c:v>
                </c:pt>
                <c:pt idx="3747">
                  <c:v>1170.73</c:v>
                </c:pt>
                <c:pt idx="3748">
                  <c:v>1170.74</c:v>
                </c:pt>
                <c:pt idx="3749">
                  <c:v>1170.75</c:v>
                </c:pt>
                <c:pt idx="3750">
                  <c:v>1170.76</c:v>
                </c:pt>
                <c:pt idx="3751">
                  <c:v>1170.76</c:v>
                </c:pt>
                <c:pt idx="3752">
                  <c:v>1170.78</c:v>
                </c:pt>
                <c:pt idx="3753">
                  <c:v>1170.79</c:v>
                </c:pt>
                <c:pt idx="3754">
                  <c:v>1170.79</c:v>
                </c:pt>
                <c:pt idx="3755">
                  <c:v>1170.8</c:v>
                </c:pt>
                <c:pt idx="3756">
                  <c:v>1170.81</c:v>
                </c:pt>
                <c:pt idx="3757">
                  <c:v>1170.82</c:v>
                </c:pt>
                <c:pt idx="3758">
                  <c:v>1170.83</c:v>
                </c:pt>
                <c:pt idx="3759">
                  <c:v>1170.8399999999999</c:v>
                </c:pt>
                <c:pt idx="3760">
                  <c:v>1170.8399999999999</c:v>
                </c:pt>
                <c:pt idx="3761">
                  <c:v>1170.8499999999999</c:v>
                </c:pt>
                <c:pt idx="3762">
                  <c:v>1170.8599999999999</c:v>
                </c:pt>
                <c:pt idx="3763">
                  <c:v>1170.8699999999999</c:v>
                </c:pt>
                <c:pt idx="3764">
                  <c:v>1170.8800000000001</c:v>
                </c:pt>
                <c:pt idx="3765">
                  <c:v>1170.8900000000001</c:v>
                </c:pt>
                <c:pt idx="3766">
                  <c:v>1170.9000000000001</c:v>
                </c:pt>
                <c:pt idx="3767">
                  <c:v>1170.9100000000001</c:v>
                </c:pt>
                <c:pt idx="3768">
                  <c:v>1170.9100000000001</c:v>
                </c:pt>
                <c:pt idx="3769">
                  <c:v>1170.92</c:v>
                </c:pt>
                <c:pt idx="3770">
                  <c:v>1170.93</c:v>
                </c:pt>
                <c:pt idx="3771">
                  <c:v>1170.94</c:v>
                </c:pt>
                <c:pt idx="3772">
                  <c:v>1170.95</c:v>
                </c:pt>
                <c:pt idx="3773">
                  <c:v>1170.96</c:v>
                </c:pt>
                <c:pt idx="3774">
                  <c:v>1170.96</c:v>
                </c:pt>
                <c:pt idx="3775">
                  <c:v>1170.97</c:v>
                </c:pt>
                <c:pt idx="3776">
                  <c:v>1170.98</c:v>
                </c:pt>
                <c:pt idx="3777">
                  <c:v>1170.99</c:v>
                </c:pt>
                <c:pt idx="3778">
                  <c:v>1171</c:v>
                </c:pt>
                <c:pt idx="3779">
                  <c:v>1171.01</c:v>
                </c:pt>
                <c:pt idx="3780">
                  <c:v>1171.02</c:v>
                </c:pt>
                <c:pt idx="3781">
                  <c:v>1171.03</c:v>
                </c:pt>
                <c:pt idx="3782">
                  <c:v>1171.04</c:v>
                </c:pt>
                <c:pt idx="3783">
                  <c:v>1171.05</c:v>
                </c:pt>
                <c:pt idx="3784">
                  <c:v>1171.05</c:v>
                </c:pt>
                <c:pt idx="3785">
                  <c:v>1171.06</c:v>
                </c:pt>
                <c:pt idx="3786">
                  <c:v>1171.07</c:v>
                </c:pt>
                <c:pt idx="3787">
                  <c:v>1171.08</c:v>
                </c:pt>
                <c:pt idx="3788">
                  <c:v>1171.0899999999999</c:v>
                </c:pt>
                <c:pt idx="3789">
                  <c:v>1171.0899999999999</c:v>
                </c:pt>
                <c:pt idx="3790">
                  <c:v>1171.0999999999999</c:v>
                </c:pt>
                <c:pt idx="3791">
                  <c:v>1171.1099999999999</c:v>
                </c:pt>
                <c:pt idx="3792">
                  <c:v>1171.1199999999999</c:v>
                </c:pt>
                <c:pt idx="3793">
                  <c:v>1171.1300000000001</c:v>
                </c:pt>
                <c:pt idx="3794">
                  <c:v>1171.1400000000001</c:v>
                </c:pt>
                <c:pt idx="3795">
                  <c:v>1171.1400000000001</c:v>
                </c:pt>
                <c:pt idx="3796">
                  <c:v>1171.1500000000001</c:v>
                </c:pt>
                <c:pt idx="3797">
                  <c:v>1171.1600000000001</c:v>
                </c:pt>
                <c:pt idx="3798">
                  <c:v>1171.17</c:v>
                </c:pt>
                <c:pt idx="3799">
                  <c:v>1171.18</c:v>
                </c:pt>
                <c:pt idx="3800">
                  <c:v>1171.19</c:v>
                </c:pt>
                <c:pt idx="3801">
                  <c:v>1171.19</c:v>
                </c:pt>
                <c:pt idx="3802">
                  <c:v>1171.2</c:v>
                </c:pt>
                <c:pt idx="3803">
                  <c:v>1171.22</c:v>
                </c:pt>
                <c:pt idx="3804">
                  <c:v>1171.23</c:v>
                </c:pt>
                <c:pt idx="3805">
                  <c:v>1171.23</c:v>
                </c:pt>
                <c:pt idx="3806">
                  <c:v>1171.24</c:v>
                </c:pt>
                <c:pt idx="3807">
                  <c:v>1171.25</c:v>
                </c:pt>
                <c:pt idx="3808">
                  <c:v>1171.26</c:v>
                </c:pt>
                <c:pt idx="3809">
                  <c:v>1171.27</c:v>
                </c:pt>
                <c:pt idx="3810">
                  <c:v>1171.28</c:v>
                </c:pt>
                <c:pt idx="3811">
                  <c:v>1171.28</c:v>
                </c:pt>
                <c:pt idx="3812">
                  <c:v>1171.29</c:v>
                </c:pt>
                <c:pt idx="3813">
                  <c:v>1171.3</c:v>
                </c:pt>
                <c:pt idx="3814">
                  <c:v>1171.31</c:v>
                </c:pt>
                <c:pt idx="3815">
                  <c:v>1171.32</c:v>
                </c:pt>
                <c:pt idx="3816">
                  <c:v>1171.32</c:v>
                </c:pt>
                <c:pt idx="3817">
                  <c:v>1171.33</c:v>
                </c:pt>
                <c:pt idx="3818">
                  <c:v>1171.3399999999999</c:v>
                </c:pt>
                <c:pt idx="3819">
                  <c:v>1171.3499999999999</c:v>
                </c:pt>
                <c:pt idx="3820">
                  <c:v>1171.3599999999999</c:v>
                </c:pt>
                <c:pt idx="3821">
                  <c:v>1171.3599999999999</c:v>
                </c:pt>
                <c:pt idx="3822">
                  <c:v>1171.3800000000001</c:v>
                </c:pt>
                <c:pt idx="3823">
                  <c:v>1171.3900000000001</c:v>
                </c:pt>
                <c:pt idx="3824">
                  <c:v>1171.4000000000001</c:v>
                </c:pt>
                <c:pt idx="3825">
                  <c:v>1171.4000000000001</c:v>
                </c:pt>
                <c:pt idx="3826">
                  <c:v>1171.4100000000001</c:v>
                </c:pt>
                <c:pt idx="3827">
                  <c:v>1171.42</c:v>
                </c:pt>
                <c:pt idx="3828">
                  <c:v>1171.43</c:v>
                </c:pt>
                <c:pt idx="3829">
                  <c:v>1171.44</c:v>
                </c:pt>
                <c:pt idx="3830">
                  <c:v>1171.45</c:v>
                </c:pt>
                <c:pt idx="3831">
                  <c:v>1171.45</c:v>
                </c:pt>
                <c:pt idx="3832">
                  <c:v>1171.46</c:v>
                </c:pt>
                <c:pt idx="3833">
                  <c:v>1171.47</c:v>
                </c:pt>
                <c:pt idx="3834">
                  <c:v>1171.48</c:v>
                </c:pt>
                <c:pt idx="3835">
                  <c:v>1171.49</c:v>
                </c:pt>
                <c:pt idx="3836">
                  <c:v>1171.5</c:v>
                </c:pt>
                <c:pt idx="3837">
                  <c:v>1171.5</c:v>
                </c:pt>
                <c:pt idx="3838">
                  <c:v>1171.51</c:v>
                </c:pt>
                <c:pt idx="3839">
                  <c:v>1171.52</c:v>
                </c:pt>
                <c:pt idx="3840">
                  <c:v>1171.53</c:v>
                </c:pt>
                <c:pt idx="3841">
                  <c:v>1171.54</c:v>
                </c:pt>
                <c:pt idx="3842">
                  <c:v>1171.54</c:v>
                </c:pt>
                <c:pt idx="3843">
                  <c:v>1171.55</c:v>
                </c:pt>
                <c:pt idx="3844">
                  <c:v>1171.56</c:v>
                </c:pt>
                <c:pt idx="3845">
                  <c:v>1171.57</c:v>
                </c:pt>
                <c:pt idx="3846">
                  <c:v>1171.58</c:v>
                </c:pt>
                <c:pt idx="3847">
                  <c:v>1171.5899999999999</c:v>
                </c:pt>
                <c:pt idx="3848">
                  <c:v>1171.5999999999999</c:v>
                </c:pt>
                <c:pt idx="3849">
                  <c:v>1171.5999999999999</c:v>
                </c:pt>
                <c:pt idx="3850">
                  <c:v>1171.6199999999999</c:v>
                </c:pt>
                <c:pt idx="3851">
                  <c:v>1171.6300000000001</c:v>
                </c:pt>
                <c:pt idx="3852">
                  <c:v>1171.6300000000001</c:v>
                </c:pt>
                <c:pt idx="3853">
                  <c:v>1171.6400000000001</c:v>
                </c:pt>
                <c:pt idx="3854">
                  <c:v>1171.6500000000001</c:v>
                </c:pt>
                <c:pt idx="3855">
                  <c:v>1171.6500000000001</c:v>
                </c:pt>
                <c:pt idx="3856">
                  <c:v>1171.67</c:v>
                </c:pt>
                <c:pt idx="3857">
                  <c:v>1171.68</c:v>
                </c:pt>
                <c:pt idx="3858">
                  <c:v>1171.68</c:v>
                </c:pt>
                <c:pt idx="3859">
                  <c:v>1171.69</c:v>
                </c:pt>
                <c:pt idx="3860">
                  <c:v>1171.7</c:v>
                </c:pt>
                <c:pt idx="3861">
                  <c:v>1171.71</c:v>
                </c:pt>
                <c:pt idx="3862">
                  <c:v>1171.72</c:v>
                </c:pt>
                <c:pt idx="3863">
                  <c:v>1171.72</c:v>
                </c:pt>
                <c:pt idx="3864">
                  <c:v>1171.73</c:v>
                </c:pt>
                <c:pt idx="3865">
                  <c:v>1171.74</c:v>
                </c:pt>
                <c:pt idx="3866">
                  <c:v>1171.75</c:v>
                </c:pt>
                <c:pt idx="3867">
                  <c:v>1171.76</c:v>
                </c:pt>
                <c:pt idx="3868">
                  <c:v>1171.77</c:v>
                </c:pt>
                <c:pt idx="3869">
                  <c:v>1171.78</c:v>
                </c:pt>
                <c:pt idx="3870">
                  <c:v>1171.78</c:v>
                </c:pt>
                <c:pt idx="3871">
                  <c:v>1171.79</c:v>
                </c:pt>
                <c:pt idx="3872">
                  <c:v>1171.8</c:v>
                </c:pt>
                <c:pt idx="3873">
                  <c:v>1171.81</c:v>
                </c:pt>
                <c:pt idx="3874">
                  <c:v>1171.82</c:v>
                </c:pt>
                <c:pt idx="3875">
                  <c:v>1171.83</c:v>
                </c:pt>
                <c:pt idx="3876">
                  <c:v>1171.8399999999999</c:v>
                </c:pt>
                <c:pt idx="3877">
                  <c:v>1171.8499999999999</c:v>
                </c:pt>
                <c:pt idx="3878">
                  <c:v>1171.8499999999999</c:v>
                </c:pt>
                <c:pt idx="3879">
                  <c:v>1171.8599999999999</c:v>
                </c:pt>
                <c:pt idx="3880">
                  <c:v>1171.8699999999999</c:v>
                </c:pt>
                <c:pt idx="3881">
                  <c:v>1171.8800000000001</c:v>
                </c:pt>
                <c:pt idx="3882">
                  <c:v>1171.8900000000001</c:v>
                </c:pt>
                <c:pt idx="3883">
                  <c:v>1171.9000000000001</c:v>
                </c:pt>
                <c:pt idx="3884">
                  <c:v>1171.9000000000001</c:v>
                </c:pt>
                <c:pt idx="3885">
                  <c:v>1171.9100000000001</c:v>
                </c:pt>
                <c:pt idx="3886">
                  <c:v>1171.92</c:v>
                </c:pt>
                <c:pt idx="3887">
                  <c:v>1171.93</c:v>
                </c:pt>
                <c:pt idx="3888">
                  <c:v>1171.94</c:v>
                </c:pt>
                <c:pt idx="3889">
                  <c:v>1171.95</c:v>
                </c:pt>
                <c:pt idx="3890">
                  <c:v>1171.95</c:v>
                </c:pt>
                <c:pt idx="3891">
                  <c:v>1171.96</c:v>
                </c:pt>
                <c:pt idx="3892">
                  <c:v>1171.98</c:v>
                </c:pt>
                <c:pt idx="3893">
                  <c:v>1171.98</c:v>
                </c:pt>
                <c:pt idx="3894">
                  <c:v>1171.99</c:v>
                </c:pt>
                <c:pt idx="3895">
                  <c:v>1172</c:v>
                </c:pt>
                <c:pt idx="3896">
                  <c:v>1172.01</c:v>
                </c:pt>
                <c:pt idx="3897">
                  <c:v>1172.02</c:v>
                </c:pt>
                <c:pt idx="3898">
                  <c:v>1172.03</c:v>
                </c:pt>
                <c:pt idx="3899">
                  <c:v>1172.03</c:v>
                </c:pt>
                <c:pt idx="3900">
                  <c:v>1172.04</c:v>
                </c:pt>
                <c:pt idx="3901">
                  <c:v>1172.05</c:v>
                </c:pt>
                <c:pt idx="3902">
                  <c:v>1172.06</c:v>
                </c:pt>
                <c:pt idx="3903">
                  <c:v>1172.07</c:v>
                </c:pt>
                <c:pt idx="3904">
                  <c:v>1172.08</c:v>
                </c:pt>
                <c:pt idx="3905">
                  <c:v>1172.0899999999999</c:v>
                </c:pt>
                <c:pt idx="3906">
                  <c:v>1172.0899999999999</c:v>
                </c:pt>
                <c:pt idx="3907">
                  <c:v>1172.0999999999999</c:v>
                </c:pt>
                <c:pt idx="3908">
                  <c:v>1172.1099999999999</c:v>
                </c:pt>
                <c:pt idx="3909">
                  <c:v>1172.1199999999999</c:v>
                </c:pt>
                <c:pt idx="3910">
                  <c:v>1172.1300000000001</c:v>
                </c:pt>
                <c:pt idx="3911">
                  <c:v>1172.1400000000001</c:v>
                </c:pt>
                <c:pt idx="3912">
                  <c:v>1172.1400000000001</c:v>
                </c:pt>
                <c:pt idx="3913">
                  <c:v>1172.1500000000001</c:v>
                </c:pt>
                <c:pt idx="3914">
                  <c:v>1172.1600000000001</c:v>
                </c:pt>
                <c:pt idx="3915">
                  <c:v>1172.17</c:v>
                </c:pt>
                <c:pt idx="3916">
                  <c:v>1172.18</c:v>
                </c:pt>
                <c:pt idx="3917">
                  <c:v>1172.19</c:v>
                </c:pt>
                <c:pt idx="3918">
                  <c:v>1172.2</c:v>
                </c:pt>
                <c:pt idx="3919">
                  <c:v>1172.21</c:v>
                </c:pt>
                <c:pt idx="3920">
                  <c:v>1172.22</c:v>
                </c:pt>
                <c:pt idx="3921">
                  <c:v>1172.23</c:v>
                </c:pt>
                <c:pt idx="3922">
                  <c:v>1172.23</c:v>
                </c:pt>
                <c:pt idx="3923">
                  <c:v>1172.24</c:v>
                </c:pt>
                <c:pt idx="3924">
                  <c:v>1172.25</c:v>
                </c:pt>
                <c:pt idx="3925">
                  <c:v>1172.26</c:v>
                </c:pt>
                <c:pt idx="3926">
                  <c:v>1172.27</c:v>
                </c:pt>
                <c:pt idx="3927">
                  <c:v>1172.28</c:v>
                </c:pt>
                <c:pt idx="3928">
                  <c:v>1172.29</c:v>
                </c:pt>
                <c:pt idx="3929">
                  <c:v>1172.29</c:v>
                </c:pt>
                <c:pt idx="3930">
                  <c:v>1172.3</c:v>
                </c:pt>
                <c:pt idx="3931">
                  <c:v>1172.31</c:v>
                </c:pt>
                <c:pt idx="3932">
                  <c:v>1172.32</c:v>
                </c:pt>
                <c:pt idx="3933">
                  <c:v>1172.33</c:v>
                </c:pt>
                <c:pt idx="3934">
                  <c:v>1172.3399999999999</c:v>
                </c:pt>
                <c:pt idx="3935">
                  <c:v>1172.3399999999999</c:v>
                </c:pt>
                <c:pt idx="3936">
                  <c:v>1172.3499999999999</c:v>
                </c:pt>
                <c:pt idx="3937">
                  <c:v>1172.3599999999999</c:v>
                </c:pt>
                <c:pt idx="3938">
                  <c:v>1172.3699999999999</c:v>
                </c:pt>
                <c:pt idx="3939">
                  <c:v>1172.3800000000001</c:v>
                </c:pt>
                <c:pt idx="3940">
                  <c:v>1172.3900000000001</c:v>
                </c:pt>
                <c:pt idx="3941">
                  <c:v>1172.3900000000001</c:v>
                </c:pt>
                <c:pt idx="3942">
                  <c:v>1172.4000000000001</c:v>
                </c:pt>
                <c:pt idx="3943">
                  <c:v>1172.4100000000001</c:v>
                </c:pt>
                <c:pt idx="3944">
                  <c:v>1172.42</c:v>
                </c:pt>
                <c:pt idx="3945">
                  <c:v>1172.43</c:v>
                </c:pt>
                <c:pt idx="3946">
                  <c:v>1172.44</c:v>
                </c:pt>
                <c:pt idx="3947">
                  <c:v>1172.45</c:v>
                </c:pt>
                <c:pt idx="3948">
                  <c:v>1172.45</c:v>
                </c:pt>
                <c:pt idx="3949">
                  <c:v>1172.47</c:v>
                </c:pt>
                <c:pt idx="3950">
                  <c:v>1172.48</c:v>
                </c:pt>
                <c:pt idx="3951">
                  <c:v>1172.49</c:v>
                </c:pt>
                <c:pt idx="3952">
                  <c:v>1172.49</c:v>
                </c:pt>
                <c:pt idx="3953">
                  <c:v>1172.5</c:v>
                </c:pt>
                <c:pt idx="3954">
                  <c:v>1172.51</c:v>
                </c:pt>
                <c:pt idx="3955">
                  <c:v>1172.52</c:v>
                </c:pt>
                <c:pt idx="3956">
                  <c:v>1172.53</c:v>
                </c:pt>
                <c:pt idx="3957">
                  <c:v>1172.53</c:v>
                </c:pt>
                <c:pt idx="3958">
                  <c:v>1172.54</c:v>
                </c:pt>
                <c:pt idx="3959">
                  <c:v>1172.55</c:v>
                </c:pt>
                <c:pt idx="3960">
                  <c:v>1172.55</c:v>
                </c:pt>
                <c:pt idx="3961">
                  <c:v>1172.57</c:v>
                </c:pt>
                <c:pt idx="3962">
                  <c:v>1172.58</c:v>
                </c:pt>
                <c:pt idx="3963">
                  <c:v>1172.5899999999999</c:v>
                </c:pt>
                <c:pt idx="3964">
                  <c:v>1172.5899999999999</c:v>
                </c:pt>
                <c:pt idx="3965">
                  <c:v>1172.5999999999999</c:v>
                </c:pt>
                <c:pt idx="3966">
                  <c:v>1172.6099999999999</c:v>
                </c:pt>
                <c:pt idx="3967">
                  <c:v>1172.6199999999999</c:v>
                </c:pt>
                <c:pt idx="3968">
                  <c:v>1172.6300000000001</c:v>
                </c:pt>
                <c:pt idx="3969">
                  <c:v>1172.6400000000001</c:v>
                </c:pt>
                <c:pt idx="3970">
                  <c:v>1172.6400000000001</c:v>
                </c:pt>
                <c:pt idx="3971">
                  <c:v>1172.6500000000001</c:v>
                </c:pt>
                <c:pt idx="3972">
                  <c:v>1172.67</c:v>
                </c:pt>
                <c:pt idx="3973">
                  <c:v>1172.67</c:v>
                </c:pt>
                <c:pt idx="3974">
                  <c:v>1172.68</c:v>
                </c:pt>
                <c:pt idx="3975">
                  <c:v>1172.69</c:v>
                </c:pt>
                <c:pt idx="3976">
                  <c:v>1172.7</c:v>
                </c:pt>
                <c:pt idx="3977">
                  <c:v>1172.7</c:v>
                </c:pt>
                <c:pt idx="3978">
                  <c:v>1172.71</c:v>
                </c:pt>
                <c:pt idx="3979">
                  <c:v>1172.72</c:v>
                </c:pt>
                <c:pt idx="3980">
                  <c:v>1172.73</c:v>
                </c:pt>
                <c:pt idx="3981">
                  <c:v>1172.73</c:v>
                </c:pt>
                <c:pt idx="3982">
                  <c:v>1172.74</c:v>
                </c:pt>
                <c:pt idx="3983">
                  <c:v>1172.75</c:v>
                </c:pt>
                <c:pt idx="3984">
                  <c:v>1172.76</c:v>
                </c:pt>
                <c:pt idx="3985">
                  <c:v>1172.77</c:v>
                </c:pt>
                <c:pt idx="3986">
                  <c:v>1172.78</c:v>
                </c:pt>
                <c:pt idx="3987">
                  <c:v>1172.79</c:v>
                </c:pt>
                <c:pt idx="3988">
                  <c:v>1172.8</c:v>
                </c:pt>
                <c:pt idx="3989">
                  <c:v>1172.8</c:v>
                </c:pt>
                <c:pt idx="3990">
                  <c:v>1172.81</c:v>
                </c:pt>
                <c:pt idx="3991">
                  <c:v>1172.82</c:v>
                </c:pt>
                <c:pt idx="3992">
                  <c:v>1172.83</c:v>
                </c:pt>
                <c:pt idx="3993">
                  <c:v>1172.8399999999999</c:v>
                </c:pt>
                <c:pt idx="3994">
                  <c:v>1172.8499999999999</c:v>
                </c:pt>
                <c:pt idx="3995">
                  <c:v>1172.8499999999999</c:v>
                </c:pt>
                <c:pt idx="3996">
                  <c:v>1172.8699999999999</c:v>
                </c:pt>
                <c:pt idx="3997">
                  <c:v>1172.8800000000001</c:v>
                </c:pt>
                <c:pt idx="3998">
                  <c:v>1172.8800000000001</c:v>
                </c:pt>
                <c:pt idx="3999">
                  <c:v>1172.8900000000001</c:v>
                </c:pt>
                <c:pt idx="4000">
                  <c:v>1172.9000000000001</c:v>
                </c:pt>
                <c:pt idx="4001">
                  <c:v>1172.9000000000001</c:v>
                </c:pt>
                <c:pt idx="4002">
                  <c:v>1172.92</c:v>
                </c:pt>
                <c:pt idx="4003">
                  <c:v>1172.92</c:v>
                </c:pt>
                <c:pt idx="4004">
                  <c:v>1172.93</c:v>
                </c:pt>
                <c:pt idx="4005">
                  <c:v>1172.94</c:v>
                </c:pt>
                <c:pt idx="4006">
                  <c:v>1172.95</c:v>
                </c:pt>
                <c:pt idx="4007">
                  <c:v>1172.95</c:v>
                </c:pt>
                <c:pt idx="4008">
                  <c:v>1172.97</c:v>
                </c:pt>
                <c:pt idx="4009">
                  <c:v>1172.98</c:v>
                </c:pt>
                <c:pt idx="4010">
                  <c:v>1172.98</c:v>
                </c:pt>
                <c:pt idx="4011">
                  <c:v>1172.99</c:v>
                </c:pt>
                <c:pt idx="4012">
                  <c:v>1173</c:v>
                </c:pt>
                <c:pt idx="4013">
                  <c:v>1173.02</c:v>
                </c:pt>
                <c:pt idx="4014">
                  <c:v>1173.02</c:v>
                </c:pt>
                <c:pt idx="4015">
                  <c:v>1173.03</c:v>
                </c:pt>
                <c:pt idx="4016">
                  <c:v>1173.04</c:v>
                </c:pt>
                <c:pt idx="4017">
                  <c:v>1173.05</c:v>
                </c:pt>
                <c:pt idx="4018">
                  <c:v>1173.05</c:v>
                </c:pt>
                <c:pt idx="4019">
                  <c:v>1173.07</c:v>
                </c:pt>
                <c:pt idx="4020">
                  <c:v>1173.07</c:v>
                </c:pt>
                <c:pt idx="4021">
                  <c:v>1173.08</c:v>
                </c:pt>
                <c:pt idx="4022">
                  <c:v>1173.0899999999999</c:v>
                </c:pt>
                <c:pt idx="4023">
                  <c:v>1173.0999999999999</c:v>
                </c:pt>
                <c:pt idx="4024">
                  <c:v>1173.0999999999999</c:v>
                </c:pt>
                <c:pt idx="4025">
                  <c:v>1173.1099999999999</c:v>
                </c:pt>
                <c:pt idx="4026">
                  <c:v>1173.1199999999999</c:v>
                </c:pt>
                <c:pt idx="4027">
                  <c:v>1173.1199999999999</c:v>
                </c:pt>
                <c:pt idx="4028">
                  <c:v>1173.1300000000001</c:v>
                </c:pt>
                <c:pt idx="4029">
                  <c:v>1173.1400000000001</c:v>
                </c:pt>
                <c:pt idx="4030">
                  <c:v>1173.1500000000001</c:v>
                </c:pt>
                <c:pt idx="4031">
                  <c:v>1173.1600000000001</c:v>
                </c:pt>
                <c:pt idx="4032">
                  <c:v>1173.17</c:v>
                </c:pt>
                <c:pt idx="4033">
                  <c:v>1173.18</c:v>
                </c:pt>
                <c:pt idx="4034">
                  <c:v>1173.18</c:v>
                </c:pt>
                <c:pt idx="4035">
                  <c:v>1173.19</c:v>
                </c:pt>
                <c:pt idx="4036">
                  <c:v>1173.2</c:v>
                </c:pt>
                <c:pt idx="4037">
                  <c:v>1173.21</c:v>
                </c:pt>
                <c:pt idx="4038">
                  <c:v>1173.22</c:v>
                </c:pt>
                <c:pt idx="4039">
                  <c:v>1173.23</c:v>
                </c:pt>
                <c:pt idx="4040">
                  <c:v>1173.24</c:v>
                </c:pt>
                <c:pt idx="4041">
                  <c:v>1173.24</c:v>
                </c:pt>
                <c:pt idx="4042">
                  <c:v>1173.25</c:v>
                </c:pt>
                <c:pt idx="4043">
                  <c:v>1173.26</c:v>
                </c:pt>
                <c:pt idx="4044">
                  <c:v>1173.27</c:v>
                </c:pt>
                <c:pt idx="4045">
                  <c:v>1173.28</c:v>
                </c:pt>
                <c:pt idx="4046">
                  <c:v>1173.29</c:v>
                </c:pt>
                <c:pt idx="4047">
                  <c:v>1173.29</c:v>
                </c:pt>
                <c:pt idx="4048">
                  <c:v>1173.3</c:v>
                </c:pt>
                <c:pt idx="4049">
                  <c:v>1173.31</c:v>
                </c:pt>
                <c:pt idx="4050">
                  <c:v>1173.32</c:v>
                </c:pt>
                <c:pt idx="4051">
                  <c:v>1173.33</c:v>
                </c:pt>
                <c:pt idx="4052">
                  <c:v>1173.33</c:v>
                </c:pt>
                <c:pt idx="4053">
                  <c:v>1173.3399999999999</c:v>
                </c:pt>
                <c:pt idx="4054">
                  <c:v>1173.3499999999999</c:v>
                </c:pt>
                <c:pt idx="4055">
                  <c:v>1173.3599999999999</c:v>
                </c:pt>
                <c:pt idx="4056">
                  <c:v>1173.3699999999999</c:v>
                </c:pt>
                <c:pt idx="4057">
                  <c:v>1173.3800000000001</c:v>
                </c:pt>
                <c:pt idx="4058">
                  <c:v>1173.3900000000001</c:v>
                </c:pt>
                <c:pt idx="4059">
                  <c:v>1173.4000000000001</c:v>
                </c:pt>
                <c:pt idx="4060">
                  <c:v>1173.4000000000001</c:v>
                </c:pt>
                <c:pt idx="4061">
                  <c:v>1173.42</c:v>
                </c:pt>
                <c:pt idx="4062">
                  <c:v>1173.43</c:v>
                </c:pt>
                <c:pt idx="4063">
                  <c:v>1173.44</c:v>
                </c:pt>
                <c:pt idx="4064">
                  <c:v>1173.44</c:v>
                </c:pt>
                <c:pt idx="4065">
                  <c:v>1173.45</c:v>
                </c:pt>
                <c:pt idx="4066">
                  <c:v>1173.46</c:v>
                </c:pt>
                <c:pt idx="4067">
                  <c:v>1173.47</c:v>
                </c:pt>
                <c:pt idx="4068">
                  <c:v>1173.48</c:v>
                </c:pt>
                <c:pt idx="4069">
                  <c:v>1173.48</c:v>
                </c:pt>
                <c:pt idx="4070">
                  <c:v>1173.49</c:v>
                </c:pt>
                <c:pt idx="4071">
                  <c:v>1173.5</c:v>
                </c:pt>
                <c:pt idx="4072">
                  <c:v>1173.51</c:v>
                </c:pt>
                <c:pt idx="4073">
                  <c:v>1173.52</c:v>
                </c:pt>
                <c:pt idx="4074">
                  <c:v>1173.52</c:v>
                </c:pt>
                <c:pt idx="4075">
                  <c:v>1173.53</c:v>
                </c:pt>
                <c:pt idx="4076">
                  <c:v>1173.54</c:v>
                </c:pt>
                <c:pt idx="4077">
                  <c:v>1173.55</c:v>
                </c:pt>
                <c:pt idx="4078">
                  <c:v>1173.56</c:v>
                </c:pt>
                <c:pt idx="4079">
                  <c:v>1173.57</c:v>
                </c:pt>
                <c:pt idx="4080">
                  <c:v>1173.58</c:v>
                </c:pt>
                <c:pt idx="4081">
                  <c:v>1173.5899999999999</c:v>
                </c:pt>
                <c:pt idx="4082">
                  <c:v>1173.5999999999999</c:v>
                </c:pt>
                <c:pt idx="4083">
                  <c:v>1173.5999999999999</c:v>
                </c:pt>
                <c:pt idx="4084">
                  <c:v>1173.6199999999999</c:v>
                </c:pt>
                <c:pt idx="4085">
                  <c:v>1173.6199999999999</c:v>
                </c:pt>
                <c:pt idx="4086">
                  <c:v>1173.6300000000001</c:v>
                </c:pt>
                <c:pt idx="4087">
                  <c:v>1173.6400000000001</c:v>
                </c:pt>
                <c:pt idx="4088">
                  <c:v>1173.6500000000001</c:v>
                </c:pt>
                <c:pt idx="4089">
                  <c:v>1173.6600000000001</c:v>
                </c:pt>
                <c:pt idx="4090">
                  <c:v>1173.67</c:v>
                </c:pt>
                <c:pt idx="4091">
                  <c:v>1173.68</c:v>
                </c:pt>
                <c:pt idx="4092">
                  <c:v>1173.68</c:v>
                </c:pt>
                <c:pt idx="4093">
                  <c:v>1173.69</c:v>
                </c:pt>
                <c:pt idx="4094">
                  <c:v>1173.7</c:v>
                </c:pt>
                <c:pt idx="4095">
                  <c:v>1173.71</c:v>
                </c:pt>
                <c:pt idx="4096">
                  <c:v>1173.72</c:v>
                </c:pt>
                <c:pt idx="4097">
                  <c:v>1173.73</c:v>
                </c:pt>
                <c:pt idx="4098">
                  <c:v>1173.73</c:v>
                </c:pt>
                <c:pt idx="4099">
                  <c:v>1173.74</c:v>
                </c:pt>
                <c:pt idx="4100">
                  <c:v>1173.75</c:v>
                </c:pt>
                <c:pt idx="4101">
                  <c:v>1173.76</c:v>
                </c:pt>
                <c:pt idx="4102">
                  <c:v>1173.77</c:v>
                </c:pt>
                <c:pt idx="4103">
                  <c:v>1173.78</c:v>
                </c:pt>
                <c:pt idx="4104">
                  <c:v>1173.79</c:v>
                </c:pt>
                <c:pt idx="4105">
                  <c:v>1173.79</c:v>
                </c:pt>
                <c:pt idx="4106">
                  <c:v>1173.8</c:v>
                </c:pt>
                <c:pt idx="4107">
                  <c:v>1173.81</c:v>
                </c:pt>
                <c:pt idx="4108">
                  <c:v>1173.82</c:v>
                </c:pt>
                <c:pt idx="4109">
                  <c:v>1173.83</c:v>
                </c:pt>
                <c:pt idx="4110">
                  <c:v>1173.8399999999999</c:v>
                </c:pt>
                <c:pt idx="4111">
                  <c:v>1173.8399999999999</c:v>
                </c:pt>
                <c:pt idx="4112">
                  <c:v>1173.8499999999999</c:v>
                </c:pt>
                <c:pt idx="4113">
                  <c:v>1173.8699999999999</c:v>
                </c:pt>
                <c:pt idx="4114">
                  <c:v>1173.8800000000001</c:v>
                </c:pt>
                <c:pt idx="4115">
                  <c:v>1173.8800000000001</c:v>
                </c:pt>
                <c:pt idx="4116">
                  <c:v>1173.8900000000001</c:v>
                </c:pt>
                <c:pt idx="4117">
                  <c:v>1173.9000000000001</c:v>
                </c:pt>
                <c:pt idx="4118">
                  <c:v>1173.9100000000001</c:v>
                </c:pt>
                <c:pt idx="4119">
                  <c:v>1173.9100000000001</c:v>
                </c:pt>
                <c:pt idx="4120">
                  <c:v>1173.92</c:v>
                </c:pt>
                <c:pt idx="4121">
                  <c:v>1173.93</c:v>
                </c:pt>
                <c:pt idx="4122">
                  <c:v>1173.94</c:v>
                </c:pt>
                <c:pt idx="4123">
                  <c:v>1173.95</c:v>
                </c:pt>
                <c:pt idx="4124">
                  <c:v>1173.96</c:v>
                </c:pt>
                <c:pt idx="4125">
                  <c:v>1173.97</c:v>
                </c:pt>
                <c:pt idx="4126">
                  <c:v>1173.97</c:v>
                </c:pt>
                <c:pt idx="4127">
                  <c:v>1173.98</c:v>
                </c:pt>
                <c:pt idx="4128">
                  <c:v>1173.99</c:v>
                </c:pt>
                <c:pt idx="4129">
                  <c:v>1174</c:v>
                </c:pt>
                <c:pt idx="4130">
                  <c:v>1174.01</c:v>
                </c:pt>
                <c:pt idx="4131">
                  <c:v>1174.02</c:v>
                </c:pt>
                <c:pt idx="4132">
                  <c:v>1174.03</c:v>
                </c:pt>
                <c:pt idx="4133">
                  <c:v>1174.03</c:v>
                </c:pt>
                <c:pt idx="4134">
                  <c:v>1174.04</c:v>
                </c:pt>
                <c:pt idx="4135">
                  <c:v>1174.05</c:v>
                </c:pt>
                <c:pt idx="4136">
                  <c:v>1174.06</c:v>
                </c:pt>
                <c:pt idx="4137">
                  <c:v>1174.07</c:v>
                </c:pt>
                <c:pt idx="4138">
                  <c:v>1174.08</c:v>
                </c:pt>
                <c:pt idx="4139">
                  <c:v>1174.0899999999999</c:v>
                </c:pt>
                <c:pt idx="4140">
                  <c:v>1174.0899999999999</c:v>
                </c:pt>
                <c:pt idx="4141">
                  <c:v>1174.0999999999999</c:v>
                </c:pt>
                <c:pt idx="4142">
                  <c:v>1174.1099999999999</c:v>
                </c:pt>
                <c:pt idx="4143">
                  <c:v>1174.1199999999999</c:v>
                </c:pt>
                <c:pt idx="4144">
                  <c:v>1174.1300000000001</c:v>
                </c:pt>
                <c:pt idx="4145">
                  <c:v>1174.1400000000001</c:v>
                </c:pt>
                <c:pt idx="4146">
                  <c:v>1174.1400000000001</c:v>
                </c:pt>
                <c:pt idx="4147">
                  <c:v>1174.1500000000001</c:v>
                </c:pt>
                <c:pt idx="4148">
                  <c:v>1174.1600000000001</c:v>
                </c:pt>
                <c:pt idx="4149">
                  <c:v>1174.17</c:v>
                </c:pt>
                <c:pt idx="4150">
                  <c:v>1174.18</c:v>
                </c:pt>
                <c:pt idx="4151">
                  <c:v>1174.19</c:v>
                </c:pt>
                <c:pt idx="4152">
                  <c:v>1174.2</c:v>
                </c:pt>
                <c:pt idx="4153">
                  <c:v>1174.2</c:v>
                </c:pt>
                <c:pt idx="4154">
                  <c:v>1174.22</c:v>
                </c:pt>
                <c:pt idx="4155">
                  <c:v>1174.23</c:v>
                </c:pt>
                <c:pt idx="4156">
                  <c:v>1174.23</c:v>
                </c:pt>
                <c:pt idx="4157">
                  <c:v>1174.24</c:v>
                </c:pt>
                <c:pt idx="4158">
                  <c:v>1174.25</c:v>
                </c:pt>
                <c:pt idx="4159">
                  <c:v>1174.26</c:v>
                </c:pt>
                <c:pt idx="4160">
                  <c:v>1174.27</c:v>
                </c:pt>
                <c:pt idx="4161">
                  <c:v>1174.28</c:v>
                </c:pt>
                <c:pt idx="4162">
                  <c:v>1174.29</c:v>
                </c:pt>
                <c:pt idx="4163">
                  <c:v>1174.29</c:v>
                </c:pt>
                <c:pt idx="4164">
                  <c:v>1174.3</c:v>
                </c:pt>
                <c:pt idx="4165">
                  <c:v>1174.31</c:v>
                </c:pt>
                <c:pt idx="4166">
                  <c:v>1174.32</c:v>
                </c:pt>
                <c:pt idx="4167">
                  <c:v>1174.33</c:v>
                </c:pt>
                <c:pt idx="4168">
                  <c:v>1174.33</c:v>
                </c:pt>
                <c:pt idx="4169">
                  <c:v>1174.3399999999999</c:v>
                </c:pt>
                <c:pt idx="4170">
                  <c:v>1174.3499999999999</c:v>
                </c:pt>
                <c:pt idx="4171">
                  <c:v>1174.3599999999999</c:v>
                </c:pt>
                <c:pt idx="4172">
                  <c:v>1174.3699999999999</c:v>
                </c:pt>
                <c:pt idx="4173">
                  <c:v>1174.3800000000001</c:v>
                </c:pt>
                <c:pt idx="4174">
                  <c:v>1174.3900000000001</c:v>
                </c:pt>
                <c:pt idx="4175">
                  <c:v>1174.3900000000001</c:v>
                </c:pt>
                <c:pt idx="4176">
                  <c:v>1174.4000000000001</c:v>
                </c:pt>
                <c:pt idx="4177">
                  <c:v>1174.42</c:v>
                </c:pt>
                <c:pt idx="4178">
                  <c:v>1174.42</c:v>
                </c:pt>
                <c:pt idx="4179">
                  <c:v>1174.43</c:v>
                </c:pt>
                <c:pt idx="4180">
                  <c:v>1174.44</c:v>
                </c:pt>
                <c:pt idx="4181">
                  <c:v>1174.45</c:v>
                </c:pt>
                <c:pt idx="4182">
                  <c:v>1174.46</c:v>
                </c:pt>
                <c:pt idx="4183">
                  <c:v>1174.47</c:v>
                </c:pt>
                <c:pt idx="4184">
                  <c:v>1174.47</c:v>
                </c:pt>
                <c:pt idx="4185">
                  <c:v>1174.48</c:v>
                </c:pt>
                <c:pt idx="4186">
                  <c:v>1174.49</c:v>
                </c:pt>
                <c:pt idx="4187">
                  <c:v>1174.5</c:v>
                </c:pt>
                <c:pt idx="4188">
                  <c:v>1174.5</c:v>
                </c:pt>
                <c:pt idx="4189">
                  <c:v>1174.52</c:v>
                </c:pt>
                <c:pt idx="4190">
                  <c:v>1174.52</c:v>
                </c:pt>
                <c:pt idx="4191">
                  <c:v>1174.53</c:v>
                </c:pt>
                <c:pt idx="4192">
                  <c:v>1174.54</c:v>
                </c:pt>
                <c:pt idx="4193">
                  <c:v>1174.54</c:v>
                </c:pt>
                <c:pt idx="4194">
                  <c:v>1174.55</c:v>
                </c:pt>
                <c:pt idx="4195">
                  <c:v>1174.56</c:v>
                </c:pt>
                <c:pt idx="4196">
                  <c:v>1174.57</c:v>
                </c:pt>
                <c:pt idx="4197">
                  <c:v>1174.58</c:v>
                </c:pt>
                <c:pt idx="4198">
                  <c:v>1174.5899999999999</c:v>
                </c:pt>
                <c:pt idx="4199">
                  <c:v>1174.5999999999999</c:v>
                </c:pt>
                <c:pt idx="4200">
                  <c:v>1174.6099999999999</c:v>
                </c:pt>
                <c:pt idx="4201">
                  <c:v>1174.6199999999999</c:v>
                </c:pt>
                <c:pt idx="4202">
                  <c:v>1174.6300000000001</c:v>
                </c:pt>
                <c:pt idx="4203">
                  <c:v>1174.6400000000001</c:v>
                </c:pt>
                <c:pt idx="4204">
                  <c:v>1174.6400000000001</c:v>
                </c:pt>
                <c:pt idx="4205">
                  <c:v>1174.6500000000001</c:v>
                </c:pt>
                <c:pt idx="4206">
                  <c:v>1174.6600000000001</c:v>
                </c:pt>
                <c:pt idx="4207">
                  <c:v>1174.67</c:v>
                </c:pt>
                <c:pt idx="4208">
                  <c:v>1174.68</c:v>
                </c:pt>
                <c:pt idx="4209">
                  <c:v>1174.69</c:v>
                </c:pt>
                <c:pt idx="4210">
                  <c:v>1174.69</c:v>
                </c:pt>
                <c:pt idx="4211">
                  <c:v>1174.7</c:v>
                </c:pt>
                <c:pt idx="4212">
                  <c:v>1174.71</c:v>
                </c:pt>
                <c:pt idx="4213">
                  <c:v>1174.72</c:v>
                </c:pt>
                <c:pt idx="4214">
                  <c:v>1174.73</c:v>
                </c:pt>
                <c:pt idx="4215">
                  <c:v>1174.73</c:v>
                </c:pt>
                <c:pt idx="4216">
                  <c:v>1174.74</c:v>
                </c:pt>
                <c:pt idx="4217">
                  <c:v>1174.75</c:v>
                </c:pt>
                <c:pt idx="4218">
                  <c:v>1174.77</c:v>
                </c:pt>
                <c:pt idx="4219">
                  <c:v>1174.77</c:v>
                </c:pt>
                <c:pt idx="4220">
                  <c:v>1174.78</c:v>
                </c:pt>
                <c:pt idx="4221">
                  <c:v>1174.79</c:v>
                </c:pt>
                <c:pt idx="4222">
                  <c:v>1174.8</c:v>
                </c:pt>
                <c:pt idx="4223">
                  <c:v>1174.8</c:v>
                </c:pt>
                <c:pt idx="4224">
                  <c:v>1174.81</c:v>
                </c:pt>
                <c:pt idx="4225">
                  <c:v>1174.82</c:v>
                </c:pt>
                <c:pt idx="4226">
                  <c:v>1174.83</c:v>
                </c:pt>
                <c:pt idx="4227">
                  <c:v>1174.8399999999999</c:v>
                </c:pt>
                <c:pt idx="4228">
                  <c:v>1174.8499999999999</c:v>
                </c:pt>
                <c:pt idx="4229">
                  <c:v>1174.8599999999999</c:v>
                </c:pt>
                <c:pt idx="4230">
                  <c:v>1174.8699999999999</c:v>
                </c:pt>
                <c:pt idx="4231">
                  <c:v>1174.8800000000001</c:v>
                </c:pt>
                <c:pt idx="4232">
                  <c:v>1174.8800000000001</c:v>
                </c:pt>
                <c:pt idx="4233">
                  <c:v>1174.8900000000001</c:v>
                </c:pt>
                <c:pt idx="4234">
                  <c:v>1174.9000000000001</c:v>
                </c:pt>
                <c:pt idx="4235">
                  <c:v>1174.9100000000001</c:v>
                </c:pt>
                <c:pt idx="4236">
                  <c:v>1174.92</c:v>
                </c:pt>
                <c:pt idx="4237">
                  <c:v>1174.93</c:v>
                </c:pt>
                <c:pt idx="4238">
                  <c:v>1174.93</c:v>
                </c:pt>
                <c:pt idx="4239">
                  <c:v>1174.94</c:v>
                </c:pt>
                <c:pt idx="4240">
                  <c:v>1174.95</c:v>
                </c:pt>
                <c:pt idx="4241">
                  <c:v>1174.96</c:v>
                </c:pt>
                <c:pt idx="4242">
                  <c:v>1174.97</c:v>
                </c:pt>
                <c:pt idx="4243">
                  <c:v>1174.98</c:v>
                </c:pt>
                <c:pt idx="4244">
                  <c:v>1174.99</c:v>
                </c:pt>
                <c:pt idx="4245">
                  <c:v>1174.99</c:v>
                </c:pt>
                <c:pt idx="4246">
                  <c:v>1175</c:v>
                </c:pt>
                <c:pt idx="4247">
                  <c:v>1175.01</c:v>
                </c:pt>
                <c:pt idx="4248">
                  <c:v>1175.02</c:v>
                </c:pt>
                <c:pt idx="4249">
                  <c:v>1175.03</c:v>
                </c:pt>
                <c:pt idx="4250">
                  <c:v>1175.04</c:v>
                </c:pt>
                <c:pt idx="4251">
                  <c:v>1175.05</c:v>
                </c:pt>
                <c:pt idx="4252">
                  <c:v>1175.06</c:v>
                </c:pt>
                <c:pt idx="4253">
                  <c:v>1175.07</c:v>
                </c:pt>
                <c:pt idx="4254">
                  <c:v>1175.08</c:v>
                </c:pt>
                <c:pt idx="4255">
                  <c:v>1175.08</c:v>
                </c:pt>
                <c:pt idx="4256">
                  <c:v>1175.0899999999999</c:v>
                </c:pt>
                <c:pt idx="4257">
                  <c:v>1175.0999999999999</c:v>
                </c:pt>
                <c:pt idx="4258">
                  <c:v>1175.0999999999999</c:v>
                </c:pt>
                <c:pt idx="4259">
                  <c:v>1175.1099999999999</c:v>
                </c:pt>
                <c:pt idx="4260">
                  <c:v>1175.1300000000001</c:v>
                </c:pt>
                <c:pt idx="4261">
                  <c:v>1175.1300000000001</c:v>
                </c:pt>
                <c:pt idx="4262">
                  <c:v>1175.1400000000001</c:v>
                </c:pt>
                <c:pt idx="4263">
                  <c:v>1175.1500000000001</c:v>
                </c:pt>
                <c:pt idx="4264">
                  <c:v>1175.1600000000001</c:v>
                </c:pt>
                <c:pt idx="4265">
                  <c:v>1175.17</c:v>
                </c:pt>
                <c:pt idx="4266">
                  <c:v>1175.18</c:v>
                </c:pt>
                <c:pt idx="4267">
                  <c:v>1175.18</c:v>
                </c:pt>
                <c:pt idx="4268">
                  <c:v>1175.19</c:v>
                </c:pt>
                <c:pt idx="4269">
                  <c:v>1175.2</c:v>
                </c:pt>
                <c:pt idx="4270">
                  <c:v>1175.21</c:v>
                </c:pt>
                <c:pt idx="4271">
                  <c:v>1175.22</c:v>
                </c:pt>
                <c:pt idx="4272">
                  <c:v>1175.23</c:v>
                </c:pt>
                <c:pt idx="4273">
                  <c:v>1175.24</c:v>
                </c:pt>
                <c:pt idx="4274">
                  <c:v>1175.24</c:v>
                </c:pt>
                <c:pt idx="4275">
                  <c:v>1175.25</c:v>
                </c:pt>
                <c:pt idx="4276">
                  <c:v>1175.27</c:v>
                </c:pt>
                <c:pt idx="4277">
                  <c:v>1175.27</c:v>
                </c:pt>
                <c:pt idx="4278">
                  <c:v>1175.28</c:v>
                </c:pt>
                <c:pt idx="4279">
                  <c:v>1175.29</c:v>
                </c:pt>
                <c:pt idx="4280">
                  <c:v>1175.3</c:v>
                </c:pt>
                <c:pt idx="4281">
                  <c:v>1175.31</c:v>
                </c:pt>
                <c:pt idx="4282">
                  <c:v>1175.31</c:v>
                </c:pt>
                <c:pt idx="4283">
                  <c:v>1175.32</c:v>
                </c:pt>
                <c:pt idx="4284">
                  <c:v>1175.33</c:v>
                </c:pt>
                <c:pt idx="4285">
                  <c:v>1175.3399999999999</c:v>
                </c:pt>
                <c:pt idx="4286">
                  <c:v>1175.3499999999999</c:v>
                </c:pt>
                <c:pt idx="4287">
                  <c:v>1175.3599999999999</c:v>
                </c:pt>
                <c:pt idx="4288">
                  <c:v>1175.3699999999999</c:v>
                </c:pt>
                <c:pt idx="4289">
                  <c:v>1175.3699999999999</c:v>
                </c:pt>
                <c:pt idx="4290">
                  <c:v>1175.3800000000001</c:v>
                </c:pt>
                <c:pt idx="4291">
                  <c:v>1175.3900000000001</c:v>
                </c:pt>
                <c:pt idx="4292">
                  <c:v>1175.4000000000001</c:v>
                </c:pt>
                <c:pt idx="4293">
                  <c:v>1175.4100000000001</c:v>
                </c:pt>
                <c:pt idx="4294">
                  <c:v>1175.42</c:v>
                </c:pt>
                <c:pt idx="4295">
                  <c:v>1175.43</c:v>
                </c:pt>
                <c:pt idx="4296">
                  <c:v>1175.44</c:v>
                </c:pt>
                <c:pt idx="4297">
                  <c:v>1175.44</c:v>
                </c:pt>
                <c:pt idx="4298">
                  <c:v>1175.45</c:v>
                </c:pt>
                <c:pt idx="4299">
                  <c:v>1175.46</c:v>
                </c:pt>
                <c:pt idx="4300">
                  <c:v>1175.47</c:v>
                </c:pt>
                <c:pt idx="4301">
                  <c:v>1175.48</c:v>
                </c:pt>
                <c:pt idx="4302">
                  <c:v>1175.49</c:v>
                </c:pt>
                <c:pt idx="4303">
                  <c:v>1175.49</c:v>
                </c:pt>
                <c:pt idx="4304">
                  <c:v>1175.5</c:v>
                </c:pt>
                <c:pt idx="4305">
                  <c:v>1175.51</c:v>
                </c:pt>
                <c:pt idx="4306">
                  <c:v>1175.52</c:v>
                </c:pt>
                <c:pt idx="4307">
                  <c:v>1175.53</c:v>
                </c:pt>
                <c:pt idx="4308">
                  <c:v>1175.53</c:v>
                </c:pt>
                <c:pt idx="4309">
                  <c:v>1175.54</c:v>
                </c:pt>
                <c:pt idx="4310">
                  <c:v>1175.55</c:v>
                </c:pt>
                <c:pt idx="4311">
                  <c:v>1175.56</c:v>
                </c:pt>
                <c:pt idx="4312">
                  <c:v>1175.57</c:v>
                </c:pt>
                <c:pt idx="4313">
                  <c:v>1175.58</c:v>
                </c:pt>
                <c:pt idx="4314">
                  <c:v>1175.5899999999999</c:v>
                </c:pt>
                <c:pt idx="4315">
                  <c:v>1175.5899999999999</c:v>
                </c:pt>
                <c:pt idx="4316">
                  <c:v>1175.5999999999999</c:v>
                </c:pt>
                <c:pt idx="4317">
                  <c:v>1175.6099999999999</c:v>
                </c:pt>
                <c:pt idx="4318">
                  <c:v>1175.6199999999999</c:v>
                </c:pt>
                <c:pt idx="4319">
                  <c:v>1175.6300000000001</c:v>
                </c:pt>
                <c:pt idx="4320">
                  <c:v>1175.6400000000001</c:v>
                </c:pt>
                <c:pt idx="4321">
                  <c:v>1175.6500000000001</c:v>
                </c:pt>
                <c:pt idx="4322">
                  <c:v>1175.6600000000001</c:v>
                </c:pt>
                <c:pt idx="4323">
                  <c:v>1175.67</c:v>
                </c:pt>
                <c:pt idx="4324">
                  <c:v>1175.68</c:v>
                </c:pt>
                <c:pt idx="4325">
                  <c:v>1175.68</c:v>
                </c:pt>
                <c:pt idx="4326">
                  <c:v>1175.69</c:v>
                </c:pt>
                <c:pt idx="4327">
                  <c:v>1175.7</c:v>
                </c:pt>
                <c:pt idx="4328">
                  <c:v>1175.71</c:v>
                </c:pt>
                <c:pt idx="4329">
                  <c:v>1175.71</c:v>
                </c:pt>
                <c:pt idx="4330">
                  <c:v>1175.72</c:v>
                </c:pt>
                <c:pt idx="4331">
                  <c:v>1175.73</c:v>
                </c:pt>
                <c:pt idx="4332">
                  <c:v>1175.74</c:v>
                </c:pt>
                <c:pt idx="4333">
                  <c:v>1175.74</c:v>
                </c:pt>
                <c:pt idx="4334">
                  <c:v>1175.76</c:v>
                </c:pt>
                <c:pt idx="4335">
                  <c:v>1175.77</c:v>
                </c:pt>
                <c:pt idx="4336">
                  <c:v>1175.77</c:v>
                </c:pt>
                <c:pt idx="4337">
                  <c:v>1175.78</c:v>
                </c:pt>
                <c:pt idx="4338">
                  <c:v>1175.79</c:v>
                </c:pt>
                <c:pt idx="4339">
                  <c:v>1175.8</c:v>
                </c:pt>
                <c:pt idx="4340">
                  <c:v>1175.81</c:v>
                </c:pt>
                <c:pt idx="4341">
                  <c:v>1175.82</c:v>
                </c:pt>
                <c:pt idx="4342">
                  <c:v>1175.83</c:v>
                </c:pt>
                <c:pt idx="4343">
                  <c:v>1175.83</c:v>
                </c:pt>
                <c:pt idx="4344">
                  <c:v>1175.8399999999999</c:v>
                </c:pt>
                <c:pt idx="4345">
                  <c:v>1175.8499999999999</c:v>
                </c:pt>
                <c:pt idx="4346">
                  <c:v>1175.8599999999999</c:v>
                </c:pt>
                <c:pt idx="4347">
                  <c:v>1175.8699999999999</c:v>
                </c:pt>
                <c:pt idx="4348">
                  <c:v>1175.8800000000001</c:v>
                </c:pt>
                <c:pt idx="4349">
                  <c:v>1175.8900000000001</c:v>
                </c:pt>
                <c:pt idx="4350">
                  <c:v>1175.8900000000001</c:v>
                </c:pt>
                <c:pt idx="4351">
                  <c:v>1175.9000000000001</c:v>
                </c:pt>
                <c:pt idx="4352">
                  <c:v>1175.9100000000001</c:v>
                </c:pt>
                <c:pt idx="4353">
                  <c:v>1175.92</c:v>
                </c:pt>
                <c:pt idx="4354">
                  <c:v>1175.93</c:v>
                </c:pt>
                <c:pt idx="4355">
                  <c:v>1175.94</c:v>
                </c:pt>
                <c:pt idx="4356">
                  <c:v>1175.94</c:v>
                </c:pt>
                <c:pt idx="4357">
                  <c:v>1175.96</c:v>
                </c:pt>
                <c:pt idx="4358">
                  <c:v>1175.96</c:v>
                </c:pt>
                <c:pt idx="4359">
                  <c:v>1175.97</c:v>
                </c:pt>
                <c:pt idx="4360">
                  <c:v>1175.98</c:v>
                </c:pt>
                <c:pt idx="4361">
                  <c:v>1175.99</c:v>
                </c:pt>
                <c:pt idx="4362">
                  <c:v>1176</c:v>
                </c:pt>
                <c:pt idx="4363">
                  <c:v>1176.01</c:v>
                </c:pt>
                <c:pt idx="4364">
                  <c:v>1176.02</c:v>
                </c:pt>
                <c:pt idx="4365">
                  <c:v>1176.03</c:v>
                </c:pt>
                <c:pt idx="4366">
                  <c:v>1176.04</c:v>
                </c:pt>
                <c:pt idx="4367">
                  <c:v>1176.04</c:v>
                </c:pt>
                <c:pt idx="4368">
                  <c:v>1176.05</c:v>
                </c:pt>
                <c:pt idx="4369">
                  <c:v>1176.06</c:v>
                </c:pt>
                <c:pt idx="4370">
                  <c:v>1176.07</c:v>
                </c:pt>
                <c:pt idx="4371">
                  <c:v>1176.08</c:v>
                </c:pt>
                <c:pt idx="4372">
                  <c:v>1176.08</c:v>
                </c:pt>
                <c:pt idx="4373">
                  <c:v>1176.0899999999999</c:v>
                </c:pt>
                <c:pt idx="4374">
                  <c:v>1176.0999999999999</c:v>
                </c:pt>
                <c:pt idx="4375">
                  <c:v>1176.1099999999999</c:v>
                </c:pt>
                <c:pt idx="4376">
                  <c:v>1176.1199999999999</c:v>
                </c:pt>
                <c:pt idx="4377">
                  <c:v>1176.1199999999999</c:v>
                </c:pt>
                <c:pt idx="4378">
                  <c:v>1176.1300000000001</c:v>
                </c:pt>
                <c:pt idx="4379">
                  <c:v>1176.1400000000001</c:v>
                </c:pt>
                <c:pt idx="4380">
                  <c:v>1176.1500000000001</c:v>
                </c:pt>
                <c:pt idx="4381">
                  <c:v>1176.1600000000001</c:v>
                </c:pt>
                <c:pt idx="4382">
                  <c:v>1176.17</c:v>
                </c:pt>
                <c:pt idx="4383">
                  <c:v>1176.18</c:v>
                </c:pt>
                <c:pt idx="4384">
                  <c:v>1176.19</c:v>
                </c:pt>
                <c:pt idx="4385">
                  <c:v>1176.19</c:v>
                </c:pt>
                <c:pt idx="4386">
                  <c:v>1176.2</c:v>
                </c:pt>
                <c:pt idx="4387">
                  <c:v>1176.21</c:v>
                </c:pt>
                <c:pt idx="4388">
                  <c:v>1176.22</c:v>
                </c:pt>
                <c:pt idx="4389">
                  <c:v>1176.23</c:v>
                </c:pt>
                <c:pt idx="4390">
                  <c:v>1176.24</c:v>
                </c:pt>
                <c:pt idx="4391">
                  <c:v>1176.25</c:v>
                </c:pt>
                <c:pt idx="4392">
                  <c:v>1176.26</c:v>
                </c:pt>
                <c:pt idx="4393">
                  <c:v>1176.27</c:v>
                </c:pt>
                <c:pt idx="4394">
                  <c:v>1176.27</c:v>
                </c:pt>
                <c:pt idx="4395">
                  <c:v>1176.28</c:v>
                </c:pt>
                <c:pt idx="4396">
                  <c:v>1176.29</c:v>
                </c:pt>
                <c:pt idx="4397">
                  <c:v>1176.3</c:v>
                </c:pt>
                <c:pt idx="4398">
                  <c:v>1176.31</c:v>
                </c:pt>
                <c:pt idx="4399">
                  <c:v>1176.31</c:v>
                </c:pt>
                <c:pt idx="4400">
                  <c:v>1176.32</c:v>
                </c:pt>
                <c:pt idx="4401">
                  <c:v>1176.33</c:v>
                </c:pt>
                <c:pt idx="4402">
                  <c:v>1176.3399999999999</c:v>
                </c:pt>
                <c:pt idx="4403">
                  <c:v>1176.3499999999999</c:v>
                </c:pt>
                <c:pt idx="4404">
                  <c:v>1176.3599999999999</c:v>
                </c:pt>
                <c:pt idx="4405">
                  <c:v>1176.3699999999999</c:v>
                </c:pt>
                <c:pt idx="4406">
                  <c:v>1176.3800000000001</c:v>
                </c:pt>
                <c:pt idx="4407">
                  <c:v>1176.3800000000001</c:v>
                </c:pt>
                <c:pt idx="4408">
                  <c:v>1176.3900000000001</c:v>
                </c:pt>
                <c:pt idx="4409">
                  <c:v>1176.4000000000001</c:v>
                </c:pt>
                <c:pt idx="4410">
                  <c:v>1176.4100000000001</c:v>
                </c:pt>
                <c:pt idx="4411">
                  <c:v>1176.42</c:v>
                </c:pt>
                <c:pt idx="4412">
                  <c:v>1176.43</c:v>
                </c:pt>
                <c:pt idx="4413">
                  <c:v>1176.44</c:v>
                </c:pt>
                <c:pt idx="4414">
                  <c:v>1176.44</c:v>
                </c:pt>
                <c:pt idx="4415">
                  <c:v>1176.45</c:v>
                </c:pt>
                <c:pt idx="4416">
                  <c:v>1176.46</c:v>
                </c:pt>
                <c:pt idx="4417">
                  <c:v>1176.47</c:v>
                </c:pt>
                <c:pt idx="4418">
                  <c:v>1176.48</c:v>
                </c:pt>
                <c:pt idx="4419">
                  <c:v>1176.48</c:v>
                </c:pt>
                <c:pt idx="4420">
                  <c:v>1176.49</c:v>
                </c:pt>
                <c:pt idx="4421">
                  <c:v>1176.5</c:v>
                </c:pt>
                <c:pt idx="4422">
                  <c:v>1176.51</c:v>
                </c:pt>
                <c:pt idx="4423">
                  <c:v>1176.52</c:v>
                </c:pt>
                <c:pt idx="4424">
                  <c:v>1176.53</c:v>
                </c:pt>
                <c:pt idx="4425">
                  <c:v>1176.53</c:v>
                </c:pt>
                <c:pt idx="4426">
                  <c:v>1176.54</c:v>
                </c:pt>
                <c:pt idx="4427">
                  <c:v>1176.55</c:v>
                </c:pt>
                <c:pt idx="4428">
                  <c:v>1176.56</c:v>
                </c:pt>
                <c:pt idx="4429">
                  <c:v>1176.57</c:v>
                </c:pt>
                <c:pt idx="4430">
                  <c:v>1176.58</c:v>
                </c:pt>
                <c:pt idx="4431">
                  <c:v>1176.58</c:v>
                </c:pt>
                <c:pt idx="4432">
                  <c:v>1176.5899999999999</c:v>
                </c:pt>
                <c:pt idx="4433">
                  <c:v>1176.5999999999999</c:v>
                </c:pt>
                <c:pt idx="4434">
                  <c:v>1176.6099999999999</c:v>
                </c:pt>
                <c:pt idx="4435">
                  <c:v>1176.6199999999999</c:v>
                </c:pt>
                <c:pt idx="4436">
                  <c:v>1176.6300000000001</c:v>
                </c:pt>
                <c:pt idx="4437">
                  <c:v>1176.6300000000001</c:v>
                </c:pt>
                <c:pt idx="4438">
                  <c:v>1176.6400000000001</c:v>
                </c:pt>
                <c:pt idx="4439">
                  <c:v>1176.6600000000001</c:v>
                </c:pt>
                <c:pt idx="4440">
                  <c:v>1176.6600000000001</c:v>
                </c:pt>
                <c:pt idx="4441">
                  <c:v>1176.67</c:v>
                </c:pt>
                <c:pt idx="4442">
                  <c:v>1176.68</c:v>
                </c:pt>
                <c:pt idx="4443">
                  <c:v>1176.69</c:v>
                </c:pt>
                <c:pt idx="4444">
                  <c:v>1176.69</c:v>
                </c:pt>
                <c:pt idx="4445">
                  <c:v>1176.7</c:v>
                </c:pt>
                <c:pt idx="4446">
                  <c:v>1176.71</c:v>
                </c:pt>
                <c:pt idx="4447">
                  <c:v>1176.72</c:v>
                </c:pt>
                <c:pt idx="4448">
                  <c:v>1176.73</c:v>
                </c:pt>
                <c:pt idx="4449">
                  <c:v>1176.74</c:v>
                </c:pt>
                <c:pt idx="4450">
                  <c:v>1176.74</c:v>
                </c:pt>
                <c:pt idx="4451">
                  <c:v>1176.75</c:v>
                </c:pt>
                <c:pt idx="4452">
                  <c:v>1176.76</c:v>
                </c:pt>
                <c:pt idx="4453">
                  <c:v>1176.77</c:v>
                </c:pt>
                <c:pt idx="4454">
                  <c:v>1176.78</c:v>
                </c:pt>
                <c:pt idx="4455">
                  <c:v>1176.79</c:v>
                </c:pt>
                <c:pt idx="4456">
                  <c:v>1176.79</c:v>
                </c:pt>
                <c:pt idx="4457">
                  <c:v>1176.8</c:v>
                </c:pt>
                <c:pt idx="4458">
                  <c:v>1176.81</c:v>
                </c:pt>
                <c:pt idx="4459">
                  <c:v>1176.82</c:v>
                </c:pt>
                <c:pt idx="4460">
                  <c:v>1176.83</c:v>
                </c:pt>
                <c:pt idx="4461">
                  <c:v>1176.8399999999999</c:v>
                </c:pt>
                <c:pt idx="4462">
                  <c:v>1176.8499999999999</c:v>
                </c:pt>
                <c:pt idx="4463">
                  <c:v>1176.8599999999999</c:v>
                </c:pt>
                <c:pt idx="4464">
                  <c:v>1176.8699999999999</c:v>
                </c:pt>
                <c:pt idx="4465">
                  <c:v>1176.8800000000001</c:v>
                </c:pt>
                <c:pt idx="4466">
                  <c:v>1176.8900000000001</c:v>
                </c:pt>
                <c:pt idx="4467">
                  <c:v>1176.8900000000001</c:v>
                </c:pt>
                <c:pt idx="4468">
                  <c:v>1176.9000000000001</c:v>
                </c:pt>
                <c:pt idx="4469">
                  <c:v>1176.9100000000001</c:v>
                </c:pt>
                <c:pt idx="4470">
                  <c:v>1176.92</c:v>
                </c:pt>
                <c:pt idx="4471">
                  <c:v>1176.93</c:v>
                </c:pt>
                <c:pt idx="4472">
                  <c:v>1176.93</c:v>
                </c:pt>
                <c:pt idx="4473">
                  <c:v>1176.94</c:v>
                </c:pt>
                <c:pt idx="4474">
                  <c:v>1176.95</c:v>
                </c:pt>
                <c:pt idx="4475">
                  <c:v>1176.96</c:v>
                </c:pt>
                <c:pt idx="4476">
                  <c:v>1176.97</c:v>
                </c:pt>
                <c:pt idx="4477">
                  <c:v>1176.98</c:v>
                </c:pt>
                <c:pt idx="4478">
                  <c:v>1176.98</c:v>
                </c:pt>
                <c:pt idx="4479">
                  <c:v>1176.99</c:v>
                </c:pt>
                <c:pt idx="4480">
                  <c:v>1177</c:v>
                </c:pt>
                <c:pt idx="4481">
                  <c:v>1177.01</c:v>
                </c:pt>
                <c:pt idx="4482">
                  <c:v>1177.02</c:v>
                </c:pt>
                <c:pt idx="4483">
                  <c:v>1177.03</c:v>
                </c:pt>
                <c:pt idx="4484">
                  <c:v>1177.04</c:v>
                </c:pt>
                <c:pt idx="4485">
                  <c:v>1177.05</c:v>
                </c:pt>
                <c:pt idx="4486">
                  <c:v>1177.06</c:v>
                </c:pt>
                <c:pt idx="4487">
                  <c:v>1177.07</c:v>
                </c:pt>
                <c:pt idx="4488">
                  <c:v>1177.07</c:v>
                </c:pt>
                <c:pt idx="4489">
                  <c:v>1177.08</c:v>
                </c:pt>
                <c:pt idx="4490">
                  <c:v>1177.0899999999999</c:v>
                </c:pt>
                <c:pt idx="4491">
                  <c:v>1177.0999999999999</c:v>
                </c:pt>
                <c:pt idx="4492">
                  <c:v>1177.1099999999999</c:v>
                </c:pt>
                <c:pt idx="4493">
                  <c:v>1177.1099999999999</c:v>
                </c:pt>
                <c:pt idx="4494">
                  <c:v>1177.1199999999999</c:v>
                </c:pt>
                <c:pt idx="4495">
                  <c:v>1177.1300000000001</c:v>
                </c:pt>
                <c:pt idx="4496">
                  <c:v>1177.1400000000001</c:v>
                </c:pt>
                <c:pt idx="4497">
                  <c:v>1177.1500000000001</c:v>
                </c:pt>
                <c:pt idx="4498">
                  <c:v>1177.1600000000001</c:v>
                </c:pt>
                <c:pt idx="4499">
                  <c:v>1177.17</c:v>
                </c:pt>
                <c:pt idx="4500">
                  <c:v>1177.17</c:v>
                </c:pt>
                <c:pt idx="4501">
                  <c:v>1177.18</c:v>
                </c:pt>
                <c:pt idx="4502">
                  <c:v>1177.19</c:v>
                </c:pt>
                <c:pt idx="4503">
                  <c:v>1177.2</c:v>
                </c:pt>
                <c:pt idx="4504">
                  <c:v>1177.21</c:v>
                </c:pt>
                <c:pt idx="4505">
                  <c:v>1177.21</c:v>
                </c:pt>
                <c:pt idx="4506">
                  <c:v>1177.23</c:v>
                </c:pt>
                <c:pt idx="4507">
                  <c:v>1177.24</c:v>
                </c:pt>
                <c:pt idx="4508">
                  <c:v>1177.24</c:v>
                </c:pt>
                <c:pt idx="4509">
                  <c:v>1177.25</c:v>
                </c:pt>
                <c:pt idx="4510">
                  <c:v>1177.26</c:v>
                </c:pt>
                <c:pt idx="4511">
                  <c:v>1177.27</c:v>
                </c:pt>
                <c:pt idx="4512">
                  <c:v>1177.28</c:v>
                </c:pt>
                <c:pt idx="4513">
                  <c:v>1177.29</c:v>
                </c:pt>
                <c:pt idx="4514">
                  <c:v>1177.29</c:v>
                </c:pt>
                <c:pt idx="4515">
                  <c:v>1177.3</c:v>
                </c:pt>
                <c:pt idx="4516">
                  <c:v>1177.31</c:v>
                </c:pt>
                <c:pt idx="4517">
                  <c:v>1177.32</c:v>
                </c:pt>
                <c:pt idx="4518">
                  <c:v>1177.33</c:v>
                </c:pt>
                <c:pt idx="4519">
                  <c:v>1177.3399999999999</c:v>
                </c:pt>
                <c:pt idx="4520">
                  <c:v>1177.3399999999999</c:v>
                </c:pt>
                <c:pt idx="4521">
                  <c:v>1177.3599999999999</c:v>
                </c:pt>
                <c:pt idx="4522">
                  <c:v>1177.3699999999999</c:v>
                </c:pt>
                <c:pt idx="4523">
                  <c:v>1177.3699999999999</c:v>
                </c:pt>
                <c:pt idx="4524">
                  <c:v>1177.3800000000001</c:v>
                </c:pt>
                <c:pt idx="4525">
                  <c:v>1177.3900000000001</c:v>
                </c:pt>
                <c:pt idx="4526">
                  <c:v>1177.3900000000001</c:v>
                </c:pt>
                <c:pt idx="4527">
                  <c:v>1177.4100000000001</c:v>
                </c:pt>
                <c:pt idx="4528">
                  <c:v>1177.4100000000001</c:v>
                </c:pt>
                <c:pt idx="4529">
                  <c:v>1177.42</c:v>
                </c:pt>
                <c:pt idx="4530">
                  <c:v>1177.43</c:v>
                </c:pt>
                <c:pt idx="4531">
                  <c:v>1177.44</c:v>
                </c:pt>
                <c:pt idx="4532">
                  <c:v>1177.45</c:v>
                </c:pt>
                <c:pt idx="4533">
                  <c:v>1177.46</c:v>
                </c:pt>
                <c:pt idx="4534">
                  <c:v>1177.47</c:v>
                </c:pt>
                <c:pt idx="4535">
                  <c:v>1177.47</c:v>
                </c:pt>
                <c:pt idx="4536">
                  <c:v>1177.48</c:v>
                </c:pt>
                <c:pt idx="4537">
                  <c:v>1177.49</c:v>
                </c:pt>
                <c:pt idx="4538">
                  <c:v>1177.5</c:v>
                </c:pt>
                <c:pt idx="4539">
                  <c:v>1177.51</c:v>
                </c:pt>
                <c:pt idx="4540">
                  <c:v>1177.51</c:v>
                </c:pt>
                <c:pt idx="4541">
                  <c:v>1177.52</c:v>
                </c:pt>
                <c:pt idx="4542">
                  <c:v>1177.53</c:v>
                </c:pt>
                <c:pt idx="4543">
                  <c:v>1177.54</c:v>
                </c:pt>
                <c:pt idx="4544">
                  <c:v>1177.55</c:v>
                </c:pt>
                <c:pt idx="4545">
                  <c:v>1177.56</c:v>
                </c:pt>
                <c:pt idx="4546">
                  <c:v>1177.57</c:v>
                </c:pt>
                <c:pt idx="4547">
                  <c:v>1177.57</c:v>
                </c:pt>
                <c:pt idx="4548">
                  <c:v>1177.5899999999999</c:v>
                </c:pt>
                <c:pt idx="4549">
                  <c:v>1177.5899999999999</c:v>
                </c:pt>
                <c:pt idx="4550">
                  <c:v>1177.5999999999999</c:v>
                </c:pt>
                <c:pt idx="4551">
                  <c:v>1177.6099999999999</c:v>
                </c:pt>
                <c:pt idx="4552">
                  <c:v>1177.6099999999999</c:v>
                </c:pt>
                <c:pt idx="4553">
                  <c:v>1177.6199999999999</c:v>
                </c:pt>
                <c:pt idx="4554">
                  <c:v>1177.6400000000001</c:v>
                </c:pt>
                <c:pt idx="4555">
                  <c:v>1177.6400000000001</c:v>
                </c:pt>
                <c:pt idx="4556">
                  <c:v>1177.6500000000001</c:v>
                </c:pt>
                <c:pt idx="4557">
                  <c:v>1177.6600000000001</c:v>
                </c:pt>
                <c:pt idx="4558">
                  <c:v>1177.67</c:v>
                </c:pt>
                <c:pt idx="4559">
                  <c:v>1177.68</c:v>
                </c:pt>
                <c:pt idx="4560">
                  <c:v>1177.69</c:v>
                </c:pt>
                <c:pt idx="4561">
                  <c:v>1177.69</c:v>
                </c:pt>
                <c:pt idx="4562">
                  <c:v>1177.7</c:v>
                </c:pt>
                <c:pt idx="4563">
                  <c:v>1177.71</c:v>
                </c:pt>
                <c:pt idx="4564">
                  <c:v>1177.72</c:v>
                </c:pt>
                <c:pt idx="4565">
                  <c:v>1177.73</c:v>
                </c:pt>
                <c:pt idx="4566">
                  <c:v>1177.73</c:v>
                </c:pt>
                <c:pt idx="4567">
                  <c:v>1177.74</c:v>
                </c:pt>
                <c:pt idx="4568">
                  <c:v>1177.75</c:v>
                </c:pt>
                <c:pt idx="4569">
                  <c:v>1177.76</c:v>
                </c:pt>
                <c:pt idx="4570">
                  <c:v>1177.77</c:v>
                </c:pt>
                <c:pt idx="4571">
                  <c:v>1177.78</c:v>
                </c:pt>
                <c:pt idx="4572">
                  <c:v>1177.79</c:v>
                </c:pt>
                <c:pt idx="4573">
                  <c:v>1177.79</c:v>
                </c:pt>
                <c:pt idx="4574">
                  <c:v>1177.8</c:v>
                </c:pt>
                <c:pt idx="4575">
                  <c:v>1177.81</c:v>
                </c:pt>
                <c:pt idx="4576">
                  <c:v>1177.82</c:v>
                </c:pt>
                <c:pt idx="4577">
                  <c:v>1177.83</c:v>
                </c:pt>
                <c:pt idx="4578">
                  <c:v>1177.8399999999999</c:v>
                </c:pt>
                <c:pt idx="4579">
                  <c:v>1177.8499999999999</c:v>
                </c:pt>
                <c:pt idx="4580">
                  <c:v>1177.8599999999999</c:v>
                </c:pt>
                <c:pt idx="4581">
                  <c:v>1177.8699999999999</c:v>
                </c:pt>
                <c:pt idx="4582">
                  <c:v>1177.8699999999999</c:v>
                </c:pt>
                <c:pt idx="4583">
                  <c:v>1177.8800000000001</c:v>
                </c:pt>
                <c:pt idx="4584">
                  <c:v>1177.8900000000001</c:v>
                </c:pt>
                <c:pt idx="4585">
                  <c:v>1177.9000000000001</c:v>
                </c:pt>
                <c:pt idx="4586">
                  <c:v>1177.9100000000001</c:v>
                </c:pt>
                <c:pt idx="4587">
                  <c:v>1177.9100000000001</c:v>
                </c:pt>
                <c:pt idx="4588">
                  <c:v>1177.92</c:v>
                </c:pt>
                <c:pt idx="4589">
                  <c:v>1177.93</c:v>
                </c:pt>
                <c:pt idx="4590">
                  <c:v>1177.94</c:v>
                </c:pt>
                <c:pt idx="4591">
                  <c:v>1177.95</c:v>
                </c:pt>
                <c:pt idx="4592">
                  <c:v>1177.96</c:v>
                </c:pt>
                <c:pt idx="4593">
                  <c:v>1177.97</c:v>
                </c:pt>
                <c:pt idx="4594">
                  <c:v>1177.97</c:v>
                </c:pt>
                <c:pt idx="4595">
                  <c:v>1177.98</c:v>
                </c:pt>
                <c:pt idx="4596">
                  <c:v>1177.99</c:v>
                </c:pt>
                <c:pt idx="4597">
                  <c:v>1178</c:v>
                </c:pt>
                <c:pt idx="4598">
                  <c:v>1178.01</c:v>
                </c:pt>
                <c:pt idx="4599">
                  <c:v>1178.01</c:v>
                </c:pt>
                <c:pt idx="4600">
                  <c:v>1178.02</c:v>
                </c:pt>
                <c:pt idx="4601">
                  <c:v>1178.03</c:v>
                </c:pt>
                <c:pt idx="4602">
                  <c:v>1178.04</c:v>
                </c:pt>
                <c:pt idx="4603">
                  <c:v>1178.05</c:v>
                </c:pt>
                <c:pt idx="4604">
                  <c:v>1178.06</c:v>
                </c:pt>
                <c:pt idx="4605">
                  <c:v>1178.07</c:v>
                </c:pt>
                <c:pt idx="4606">
                  <c:v>1178.08</c:v>
                </c:pt>
                <c:pt idx="4607">
                  <c:v>1178.0899999999999</c:v>
                </c:pt>
                <c:pt idx="4608">
                  <c:v>1178.0899999999999</c:v>
                </c:pt>
                <c:pt idx="4609">
                  <c:v>1178.0999999999999</c:v>
                </c:pt>
                <c:pt idx="4610">
                  <c:v>1178.1099999999999</c:v>
                </c:pt>
                <c:pt idx="4611">
                  <c:v>1178.1199999999999</c:v>
                </c:pt>
                <c:pt idx="4612">
                  <c:v>1178.1300000000001</c:v>
                </c:pt>
                <c:pt idx="4613">
                  <c:v>1178.1300000000001</c:v>
                </c:pt>
                <c:pt idx="4614">
                  <c:v>1178.1400000000001</c:v>
                </c:pt>
                <c:pt idx="4615">
                  <c:v>1178.1500000000001</c:v>
                </c:pt>
                <c:pt idx="4616">
                  <c:v>1178.1600000000001</c:v>
                </c:pt>
                <c:pt idx="4617">
                  <c:v>1178.17</c:v>
                </c:pt>
                <c:pt idx="4618">
                  <c:v>1178.18</c:v>
                </c:pt>
                <c:pt idx="4619">
                  <c:v>1178.19</c:v>
                </c:pt>
                <c:pt idx="4620">
                  <c:v>1178.19</c:v>
                </c:pt>
                <c:pt idx="4621">
                  <c:v>1178.2</c:v>
                </c:pt>
                <c:pt idx="4622">
                  <c:v>1178.21</c:v>
                </c:pt>
                <c:pt idx="4623">
                  <c:v>1178.22</c:v>
                </c:pt>
                <c:pt idx="4624">
                  <c:v>1178.23</c:v>
                </c:pt>
                <c:pt idx="4625">
                  <c:v>1178.24</c:v>
                </c:pt>
                <c:pt idx="4626">
                  <c:v>1178.25</c:v>
                </c:pt>
                <c:pt idx="4627">
                  <c:v>1178.26</c:v>
                </c:pt>
                <c:pt idx="4628">
                  <c:v>1178.27</c:v>
                </c:pt>
                <c:pt idx="4629">
                  <c:v>1178.27</c:v>
                </c:pt>
                <c:pt idx="4630">
                  <c:v>1178.28</c:v>
                </c:pt>
                <c:pt idx="4631">
                  <c:v>1178.29</c:v>
                </c:pt>
                <c:pt idx="4632">
                  <c:v>1178.29</c:v>
                </c:pt>
                <c:pt idx="4633">
                  <c:v>1178.3</c:v>
                </c:pt>
                <c:pt idx="4634">
                  <c:v>1178.31</c:v>
                </c:pt>
                <c:pt idx="4635">
                  <c:v>1178.32</c:v>
                </c:pt>
                <c:pt idx="4636">
                  <c:v>1178.32</c:v>
                </c:pt>
                <c:pt idx="4637">
                  <c:v>1178.33</c:v>
                </c:pt>
                <c:pt idx="4638">
                  <c:v>1178.3399999999999</c:v>
                </c:pt>
                <c:pt idx="4639">
                  <c:v>1178.3499999999999</c:v>
                </c:pt>
                <c:pt idx="4640">
                  <c:v>1178.3599999999999</c:v>
                </c:pt>
                <c:pt idx="4641">
                  <c:v>1178.3699999999999</c:v>
                </c:pt>
                <c:pt idx="4642">
                  <c:v>1178.3800000000001</c:v>
                </c:pt>
                <c:pt idx="4643">
                  <c:v>1178.3900000000001</c:v>
                </c:pt>
                <c:pt idx="4644">
                  <c:v>1178.3900000000001</c:v>
                </c:pt>
                <c:pt idx="4645">
                  <c:v>1178.4000000000001</c:v>
                </c:pt>
                <c:pt idx="4646">
                  <c:v>1178.4100000000001</c:v>
                </c:pt>
                <c:pt idx="4647">
                  <c:v>1178.42</c:v>
                </c:pt>
                <c:pt idx="4648">
                  <c:v>1178.43</c:v>
                </c:pt>
                <c:pt idx="4649">
                  <c:v>1178.44</c:v>
                </c:pt>
                <c:pt idx="4650">
                  <c:v>1178.45</c:v>
                </c:pt>
                <c:pt idx="4651">
                  <c:v>1178.46</c:v>
                </c:pt>
                <c:pt idx="4652">
                  <c:v>1178.47</c:v>
                </c:pt>
                <c:pt idx="4653">
                  <c:v>1178.47</c:v>
                </c:pt>
                <c:pt idx="4654">
                  <c:v>1178.48</c:v>
                </c:pt>
                <c:pt idx="4655">
                  <c:v>1178.49</c:v>
                </c:pt>
                <c:pt idx="4656">
                  <c:v>1178.5</c:v>
                </c:pt>
                <c:pt idx="4657">
                  <c:v>1178.5</c:v>
                </c:pt>
                <c:pt idx="4658">
                  <c:v>1178.52</c:v>
                </c:pt>
                <c:pt idx="4659">
                  <c:v>1178.52</c:v>
                </c:pt>
                <c:pt idx="4660">
                  <c:v>1178.53</c:v>
                </c:pt>
                <c:pt idx="4661">
                  <c:v>1178.54</c:v>
                </c:pt>
                <c:pt idx="4662">
                  <c:v>1178.55</c:v>
                </c:pt>
                <c:pt idx="4663">
                  <c:v>1178.56</c:v>
                </c:pt>
                <c:pt idx="4664">
                  <c:v>1178.57</c:v>
                </c:pt>
                <c:pt idx="4665">
                  <c:v>1178.57</c:v>
                </c:pt>
                <c:pt idx="4666">
                  <c:v>1178.58</c:v>
                </c:pt>
                <c:pt idx="4667">
                  <c:v>1178.5899999999999</c:v>
                </c:pt>
                <c:pt idx="4668">
                  <c:v>1178.5999999999999</c:v>
                </c:pt>
                <c:pt idx="4669">
                  <c:v>1178.6099999999999</c:v>
                </c:pt>
                <c:pt idx="4670">
                  <c:v>1178.6199999999999</c:v>
                </c:pt>
                <c:pt idx="4671">
                  <c:v>1178.6300000000001</c:v>
                </c:pt>
                <c:pt idx="4672">
                  <c:v>1178.6300000000001</c:v>
                </c:pt>
                <c:pt idx="4673">
                  <c:v>1178.6400000000001</c:v>
                </c:pt>
                <c:pt idx="4674">
                  <c:v>1178.6500000000001</c:v>
                </c:pt>
                <c:pt idx="4675">
                  <c:v>1178.6600000000001</c:v>
                </c:pt>
                <c:pt idx="4676">
                  <c:v>1178.67</c:v>
                </c:pt>
                <c:pt idx="4677">
                  <c:v>1178.68</c:v>
                </c:pt>
                <c:pt idx="4678">
                  <c:v>1178.68</c:v>
                </c:pt>
                <c:pt idx="4679">
                  <c:v>1178.69</c:v>
                </c:pt>
                <c:pt idx="4680">
                  <c:v>1178.7</c:v>
                </c:pt>
                <c:pt idx="4681">
                  <c:v>1178.71</c:v>
                </c:pt>
                <c:pt idx="4682">
                  <c:v>1178.72</c:v>
                </c:pt>
                <c:pt idx="4683">
                  <c:v>1178.72</c:v>
                </c:pt>
                <c:pt idx="4684">
                  <c:v>1178.73</c:v>
                </c:pt>
                <c:pt idx="4685">
                  <c:v>1178.74</c:v>
                </c:pt>
                <c:pt idx="4686">
                  <c:v>1178.75</c:v>
                </c:pt>
                <c:pt idx="4687">
                  <c:v>1178.76</c:v>
                </c:pt>
                <c:pt idx="4688">
                  <c:v>1178.77</c:v>
                </c:pt>
                <c:pt idx="4689">
                  <c:v>1178.78</c:v>
                </c:pt>
                <c:pt idx="4690">
                  <c:v>1178.79</c:v>
                </c:pt>
                <c:pt idx="4691">
                  <c:v>1178.8</c:v>
                </c:pt>
                <c:pt idx="4692">
                  <c:v>1178.8</c:v>
                </c:pt>
                <c:pt idx="4693">
                  <c:v>1178.81</c:v>
                </c:pt>
                <c:pt idx="4694">
                  <c:v>1178.82</c:v>
                </c:pt>
                <c:pt idx="4695">
                  <c:v>1178.83</c:v>
                </c:pt>
                <c:pt idx="4696">
                  <c:v>1178.8399999999999</c:v>
                </c:pt>
                <c:pt idx="4697">
                  <c:v>1178.8499999999999</c:v>
                </c:pt>
                <c:pt idx="4698">
                  <c:v>1178.8599999999999</c:v>
                </c:pt>
                <c:pt idx="4699">
                  <c:v>1178.8699999999999</c:v>
                </c:pt>
                <c:pt idx="4700">
                  <c:v>1178.8800000000001</c:v>
                </c:pt>
                <c:pt idx="4701">
                  <c:v>1178.8800000000001</c:v>
                </c:pt>
                <c:pt idx="4702">
                  <c:v>1178.8900000000001</c:v>
                </c:pt>
                <c:pt idx="4703">
                  <c:v>1178.9000000000001</c:v>
                </c:pt>
                <c:pt idx="4704">
                  <c:v>1178.9000000000001</c:v>
                </c:pt>
                <c:pt idx="4705">
                  <c:v>1178.9100000000001</c:v>
                </c:pt>
                <c:pt idx="4706">
                  <c:v>1178.92</c:v>
                </c:pt>
                <c:pt idx="4707">
                  <c:v>1178.93</c:v>
                </c:pt>
                <c:pt idx="4708">
                  <c:v>1178.94</c:v>
                </c:pt>
                <c:pt idx="4709">
                  <c:v>1178.95</c:v>
                </c:pt>
                <c:pt idx="4710">
                  <c:v>1178.96</c:v>
                </c:pt>
                <c:pt idx="4711">
                  <c:v>1178.97</c:v>
                </c:pt>
                <c:pt idx="4712">
                  <c:v>1178.97</c:v>
                </c:pt>
                <c:pt idx="4713">
                  <c:v>1178.98</c:v>
                </c:pt>
                <c:pt idx="4714">
                  <c:v>1178.99</c:v>
                </c:pt>
                <c:pt idx="4715">
                  <c:v>1179</c:v>
                </c:pt>
                <c:pt idx="4716">
                  <c:v>1179.01</c:v>
                </c:pt>
                <c:pt idx="4717">
                  <c:v>1179.02</c:v>
                </c:pt>
                <c:pt idx="4718">
                  <c:v>1179.03</c:v>
                </c:pt>
                <c:pt idx="4719">
                  <c:v>1179.03</c:v>
                </c:pt>
                <c:pt idx="4720">
                  <c:v>1179.04</c:v>
                </c:pt>
                <c:pt idx="4721">
                  <c:v>1179.05</c:v>
                </c:pt>
                <c:pt idx="4722">
                  <c:v>1179.06</c:v>
                </c:pt>
                <c:pt idx="4723">
                  <c:v>1179.07</c:v>
                </c:pt>
                <c:pt idx="4724">
                  <c:v>1179.08</c:v>
                </c:pt>
                <c:pt idx="4725">
                  <c:v>1179.08</c:v>
                </c:pt>
                <c:pt idx="4726">
                  <c:v>1179.0899999999999</c:v>
                </c:pt>
                <c:pt idx="4727">
                  <c:v>1179.0999999999999</c:v>
                </c:pt>
                <c:pt idx="4728">
                  <c:v>1179.1099999999999</c:v>
                </c:pt>
                <c:pt idx="4729">
                  <c:v>1179.1199999999999</c:v>
                </c:pt>
                <c:pt idx="4730">
                  <c:v>1179.1199999999999</c:v>
                </c:pt>
                <c:pt idx="4731">
                  <c:v>1179.1300000000001</c:v>
                </c:pt>
                <c:pt idx="4732">
                  <c:v>1179.1400000000001</c:v>
                </c:pt>
                <c:pt idx="4733">
                  <c:v>1179.1500000000001</c:v>
                </c:pt>
                <c:pt idx="4734">
                  <c:v>1179.1600000000001</c:v>
                </c:pt>
                <c:pt idx="4735">
                  <c:v>1179.17</c:v>
                </c:pt>
                <c:pt idx="4736">
                  <c:v>1179.17</c:v>
                </c:pt>
                <c:pt idx="4737">
                  <c:v>1179.18</c:v>
                </c:pt>
                <c:pt idx="4738">
                  <c:v>1179.19</c:v>
                </c:pt>
                <c:pt idx="4739">
                  <c:v>1179.2</c:v>
                </c:pt>
                <c:pt idx="4740">
                  <c:v>1179.21</c:v>
                </c:pt>
                <c:pt idx="4741">
                  <c:v>1179.22</c:v>
                </c:pt>
                <c:pt idx="4742">
                  <c:v>1179.23</c:v>
                </c:pt>
                <c:pt idx="4743">
                  <c:v>1179.24</c:v>
                </c:pt>
                <c:pt idx="4744">
                  <c:v>1179.25</c:v>
                </c:pt>
                <c:pt idx="4745">
                  <c:v>1179.25</c:v>
                </c:pt>
                <c:pt idx="4746">
                  <c:v>1179.26</c:v>
                </c:pt>
                <c:pt idx="4747">
                  <c:v>1179.27</c:v>
                </c:pt>
                <c:pt idx="4748">
                  <c:v>1179.28</c:v>
                </c:pt>
                <c:pt idx="4749">
                  <c:v>1179.28</c:v>
                </c:pt>
                <c:pt idx="4750">
                  <c:v>1179.29</c:v>
                </c:pt>
                <c:pt idx="4751">
                  <c:v>1179.3</c:v>
                </c:pt>
                <c:pt idx="4752">
                  <c:v>1179.31</c:v>
                </c:pt>
                <c:pt idx="4753">
                  <c:v>1179.32</c:v>
                </c:pt>
                <c:pt idx="4754">
                  <c:v>1179.32</c:v>
                </c:pt>
                <c:pt idx="4755">
                  <c:v>1179.33</c:v>
                </c:pt>
                <c:pt idx="4756">
                  <c:v>1179.3399999999999</c:v>
                </c:pt>
                <c:pt idx="4757">
                  <c:v>1179.3499999999999</c:v>
                </c:pt>
                <c:pt idx="4758">
                  <c:v>1179.3599999999999</c:v>
                </c:pt>
                <c:pt idx="4759">
                  <c:v>1179.3699999999999</c:v>
                </c:pt>
                <c:pt idx="4760">
                  <c:v>1179.3699999999999</c:v>
                </c:pt>
                <c:pt idx="4761">
                  <c:v>1179.3800000000001</c:v>
                </c:pt>
                <c:pt idx="4762">
                  <c:v>1179.3900000000001</c:v>
                </c:pt>
                <c:pt idx="4763">
                  <c:v>1179.4000000000001</c:v>
                </c:pt>
                <c:pt idx="4764">
                  <c:v>1179.4100000000001</c:v>
                </c:pt>
                <c:pt idx="4765">
                  <c:v>1179.42</c:v>
                </c:pt>
                <c:pt idx="4766">
                  <c:v>1179.43</c:v>
                </c:pt>
                <c:pt idx="4767">
                  <c:v>1179.43</c:v>
                </c:pt>
                <c:pt idx="4768">
                  <c:v>1179.45</c:v>
                </c:pt>
                <c:pt idx="4769">
                  <c:v>1179.46</c:v>
                </c:pt>
                <c:pt idx="4770">
                  <c:v>1179.46</c:v>
                </c:pt>
                <c:pt idx="4771">
                  <c:v>1179.47</c:v>
                </c:pt>
                <c:pt idx="4772">
                  <c:v>1179.48</c:v>
                </c:pt>
                <c:pt idx="4773">
                  <c:v>1179.48</c:v>
                </c:pt>
                <c:pt idx="4774">
                  <c:v>1179.5</c:v>
                </c:pt>
                <c:pt idx="4775">
                  <c:v>1179.5</c:v>
                </c:pt>
                <c:pt idx="4776">
                  <c:v>1179.51</c:v>
                </c:pt>
                <c:pt idx="4777">
                  <c:v>1179.52</c:v>
                </c:pt>
                <c:pt idx="4778">
                  <c:v>1179.53</c:v>
                </c:pt>
                <c:pt idx="4779">
                  <c:v>1179.53</c:v>
                </c:pt>
                <c:pt idx="4780">
                  <c:v>1179.55</c:v>
                </c:pt>
                <c:pt idx="4781">
                  <c:v>1179.56</c:v>
                </c:pt>
                <c:pt idx="4782">
                  <c:v>1179.56</c:v>
                </c:pt>
                <c:pt idx="4783">
                  <c:v>1179.57</c:v>
                </c:pt>
                <c:pt idx="4784">
                  <c:v>1179.58</c:v>
                </c:pt>
                <c:pt idx="4785">
                  <c:v>1179.5899999999999</c:v>
                </c:pt>
                <c:pt idx="4786">
                  <c:v>1179.5999999999999</c:v>
                </c:pt>
                <c:pt idx="4787">
                  <c:v>1179.6099999999999</c:v>
                </c:pt>
                <c:pt idx="4788">
                  <c:v>1179.6199999999999</c:v>
                </c:pt>
                <c:pt idx="4789">
                  <c:v>1179.6300000000001</c:v>
                </c:pt>
                <c:pt idx="4790">
                  <c:v>1179.6400000000001</c:v>
                </c:pt>
                <c:pt idx="4791">
                  <c:v>1179.6500000000001</c:v>
                </c:pt>
                <c:pt idx="4792">
                  <c:v>1179.6500000000001</c:v>
                </c:pt>
                <c:pt idx="4793">
                  <c:v>1179.6600000000001</c:v>
                </c:pt>
                <c:pt idx="4794">
                  <c:v>1179.67</c:v>
                </c:pt>
                <c:pt idx="4795">
                  <c:v>1179.68</c:v>
                </c:pt>
                <c:pt idx="4796">
                  <c:v>1179.69</c:v>
                </c:pt>
                <c:pt idx="4797">
                  <c:v>1179.69</c:v>
                </c:pt>
                <c:pt idx="4798">
                  <c:v>1179.7</c:v>
                </c:pt>
                <c:pt idx="4799">
                  <c:v>1179.71</c:v>
                </c:pt>
                <c:pt idx="4800">
                  <c:v>1179.72</c:v>
                </c:pt>
                <c:pt idx="4801">
                  <c:v>1179.73</c:v>
                </c:pt>
                <c:pt idx="4802">
                  <c:v>1179.73</c:v>
                </c:pt>
                <c:pt idx="4803">
                  <c:v>1179.74</c:v>
                </c:pt>
                <c:pt idx="4804">
                  <c:v>1179.75</c:v>
                </c:pt>
                <c:pt idx="4805">
                  <c:v>1179.76</c:v>
                </c:pt>
                <c:pt idx="4806">
                  <c:v>1179.77</c:v>
                </c:pt>
                <c:pt idx="4807">
                  <c:v>1179.78</c:v>
                </c:pt>
                <c:pt idx="4808">
                  <c:v>1179.79</c:v>
                </c:pt>
                <c:pt idx="4809">
                  <c:v>1179.79</c:v>
                </c:pt>
                <c:pt idx="4810">
                  <c:v>1179.8</c:v>
                </c:pt>
                <c:pt idx="4811">
                  <c:v>1179.81</c:v>
                </c:pt>
                <c:pt idx="4812">
                  <c:v>1179.82</c:v>
                </c:pt>
                <c:pt idx="4813">
                  <c:v>1179.83</c:v>
                </c:pt>
                <c:pt idx="4814">
                  <c:v>1179.8399999999999</c:v>
                </c:pt>
                <c:pt idx="4815">
                  <c:v>1179.8499999999999</c:v>
                </c:pt>
                <c:pt idx="4816">
                  <c:v>1179.8599999999999</c:v>
                </c:pt>
                <c:pt idx="4817">
                  <c:v>1179.8699999999999</c:v>
                </c:pt>
                <c:pt idx="4818">
                  <c:v>1179.8699999999999</c:v>
                </c:pt>
                <c:pt idx="4819">
                  <c:v>1179.8800000000001</c:v>
                </c:pt>
                <c:pt idx="4820">
                  <c:v>1179.8900000000001</c:v>
                </c:pt>
                <c:pt idx="4821">
                  <c:v>1179.9000000000001</c:v>
                </c:pt>
                <c:pt idx="4822">
                  <c:v>1179.9000000000001</c:v>
                </c:pt>
                <c:pt idx="4823">
                  <c:v>1179.9100000000001</c:v>
                </c:pt>
                <c:pt idx="4824">
                  <c:v>1179.92</c:v>
                </c:pt>
                <c:pt idx="4825">
                  <c:v>1179.93</c:v>
                </c:pt>
                <c:pt idx="4826">
                  <c:v>1179.93</c:v>
                </c:pt>
                <c:pt idx="4827">
                  <c:v>1179.95</c:v>
                </c:pt>
                <c:pt idx="4828">
                  <c:v>1179.96</c:v>
                </c:pt>
                <c:pt idx="4829">
                  <c:v>1179.96</c:v>
                </c:pt>
                <c:pt idx="4830">
                  <c:v>1179.97</c:v>
                </c:pt>
                <c:pt idx="4831">
                  <c:v>1179.98</c:v>
                </c:pt>
                <c:pt idx="4832">
                  <c:v>1179.99</c:v>
                </c:pt>
                <c:pt idx="4833">
                  <c:v>1180</c:v>
                </c:pt>
                <c:pt idx="4834">
                  <c:v>1180</c:v>
                </c:pt>
                <c:pt idx="4835">
                  <c:v>1180.01</c:v>
                </c:pt>
                <c:pt idx="4836">
                  <c:v>1180.02</c:v>
                </c:pt>
                <c:pt idx="4837">
                  <c:v>1180.03</c:v>
                </c:pt>
                <c:pt idx="4838">
                  <c:v>1180.04</c:v>
                </c:pt>
                <c:pt idx="4839">
                  <c:v>1180.05</c:v>
                </c:pt>
                <c:pt idx="4840">
                  <c:v>1180.06</c:v>
                </c:pt>
                <c:pt idx="4841">
                  <c:v>1180.07</c:v>
                </c:pt>
                <c:pt idx="4842">
                  <c:v>1180.08</c:v>
                </c:pt>
                <c:pt idx="4843">
                  <c:v>1180.08</c:v>
                </c:pt>
                <c:pt idx="4844">
                  <c:v>1180.0899999999999</c:v>
                </c:pt>
                <c:pt idx="4845">
                  <c:v>1180.0999999999999</c:v>
                </c:pt>
                <c:pt idx="4846">
                  <c:v>1180.0999999999999</c:v>
                </c:pt>
                <c:pt idx="4847">
                  <c:v>1180.1099999999999</c:v>
                </c:pt>
                <c:pt idx="4848">
                  <c:v>1180.1300000000001</c:v>
                </c:pt>
                <c:pt idx="4849">
                  <c:v>1180.1300000000001</c:v>
                </c:pt>
                <c:pt idx="4850">
                  <c:v>1180.1400000000001</c:v>
                </c:pt>
                <c:pt idx="4851">
                  <c:v>1180.1500000000001</c:v>
                </c:pt>
                <c:pt idx="4852">
                  <c:v>1180.1600000000001</c:v>
                </c:pt>
                <c:pt idx="4853">
                  <c:v>1180.17</c:v>
                </c:pt>
                <c:pt idx="4854">
                  <c:v>1180.17</c:v>
                </c:pt>
                <c:pt idx="4855">
                  <c:v>1180.18</c:v>
                </c:pt>
                <c:pt idx="4856">
                  <c:v>1180.19</c:v>
                </c:pt>
                <c:pt idx="4857">
                  <c:v>1180.2</c:v>
                </c:pt>
                <c:pt idx="4858">
                  <c:v>1180.21</c:v>
                </c:pt>
                <c:pt idx="4859">
                  <c:v>1180.22</c:v>
                </c:pt>
                <c:pt idx="4860">
                  <c:v>1180.23</c:v>
                </c:pt>
                <c:pt idx="4861">
                  <c:v>1180.23</c:v>
                </c:pt>
                <c:pt idx="4862">
                  <c:v>1180.25</c:v>
                </c:pt>
                <c:pt idx="4863">
                  <c:v>1180.26</c:v>
                </c:pt>
                <c:pt idx="4864">
                  <c:v>1180.26</c:v>
                </c:pt>
                <c:pt idx="4865">
                  <c:v>1180.27</c:v>
                </c:pt>
                <c:pt idx="4866">
                  <c:v>1180.28</c:v>
                </c:pt>
                <c:pt idx="4867">
                  <c:v>1180.28</c:v>
                </c:pt>
                <c:pt idx="4868">
                  <c:v>1180.3</c:v>
                </c:pt>
                <c:pt idx="4869">
                  <c:v>1180.3</c:v>
                </c:pt>
                <c:pt idx="4870">
                  <c:v>1180.31</c:v>
                </c:pt>
                <c:pt idx="4871">
                  <c:v>1180.32</c:v>
                </c:pt>
                <c:pt idx="4872">
                  <c:v>1180.33</c:v>
                </c:pt>
                <c:pt idx="4873">
                  <c:v>1180.33</c:v>
                </c:pt>
                <c:pt idx="4874">
                  <c:v>1180.3499999999999</c:v>
                </c:pt>
                <c:pt idx="4875">
                  <c:v>1180.3599999999999</c:v>
                </c:pt>
                <c:pt idx="4876">
                  <c:v>1180.3599999999999</c:v>
                </c:pt>
                <c:pt idx="4877">
                  <c:v>1180.3699999999999</c:v>
                </c:pt>
                <c:pt idx="4878">
                  <c:v>1180.3800000000001</c:v>
                </c:pt>
                <c:pt idx="4879">
                  <c:v>1180.3900000000001</c:v>
                </c:pt>
                <c:pt idx="4880">
                  <c:v>1180.3900000000001</c:v>
                </c:pt>
                <c:pt idx="4881">
                  <c:v>1180.4000000000001</c:v>
                </c:pt>
                <c:pt idx="4882">
                  <c:v>1180.4100000000001</c:v>
                </c:pt>
                <c:pt idx="4883">
                  <c:v>1180.42</c:v>
                </c:pt>
                <c:pt idx="4884">
                  <c:v>1180.43</c:v>
                </c:pt>
                <c:pt idx="4885">
                  <c:v>1180.44</c:v>
                </c:pt>
                <c:pt idx="4886">
                  <c:v>1180.45</c:v>
                </c:pt>
                <c:pt idx="4887">
                  <c:v>1180.46</c:v>
                </c:pt>
                <c:pt idx="4888">
                  <c:v>1180.47</c:v>
                </c:pt>
                <c:pt idx="4889">
                  <c:v>1180.48</c:v>
                </c:pt>
                <c:pt idx="4890">
                  <c:v>1180.48</c:v>
                </c:pt>
                <c:pt idx="4891">
                  <c:v>1180.49</c:v>
                </c:pt>
                <c:pt idx="4892">
                  <c:v>1180.5</c:v>
                </c:pt>
                <c:pt idx="4893">
                  <c:v>1180.5</c:v>
                </c:pt>
                <c:pt idx="4894">
                  <c:v>1180.51</c:v>
                </c:pt>
                <c:pt idx="4895">
                  <c:v>1180.52</c:v>
                </c:pt>
                <c:pt idx="4896">
                  <c:v>1180.53</c:v>
                </c:pt>
                <c:pt idx="4897">
                  <c:v>1180.54</c:v>
                </c:pt>
                <c:pt idx="4898">
                  <c:v>1180.55</c:v>
                </c:pt>
                <c:pt idx="4899">
                  <c:v>1180.56</c:v>
                </c:pt>
                <c:pt idx="4900">
                  <c:v>1180.57</c:v>
                </c:pt>
                <c:pt idx="4901">
                  <c:v>1180.57</c:v>
                </c:pt>
                <c:pt idx="4902">
                  <c:v>1180.58</c:v>
                </c:pt>
                <c:pt idx="4903">
                  <c:v>1180.5899999999999</c:v>
                </c:pt>
                <c:pt idx="4904">
                  <c:v>1180.5999999999999</c:v>
                </c:pt>
                <c:pt idx="4905">
                  <c:v>1180.6099999999999</c:v>
                </c:pt>
                <c:pt idx="4906">
                  <c:v>1180.6199999999999</c:v>
                </c:pt>
                <c:pt idx="4907">
                  <c:v>1180.6300000000001</c:v>
                </c:pt>
                <c:pt idx="4908">
                  <c:v>1180.6400000000001</c:v>
                </c:pt>
                <c:pt idx="4909">
                  <c:v>1180.6500000000001</c:v>
                </c:pt>
                <c:pt idx="4910">
                  <c:v>1180.6600000000001</c:v>
                </c:pt>
                <c:pt idx="4911">
                  <c:v>1180.6600000000001</c:v>
                </c:pt>
                <c:pt idx="4912">
                  <c:v>1180.67</c:v>
                </c:pt>
                <c:pt idx="4913">
                  <c:v>1180.68</c:v>
                </c:pt>
                <c:pt idx="4914">
                  <c:v>1180.68</c:v>
                </c:pt>
                <c:pt idx="4915">
                  <c:v>1180.69</c:v>
                </c:pt>
                <c:pt idx="4916">
                  <c:v>1180.7</c:v>
                </c:pt>
                <c:pt idx="4917">
                  <c:v>1180.71</c:v>
                </c:pt>
                <c:pt idx="4918">
                  <c:v>1180.72</c:v>
                </c:pt>
                <c:pt idx="4919">
                  <c:v>1180.72</c:v>
                </c:pt>
                <c:pt idx="4920">
                  <c:v>1180.73</c:v>
                </c:pt>
                <c:pt idx="4921">
                  <c:v>1180.75</c:v>
                </c:pt>
                <c:pt idx="4922">
                  <c:v>1180.75</c:v>
                </c:pt>
                <c:pt idx="4923">
                  <c:v>1180.76</c:v>
                </c:pt>
                <c:pt idx="4924">
                  <c:v>1180.77</c:v>
                </c:pt>
                <c:pt idx="4925">
                  <c:v>1180.78</c:v>
                </c:pt>
                <c:pt idx="4926">
                  <c:v>1180.78</c:v>
                </c:pt>
                <c:pt idx="4927">
                  <c:v>1180.8</c:v>
                </c:pt>
                <c:pt idx="4928">
                  <c:v>1180.8</c:v>
                </c:pt>
                <c:pt idx="4929">
                  <c:v>1180.81</c:v>
                </c:pt>
                <c:pt idx="4930">
                  <c:v>1180.82</c:v>
                </c:pt>
                <c:pt idx="4931">
                  <c:v>1180.83</c:v>
                </c:pt>
                <c:pt idx="4932">
                  <c:v>1180.8399999999999</c:v>
                </c:pt>
                <c:pt idx="4933">
                  <c:v>1180.8499999999999</c:v>
                </c:pt>
                <c:pt idx="4934">
                  <c:v>1180.8599999999999</c:v>
                </c:pt>
                <c:pt idx="4935">
                  <c:v>1180.8699999999999</c:v>
                </c:pt>
                <c:pt idx="4936">
                  <c:v>1180.8800000000001</c:v>
                </c:pt>
                <c:pt idx="4937">
                  <c:v>1180.8800000000001</c:v>
                </c:pt>
                <c:pt idx="4938">
                  <c:v>1180.8900000000001</c:v>
                </c:pt>
                <c:pt idx="4939">
                  <c:v>1180.9000000000001</c:v>
                </c:pt>
                <c:pt idx="4940">
                  <c:v>1180.9000000000001</c:v>
                </c:pt>
                <c:pt idx="4941">
                  <c:v>1180.9100000000001</c:v>
                </c:pt>
                <c:pt idx="4942">
                  <c:v>1180.92</c:v>
                </c:pt>
                <c:pt idx="4943">
                  <c:v>1180.93</c:v>
                </c:pt>
                <c:pt idx="4944">
                  <c:v>1180.94</c:v>
                </c:pt>
                <c:pt idx="4945">
                  <c:v>1180.95</c:v>
                </c:pt>
                <c:pt idx="4946">
                  <c:v>1180.96</c:v>
                </c:pt>
                <c:pt idx="4947">
                  <c:v>1180.97</c:v>
                </c:pt>
                <c:pt idx="4948">
                  <c:v>1180.98</c:v>
                </c:pt>
                <c:pt idx="4949">
                  <c:v>1180.98</c:v>
                </c:pt>
                <c:pt idx="4950">
                  <c:v>1180.99</c:v>
                </c:pt>
                <c:pt idx="4951">
                  <c:v>1181</c:v>
                </c:pt>
                <c:pt idx="4952">
                  <c:v>1181.01</c:v>
                </c:pt>
                <c:pt idx="4953">
                  <c:v>1181.02</c:v>
                </c:pt>
                <c:pt idx="4954">
                  <c:v>1181.03</c:v>
                </c:pt>
                <c:pt idx="4955">
                  <c:v>1181.04</c:v>
                </c:pt>
                <c:pt idx="4956">
                  <c:v>1181.05</c:v>
                </c:pt>
                <c:pt idx="4957">
                  <c:v>1181.06</c:v>
                </c:pt>
                <c:pt idx="4958">
                  <c:v>1181.06</c:v>
                </c:pt>
                <c:pt idx="4959">
                  <c:v>1181.07</c:v>
                </c:pt>
                <c:pt idx="4960">
                  <c:v>1181.08</c:v>
                </c:pt>
                <c:pt idx="4961">
                  <c:v>1181.08</c:v>
                </c:pt>
                <c:pt idx="4962">
                  <c:v>1181.0899999999999</c:v>
                </c:pt>
                <c:pt idx="4963">
                  <c:v>1181.0999999999999</c:v>
                </c:pt>
                <c:pt idx="4964">
                  <c:v>1181.1099999999999</c:v>
                </c:pt>
                <c:pt idx="4965">
                  <c:v>1181.1199999999999</c:v>
                </c:pt>
                <c:pt idx="4966">
                  <c:v>1181.1300000000001</c:v>
                </c:pt>
                <c:pt idx="4967">
                  <c:v>1181.1400000000001</c:v>
                </c:pt>
                <c:pt idx="4968">
                  <c:v>1181.1500000000001</c:v>
                </c:pt>
                <c:pt idx="4969">
                  <c:v>1181.1600000000001</c:v>
                </c:pt>
                <c:pt idx="4970">
                  <c:v>1181.1600000000001</c:v>
                </c:pt>
                <c:pt idx="4971">
                  <c:v>1181.17</c:v>
                </c:pt>
                <c:pt idx="4972">
                  <c:v>1181.18</c:v>
                </c:pt>
                <c:pt idx="4973">
                  <c:v>1181.19</c:v>
                </c:pt>
                <c:pt idx="4974">
                  <c:v>1181.2</c:v>
                </c:pt>
                <c:pt idx="4975">
                  <c:v>1181.21</c:v>
                </c:pt>
                <c:pt idx="4976">
                  <c:v>1181.22</c:v>
                </c:pt>
                <c:pt idx="4977">
                  <c:v>1181.22</c:v>
                </c:pt>
                <c:pt idx="4978">
                  <c:v>1181.23</c:v>
                </c:pt>
                <c:pt idx="4979">
                  <c:v>1181.25</c:v>
                </c:pt>
                <c:pt idx="4980">
                  <c:v>1181.25</c:v>
                </c:pt>
                <c:pt idx="4981">
                  <c:v>1181.26</c:v>
                </c:pt>
                <c:pt idx="4982">
                  <c:v>1181.27</c:v>
                </c:pt>
                <c:pt idx="4983">
                  <c:v>1181.28</c:v>
                </c:pt>
                <c:pt idx="4984">
                  <c:v>1181.29</c:v>
                </c:pt>
                <c:pt idx="4985">
                  <c:v>1181.3</c:v>
                </c:pt>
                <c:pt idx="4986">
                  <c:v>1181.3</c:v>
                </c:pt>
                <c:pt idx="4987">
                  <c:v>1181.31</c:v>
                </c:pt>
                <c:pt idx="4988">
                  <c:v>1181.32</c:v>
                </c:pt>
                <c:pt idx="4989">
                  <c:v>1181.32</c:v>
                </c:pt>
                <c:pt idx="4990">
                  <c:v>1181.3399999999999</c:v>
                </c:pt>
                <c:pt idx="4991">
                  <c:v>1181.3499999999999</c:v>
                </c:pt>
                <c:pt idx="4992">
                  <c:v>1181.3599999999999</c:v>
                </c:pt>
                <c:pt idx="4993">
                  <c:v>1181.3599999999999</c:v>
                </c:pt>
                <c:pt idx="4994">
                  <c:v>1181.3699999999999</c:v>
                </c:pt>
                <c:pt idx="4995">
                  <c:v>1181.3800000000001</c:v>
                </c:pt>
                <c:pt idx="4996">
                  <c:v>1181.3900000000001</c:v>
                </c:pt>
                <c:pt idx="4997">
                  <c:v>1181.4000000000001</c:v>
                </c:pt>
                <c:pt idx="4998">
                  <c:v>1181.4000000000001</c:v>
                </c:pt>
                <c:pt idx="4999">
                  <c:v>1181.4100000000001</c:v>
                </c:pt>
                <c:pt idx="5000">
                  <c:v>1181.42</c:v>
                </c:pt>
                <c:pt idx="5001">
                  <c:v>1181.43</c:v>
                </c:pt>
                <c:pt idx="5002">
                  <c:v>1181.44</c:v>
                </c:pt>
                <c:pt idx="5003">
                  <c:v>1181.45</c:v>
                </c:pt>
                <c:pt idx="5004">
                  <c:v>1181.46</c:v>
                </c:pt>
                <c:pt idx="5005">
                  <c:v>1181.47</c:v>
                </c:pt>
                <c:pt idx="5006">
                  <c:v>1181.48</c:v>
                </c:pt>
                <c:pt idx="5007">
                  <c:v>1181.48</c:v>
                </c:pt>
                <c:pt idx="5008">
                  <c:v>1181.49</c:v>
                </c:pt>
                <c:pt idx="5009">
                  <c:v>1181.5</c:v>
                </c:pt>
                <c:pt idx="5010">
                  <c:v>1181.51</c:v>
                </c:pt>
                <c:pt idx="5011">
                  <c:v>1181.52</c:v>
                </c:pt>
                <c:pt idx="5012">
                  <c:v>1181.53</c:v>
                </c:pt>
                <c:pt idx="5013">
                  <c:v>1181.55</c:v>
                </c:pt>
                <c:pt idx="5014">
                  <c:v>1181.56</c:v>
                </c:pt>
                <c:pt idx="5015">
                  <c:v>1181.57</c:v>
                </c:pt>
                <c:pt idx="5016">
                  <c:v>1181.57</c:v>
                </c:pt>
                <c:pt idx="5017">
                  <c:v>1181.58</c:v>
                </c:pt>
                <c:pt idx="5018">
                  <c:v>1181.5899999999999</c:v>
                </c:pt>
                <c:pt idx="5019">
                  <c:v>1181.5899999999999</c:v>
                </c:pt>
                <c:pt idx="5020">
                  <c:v>1181.5999999999999</c:v>
                </c:pt>
                <c:pt idx="5021">
                  <c:v>1181.6099999999999</c:v>
                </c:pt>
                <c:pt idx="5022">
                  <c:v>1181.6199999999999</c:v>
                </c:pt>
                <c:pt idx="5023">
                  <c:v>1181.6300000000001</c:v>
                </c:pt>
                <c:pt idx="5024">
                  <c:v>1181.6400000000001</c:v>
                </c:pt>
                <c:pt idx="5025">
                  <c:v>1181.6500000000001</c:v>
                </c:pt>
                <c:pt idx="5026">
                  <c:v>1181.6600000000001</c:v>
                </c:pt>
                <c:pt idx="5027">
                  <c:v>1181.67</c:v>
                </c:pt>
                <c:pt idx="5028">
                  <c:v>1181.67</c:v>
                </c:pt>
                <c:pt idx="5029">
                  <c:v>1181.68</c:v>
                </c:pt>
                <c:pt idx="5030">
                  <c:v>1181.69</c:v>
                </c:pt>
                <c:pt idx="5031">
                  <c:v>1181.7</c:v>
                </c:pt>
                <c:pt idx="5032">
                  <c:v>1181.7</c:v>
                </c:pt>
                <c:pt idx="5033">
                  <c:v>1181.71</c:v>
                </c:pt>
                <c:pt idx="5034">
                  <c:v>1181.72</c:v>
                </c:pt>
                <c:pt idx="5035">
                  <c:v>1181.73</c:v>
                </c:pt>
                <c:pt idx="5036">
                  <c:v>1181.74</c:v>
                </c:pt>
                <c:pt idx="5037">
                  <c:v>1181.75</c:v>
                </c:pt>
                <c:pt idx="5038">
                  <c:v>1181.76</c:v>
                </c:pt>
                <c:pt idx="5039">
                  <c:v>1181.76</c:v>
                </c:pt>
                <c:pt idx="5040">
                  <c:v>1181.77</c:v>
                </c:pt>
                <c:pt idx="5041">
                  <c:v>1181.78</c:v>
                </c:pt>
                <c:pt idx="5042">
                  <c:v>1181.79</c:v>
                </c:pt>
                <c:pt idx="5043">
                  <c:v>1181.8</c:v>
                </c:pt>
                <c:pt idx="5044">
                  <c:v>1181.81</c:v>
                </c:pt>
                <c:pt idx="5045">
                  <c:v>1181.81</c:v>
                </c:pt>
                <c:pt idx="5046">
                  <c:v>1181.82</c:v>
                </c:pt>
                <c:pt idx="5047">
                  <c:v>1181.83</c:v>
                </c:pt>
                <c:pt idx="5048">
                  <c:v>1181.8399999999999</c:v>
                </c:pt>
                <c:pt idx="5049">
                  <c:v>1181.8499999999999</c:v>
                </c:pt>
                <c:pt idx="5050">
                  <c:v>1181.8599999999999</c:v>
                </c:pt>
                <c:pt idx="5051">
                  <c:v>1181.8699999999999</c:v>
                </c:pt>
                <c:pt idx="5052">
                  <c:v>1181.8699999999999</c:v>
                </c:pt>
                <c:pt idx="5053">
                  <c:v>1181.8800000000001</c:v>
                </c:pt>
                <c:pt idx="5054">
                  <c:v>1181.8900000000001</c:v>
                </c:pt>
                <c:pt idx="5055">
                  <c:v>1181.9000000000001</c:v>
                </c:pt>
                <c:pt idx="5056">
                  <c:v>1181.9100000000001</c:v>
                </c:pt>
                <c:pt idx="5057">
                  <c:v>1181.9100000000001</c:v>
                </c:pt>
                <c:pt idx="5058">
                  <c:v>1181.92</c:v>
                </c:pt>
                <c:pt idx="5059">
                  <c:v>1181.93</c:v>
                </c:pt>
                <c:pt idx="5060">
                  <c:v>1181.94</c:v>
                </c:pt>
                <c:pt idx="5061">
                  <c:v>1181.95</c:v>
                </c:pt>
                <c:pt idx="5062">
                  <c:v>1181.96</c:v>
                </c:pt>
                <c:pt idx="5063">
                  <c:v>1181.97</c:v>
                </c:pt>
                <c:pt idx="5064">
                  <c:v>1181.98</c:v>
                </c:pt>
                <c:pt idx="5065">
                  <c:v>1181.99</c:v>
                </c:pt>
                <c:pt idx="5066">
                  <c:v>1181.99</c:v>
                </c:pt>
                <c:pt idx="5067">
                  <c:v>1182</c:v>
                </c:pt>
                <c:pt idx="5068">
                  <c:v>1182.01</c:v>
                </c:pt>
                <c:pt idx="5069">
                  <c:v>1182.02</c:v>
                </c:pt>
                <c:pt idx="5070">
                  <c:v>1182.03</c:v>
                </c:pt>
                <c:pt idx="5071">
                  <c:v>1182.04</c:v>
                </c:pt>
                <c:pt idx="5072">
                  <c:v>1182.05</c:v>
                </c:pt>
                <c:pt idx="5073">
                  <c:v>1182.06</c:v>
                </c:pt>
                <c:pt idx="5074">
                  <c:v>1182.07</c:v>
                </c:pt>
                <c:pt idx="5075">
                  <c:v>1182.07</c:v>
                </c:pt>
                <c:pt idx="5076">
                  <c:v>1182.08</c:v>
                </c:pt>
                <c:pt idx="5077">
                  <c:v>1182.0899999999999</c:v>
                </c:pt>
                <c:pt idx="5078">
                  <c:v>1182.0999999999999</c:v>
                </c:pt>
                <c:pt idx="5079">
                  <c:v>1182.0999999999999</c:v>
                </c:pt>
                <c:pt idx="5080">
                  <c:v>1182.1099999999999</c:v>
                </c:pt>
                <c:pt idx="5081">
                  <c:v>1182.1199999999999</c:v>
                </c:pt>
                <c:pt idx="5082">
                  <c:v>1182.1300000000001</c:v>
                </c:pt>
                <c:pt idx="5083">
                  <c:v>1182.1400000000001</c:v>
                </c:pt>
                <c:pt idx="5084">
                  <c:v>1182.1500000000001</c:v>
                </c:pt>
                <c:pt idx="5085">
                  <c:v>1182.1600000000001</c:v>
                </c:pt>
                <c:pt idx="5086">
                  <c:v>1182.1600000000001</c:v>
                </c:pt>
                <c:pt idx="5087">
                  <c:v>1182.17</c:v>
                </c:pt>
                <c:pt idx="5088">
                  <c:v>1182.18</c:v>
                </c:pt>
                <c:pt idx="5089">
                  <c:v>1182.2</c:v>
                </c:pt>
                <c:pt idx="5090">
                  <c:v>1182.21</c:v>
                </c:pt>
                <c:pt idx="5091">
                  <c:v>1182.21</c:v>
                </c:pt>
                <c:pt idx="5092">
                  <c:v>1182.22</c:v>
                </c:pt>
                <c:pt idx="5093">
                  <c:v>1182.24</c:v>
                </c:pt>
                <c:pt idx="5094">
                  <c:v>1182.25</c:v>
                </c:pt>
                <c:pt idx="5095">
                  <c:v>1182.25</c:v>
                </c:pt>
                <c:pt idx="5096">
                  <c:v>1182.26</c:v>
                </c:pt>
                <c:pt idx="5097">
                  <c:v>1182.27</c:v>
                </c:pt>
                <c:pt idx="5098">
                  <c:v>1182.27</c:v>
                </c:pt>
                <c:pt idx="5099">
                  <c:v>1182.29</c:v>
                </c:pt>
                <c:pt idx="5100">
                  <c:v>1182.29</c:v>
                </c:pt>
                <c:pt idx="5101">
                  <c:v>1182.3</c:v>
                </c:pt>
                <c:pt idx="5102">
                  <c:v>1182.31</c:v>
                </c:pt>
                <c:pt idx="5103">
                  <c:v>1182.32</c:v>
                </c:pt>
                <c:pt idx="5104">
                  <c:v>1182.32</c:v>
                </c:pt>
                <c:pt idx="5105">
                  <c:v>1182.3399999999999</c:v>
                </c:pt>
                <c:pt idx="5106">
                  <c:v>1182.3499999999999</c:v>
                </c:pt>
                <c:pt idx="5107">
                  <c:v>1182.3599999999999</c:v>
                </c:pt>
                <c:pt idx="5108">
                  <c:v>1182.3599999999999</c:v>
                </c:pt>
                <c:pt idx="5109">
                  <c:v>1182.3699999999999</c:v>
                </c:pt>
                <c:pt idx="5110">
                  <c:v>1182.3800000000001</c:v>
                </c:pt>
                <c:pt idx="5111">
                  <c:v>1182.3900000000001</c:v>
                </c:pt>
                <c:pt idx="5112">
                  <c:v>1182.4000000000001</c:v>
                </c:pt>
                <c:pt idx="5113">
                  <c:v>1182.4000000000001</c:v>
                </c:pt>
                <c:pt idx="5114">
                  <c:v>1182.4100000000001</c:v>
                </c:pt>
                <c:pt idx="5115">
                  <c:v>1182.42</c:v>
                </c:pt>
                <c:pt idx="5116">
                  <c:v>1182.43</c:v>
                </c:pt>
                <c:pt idx="5117">
                  <c:v>1182.44</c:v>
                </c:pt>
                <c:pt idx="5118">
                  <c:v>1182.45</c:v>
                </c:pt>
                <c:pt idx="5119">
                  <c:v>1182.46</c:v>
                </c:pt>
                <c:pt idx="5120">
                  <c:v>1182.47</c:v>
                </c:pt>
                <c:pt idx="5121">
                  <c:v>1182.47</c:v>
                </c:pt>
                <c:pt idx="5122">
                  <c:v>1182.48</c:v>
                </c:pt>
                <c:pt idx="5123">
                  <c:v>1182.49</c:v>
                </c:pt>
                <c:pt idx="5124">
                  <c:v>1182.5</c:v>
                </c:pt>
                <c:pt idx="5125">
                  <c:v>1182.51</c:v>
                </c:pt>
                <c:pt idx="5126">
                  <c:v>1182.52</c:v>
                </c:pt>
                <c:pt idx="5127">
                  <c:v>1182.52</c:v>
                </c:pt>
                <c:pt idx="5128">
                  <c:v>1182.54</c:v>
                </c:pt>
                <c:pt idx="5129">
                  <c:v>1182.54</c:v>
                </c:pt>
                <c:pt idx="5130">
                  <c:v>1182.55</c:v>
                </c:pt>
                <c:pt idx="5131">
                  <c:v>1182.56</c:v>
                </c:pt>
                <c:pt idx="5132">
                  <c:v>1182.57</c:v>
                </c:pt>
                <c:pt idx="5133">
                  <c:v>1182.58</c:v>
                </c:pt>
                <c:pt idx="5134">
                  <c:v>1182.58</c:v>
                </c:pt>
                <c:pt idx="5135">
                  <c:v>1182.5899999999999</c:v>
                </c:pt>
                <c:pt idx="5136">
                  <c:v>1182.5999999999999</c:v>
                </c:pt>
                <c:pt idx="5137">
                  <c:v>1182.6099999999999</c:v>
                </c:pt>
                <c:pt idx="5138">
                  <c:v>1182.6199999999999</c:v>
                </c:pt>
                <c:pt idx="5139">
                  <c:v>1182.6300000000001</c:v>
                </c:pt>
                <c:pt idx="5140">
                  <c:v>1182.6400000000001</c:v>
                </c:pt>
                <c:pt idx="5141">
                  <c:v>1182.6500000000001</c:v>
                </c:pt>
                <c:pt idx="5142">
                  <c:v>1182.6600000000001</c:v>
                </c:pt>
                <c:pt idx="5143">
                  <c:v>1182.6600000000001</c:v>
                </c:pt>
                <c:pt idx="5144">
                  <c:v>1182.67</c:v>
                </c:pt>
                <c:pt idx="5145">
                  <c:v>1182.68</c:v>
                </c:pt>
                <c:pt idx="5146">
                  <c:v>1182.69</c:v>
                </c:pt>
                <c:pt idx="5147">
                  <c:v>1182.7</c:v>
                </c:pt>
                <c:pt idx="5148">
                  <c:v>1182.7</c:v>
                </c:pt>
                <c:pt idx="5149">
                  <c:v>1182.71</c:v>
                </c:pt>
                <c:pt idx="5150">
                  <c:v>1182.72</c:v>
                </c:pt>
                <c:pt idx="5151">
                  <c:v>1182.73</c:v>
                </c:pt>
                <c:pt idx="5152">
                  <c:v>1182.74</c:v>
                </c:pt>
                <c:pt idx="5153">
                  <c:v>1182.75</c:v>
                </c:pt>
                <c:pt idx="5154">
                  <c:v>1182.76</c:v>
                </c:pt>
                <c:pt idx="5155">
                  <c:v>1182.76</c:v>
                </c:pt>
                <c:pt idx="5156">
                  <c:v>1182.77</c:v>
                </c:pt>
                <c:pt idx="5157">
                  <c:v>1182.78</c:v>
                </c:pt>
                <c:pt idx="5158">
                  <c:v>1182.79</c:v>
                </c:pt>
                <c:pt idx="5159">
                  <c:v>1182.8</c:v>
                </c:pt>
                <c:pt idx="5160">
                  <c:v>1182.8</c:v>
                </c:pt>
                <c:pt idx="5161">
                  <c:v>1182.81</c:v>
                </c:pt>
                <c:pt idx="5162">
                  <c:v>1182.82</c:v>
                </c:pt>
                <c:pt idx="5163">
                  <c:v>1182.8399999999999</c:v>
                </c:pt>
                <c:pt idx="5164">
                  <c:v>1182.8499999999999</c:v>
                </c:pt>
                <c:pt idx="5165">
                  <c:v>1182.8599999999999</c:v>
                </c:pt>
                <c:pt idx="5166">
                  <c:v>1182.8699999999999</c:v>
                </c:pt>
                <c:pt idx="5167">
                  <c:v>1182.8800000000001</c:v>
                </c:pt>
                <c:pt idx="5168">
                  <c:v>1182.8900000000001</c:v>
                </c:pt>
                <c:pt idx="5169">
                  <c:v>1182.8900000000001</c:v>
                </c:pt>
                <c:pt idx="5170">
                  <c:v>1182.9000000000001</c:v>
                </c:pt>
                <c:pt idx="5171">
                  <c:v>1182.9100000000001</c:v>
                </c:pt>
                <c:pt idx="5172">
                  <c:v>1182.92</c:v>
                </c:pt>
                <c:pt idx="5173">
                  <c:v>1182.93</c:v>
                </c:pt>
                <c:pt idx="5174">
                  <c:v>1182.94</c:v>
                </c:pt>
                <c:pt idx="5175">
                  <c:v>1182.94</c:v>
                </c:pt>
                <c:pt idx="5176">
                  <c:v>1182.95</c:v>
                </c:pt>
                <c:pt idx="5177">
                  <c:v>1182.96</c:v>
                </c:pt>
                <c:pt idx="5178">
                  <c:v>1182.97</c:v>
                </c:pt>
                <c:pt idx="5179">
                  <c:v>1182.97</c:v>
                </c:pt>
                <c:pt idx="5180">
                  <c:v>1182.98</c:v>
                </c:pt>
                <c:pt idx="5181">
                  <c:v>1182.99</c:v>
                </c:pt>
                <c:pt idx="5182">
                  <c:v>1183</c:v>
                </c:pt>
                <c:pt idx="5183">
                  <c:v>1183.01</c:v>
                </c:pt>
                <c:pt idx="5184">
                  <c:v>1183.02</c:v>
                </c:pt>
                <c:pt idx="5185">
                  <c:v>1183.03</c:v>
                </c:pt>
                <c:pt idx="5186">
                  <c:v>1183.04</c:v>
                </c:pt>
                <c:pt idx="5187">
                  <c:v>1183.05</c:v>
                </c:pt>
                <c:pt idx="5188">
                  <c:v>1183.05</c:v>
                </c:pt>
                <c:pt idx="5189">
                  <c:v>1183.06</c:v>
                </c:pt>
                <c:pt idx="5190">
                  <c:v>1183.07</c:v>
                </c:pt>
                <c:pt idx="5191">
                  <c:v>1183.08</c:v>
                </c:pt>
                <c:pt idx="5192">
                  <c:v>1183.08</c:v>
                </c:pt>
                <c:pt idx="5193">
                  <c:v>1183.0899999999999</c:v>
                </c:pt>
                <c:pt idx="5194">
                  <c:v>1183.0999999999999</c:v>
                </c:pt>
                <c:pt idx="5195">
                  <c:v>1183.1099999999999</c:v>
                </c:pt>
                <c:pt idx="5196">
                  <c:v>1183.1199999999999</c:v>
                </c:pt>
                <c:pt idx="5197">
                  <c:v>1183.1300000000001</c:v>
                </c:pt>
                <c:pt idx="5198">
                  <c:v>1183.1400000000001</c:v>
                </c:pt>
                <c:pt idx="5199">
                  <c:v>1183.1500000000001</c:v>
                </c:pt>
                <c:pt idx="5200">
                  <c:v>1183.1500000000001</c:v>
                </c:pt>
                <c:pt idx="5201">
                  <c:v>1183.1600000000001</c:v>
                </c:pt>
                <c:pt idx="5202">
                  <c:v>1183.17</c:v>
                </c:pt>
                <c:pt idx="5203">
                  <c:v>1183.18</c:v>
                </c:pt>
                <c:pt idx="5204">
                  <c:v>1183.19</c:v>
                </c:pt>
                <c:pt idx="5205">
                  <c:v>1183.2</c:v>
                </c:pt>
                <c:pt idx="5206">
                  <c:v>1183.2</c:v>
                </c:pt>
                <c:pt idx="5207">
                  <c:v>1183.21</c:v>
                </c:pt>
                <c:pt idx="5208">
                  <c:v>1183.22</c:v>
                </c:pt>
                <c:pt idx="5209">
                  <c:v>1183.23</c:v>
                </c:pt>
                <c:pt idx="5210">
                  <c:v>1183.24</c:v>
                </c:pt>
                <c:pt idx="5211">
                  <c:v>1183.25</c:v>
                </c:pt>
                <c:pt idx="5212">
                  <c:v>1183.26</c:v>
                </c:pt>
                <c:pt idx="5213">
                  <c:v>1183.27</c:v>
                </c:pt>
                <c:pt idx="5214">
                  <c:v>1183.28</c:v>
                </c:pt>
                <c:pt idx="5215">
                  <c:v>1183.29</c:v>
                </c:pt>
                <c:pt idx="5216">
                  <c:v>1183.29</c:v>
                </c:pt>
                <c:pt idx="5217">
                  <c:v>1183.3</c:v>
                </c:pt>
                <c:pt idx="5218">
                  <c:v>1183.31</c:v>
                </c:pt>
                <c:pt idx="5219">
                  <c:v>1183.31</c:v>
                </c:pt>
                <c:pt idx="5220">
                  <c:v>1183.33</c:v>
                </c:pt>
                <c:pt idx="5221">
                  <c:v>1183.3399999999999</c:v>
                </c:pt>
                <c:pt idx="5222">
                  <c:v>1183.3499999999999</c:v>
                </c:pt>
                <c:pt idx="5223">
                  <c:v>1183.3499999999999</c:v>
                </c:pt>
                <c:pt idx="5224">
                  <c:v>1183.3599999999999</c:v>
                </c:pt>
                <c:pt idx="5225">
                  <c:v>1183.3699999999999</c:v>
                </c:pt>
                <c:pt idx="5226">
                  <c:v>1183.3800000000001</c:v>
                </c:pt>
                <c:pt idx="5227">
                  <c:v>1183.3900000000001</c:v>
                </c:pt>
                <c:pt idx="5228">
                  <c:v>1183.3900000000001</c:v>
                </c:pt>
                <c:pt idx="5229">
                  <c:v>1183.4000000000001</c:v>
                </c:pt>
                <c:pt idx="5230">
                  <c:v>1183.4100000000001</c:v>
                </c:pt>
                <c:pt idx="5231">
                  <c:v>1183.42</c:v>
                </c:pt>
                <c:pt idx="5232">
                  <c:v>1183.43</c:v>
                </c:pt>
                <c:pt idx="5233">
                  <c:v>1183.44</c:v>
                </c:pt>
                <c:pt idx="5234">
                  <c:v>1183.45</c:v>
                </c:pt>
                <c:pt idx="5235">
                  <c:v>1183.46</c:v>
                </c:pt>
                <c:pt idx="5236">
                  <c:v>1183.46</c:v>
                </c:pt>
                <c:pt idx="5237">
                  <c:v>1183.47</c:v>
                </c:pt>
                <c:pt idx="5238">
                  <c:v>1183.48</c:v>
                </c:pt>
                <c:pt idx="5239">
                  <c:v>1183.49</c:v>
                </c:pt>
                <c:pt idx="5240">
                  <c:v>1183.5</c:v>
                </c:pt>
                <c:pt idx="5241">
                  <c:v>1183.5</c:v>
                </c:pt>
                <c:pt idx="5242">
                  <c:v>1183.51</c:v>
                </c:pt>
                <c:pt idx="5243">
                  <c:v>1183.52</c:v>
                </c:pt>
                <c:pt idx="5244">
                  <c:v>1183.53</c:v>
                </c:pt>
                <c:pt idx="5245">
                  <c:v>1183.54</c:v>
                </c:pt>
                <c:pt idx="5246">
                  <c:v>1183.55</c:v>
                </c:pt>
                <c:pt idx="5247">
                  <c:v>1183.56</c:v>
                </c:pt>
                <c:pt idx="5248">
                  <c:v>1183.57</c:v>
                </c:pt>
                <c:pt idx="5249">
                  <c:v>1183.57</c:v>
                </c:pt>
                <c:pt idx="5250">
                  <c:v>1183.58</c:v>
                </c:pt>
                <c:pt idx="5251">
                  <c:v>1183.5899999999999</c:v>
                </c:pt>
                <c:pt idx="5252">
                  <c:v>1183.5999999999999</c:v>
                </c:pt>
                <c:pt idx="5253">
                  <c:v>1183.6099999999999</c:v>
                </c:pt>
                <c:pt idx="5254">
                  <c:v>1183.6099999999999</c:v>
                </c:pt>
                <c:pt idx="5255">
                  <c:v>1183.6199999999999</c:v>
                </c:pt>
                <c:pt idx="5256">
                  <c:v>1183.6400000000001</c:v>
                </c:pt>
                <c:pt idx="5257">
                  <c:v>1183.6500000000001</c:v>
                </c:pt>
                <c:pt idx="5258">
                  <c:v>1183.6500000000001</c:v>
                </c:pt>
                <c:pt idx="5259">
                  <c:v>1183.6600000000001</c:v>
                </c:pt>
                <c:pt idx="5260">
                  <c:v>1183.67</c:v>
                </c:pt>
                <c:pt idx="5261">
                  <c:v>1183.67</c:v>
                </c:pt>
                <c:pt idx="5262">
                  <c:v>1183.69</c:v>
                </c:pt>
                <c:pt idx="5263">
                  <c:v>1183.7</c:v>
                </c:pt>
                <c:pt idx="5264">
                  <c:v>1183.7</c:v>
                </c:pt>
                <c:pt idx="5265">
                  <c:v>1183.71</c:v>
                </c:pt>
                <c:pt idx="5266">
                  <c:v>1183.72</c:v>
                </c:pt>
                <c:pt idx="5267">
                  <c:v>1183.73</c:v>
                </c:pt>
                <c:pt idx="5268">
                  <c:v>1183.74</c:v>
                </c:pt>
                <c:pt idx="5269">
                  <c:v>1183.75</c:v>
                </c:pt>
                <c:pt idx="5270">
                  <c:v>1183.76</c:v>
                </c:pt>
                <c:pt idx="5271">
                  <c:v>1183.76</c:v>
                </c:pt>
                <c:pt idx="5272">
                  <c:v>1183.77</c:v>
                </c:pt>
                <c:pt idx="5273">
                  <c:v>1183.78</c:v>
                </c:pt>
                <c:pt idx="5274">
                  <c:v>1183.79</c:v>
                </c:pt>
                <c:pt idx="5275">
                  <c:v>1183.8</c:v>
                </c:pt>
                <c:pt idx="5276">
                  <c:v>1183.81</c:v>
                </c:pt>
                <c:pt idx="5277">
                  <c:v>1183.81</c:v>
                </c:pt>
                <c:pt idx="5278">
                  <c:v>1183.82</c:v>
                </c:pt>
                <c:pt idx="5279">
                  <c:v>1183.8399999999999</c:v>
                </c:pt>
                <c:pt idx="5280">
                  <c:v>1183.8399999999999</c:v>
                </c:pt>
                <c:pt idx="5281">
                  <c:v>1183.8499999999999</c:v>
                </c:pt>
                <c:pt idx="5282">
                  <c:v>1183.8599999999999</c:v>
                </c:pt>
                <c:pt idx="5283">
                  <c:v>1183.8699999999999</c:v>
                </c:pt>
                <c:pt idx="5284">
                  <c:v>1183.8800000000001</c:v>
                </c:pt>
                <c:pt idx="5285">
                  <c:v>1183.8900000000001</c:v>
                </c:pt>
                <c:pt idx="5286">
                  <c:v>1183.8900000000001</c:v>
                </c:pt>
                <c:pt idx="5287">
                  <c:v>1183.9000000000001</c:v>
                </c:pt>
                <c:pt idx="5288">
                  <c:v>1183.9100000000001</c:v>
                </c:pt>
                <c:pt idx="5289">
                  <c:v>1183.92</c:v>
                </c:pt>
                <c:pt idx="5290">
                  <c:v>1183.93</c:v>
                </c:pt>
                <c:pt idx="5291">
                  <c:v>1183.94</c:v>
                </c:pt>
                <c:pt idx="5292">
                  <c:v>1183.95</c:v>
                </c:pt>
                <c:pt idx="5293">
                  <c:v>1183.96</c:v>
                </c:pt>
                <c:pt idx="5294">
                  <c:v>1183.96</c:v>
                </c:pt>
                <c:pt idx="5295">
                  <c:v>1183.97</c:v>
                </c:pt>
                <c:pt idx="5296">
                  <c:v>1183.98</c:v>
                </c:pt>
                <c:pt idx="5297">
                  <c:v>1183.99</c:v>
                </c:pt>
                <c:pt idx="5298">
                  <c:v>1184</c:v>
                </c:pt>
                <c:pt idx="5299">
                  <c:v>1184</c:v>
                </c:pt>
                <c:pt idx="5300">
                  <c:v>1184.01</c:v>
                </c:pt>
                <c:pt idx="5301">
                  <c:v>1184.02</c:v>
                </c:pt>
                <c:pt idx="5302">
                  <c:v>1184.03</c:v>
                </c:pt>
                <c:pt idx="5303">
                  <c:v>1184.04</c:v>
                </c:pt>
                <c:pt idx="5304">
                  <c:v>1184.05</c:v>
                </c:pt>
                <c:pt idx="5305">
                  <c:v>1184.06</c:v>
                </c:pt>
                <c:pt idx="5306">
                  <c:v>1184.07</c:v>
                </c:pt>
                <c:pt idx="5307">
                  <c:v>1184.08</c:v>
                </c:pt>
                <c:pt idx="5308">
                  <c:v>1184.0999999999999</c:v>
                </c:pt>
                <c:pt idx="5309">
                  <c:v>1184.0999999999999</c:v>
                </c:pt>
                <c:pt idx="5310">
                  <c:v>1184.1099999999999</c:v>
                </c:pt>
                <c:pt idx="5311">
                  <c:v>1184.1199999999999</c:v>
                </c:pt>
                <c:pt idx="5312">
                  <c:v>1184.1300000000001</c:v>
                </c:pt>
                <c:pt idx="5313">
                  <c:v>1184.1400000000001</c:v>
                </c:pt>
                <c:pt idx="5314">
                  <c:v>1184.1500000000001</c:v>
                </c:pt>
                <c:pt idx="5315">
                  <c:v>1184.1600000000001</c:v>
                </c:pt>
                <c:pt idx="5316">
                  <c:v>1184.17</c:v>
                </c:pt>
                <c:pt idx="5317">
                  <c:v>1184.17</c:v>
                </c:pt>
                <c:pt idx="5318">
                  <c:v>1184.19</c:v>
                </c:pt>
                <c:pt idx="5319">
                  <c:v>1184.2</c:v>
                </c:pt>
                <c:pt idx="5320">
                  <c:v>1184.21</c:v>
                </c:pt>
                <c:pt idx="5321">
                  <c:v>1184.21</c:v>
                </c:pt>
                <c:pt idx="5322">
                  <c:v>1184.23</c:v>
                </c:pt>
                <c:pt idx="5323">
                  <c:v>1184.25</c:v>
                </c:pt>
                <c:pt idx="5324">
                  <c:v>1184.26</c:v>
                </c:pt>
                <c:pt idx="5325">
                  <c:v>1184.26</c:v>
                </c:pt>
                <c:pt idx="5326">
                  <c:v>1184.27</c:v>
                </c:pt>
                <c:pt idx="5327">
                  <c:v>1184.28</c:v>
                </c:pt>
                <c:pt idx="5328">
                  <c:v>1184.29</c:v>
                </c:pt>
                <c:pt idx="5329">
                  <c:v>1184.3</c:v>
                </c:pt>
                <c:pt idx="5330">
                  <c:v>1184.31</c:v>
                </c:pt>
                <c:pt idx="5331">
                  <c:v>1184.32</c:v>
                </c:pt>
                <c:pt idx="5332">
                  <c:v>1184.3399999999999</c:v>
                </c:pt>
                <c:pt idx="5333">
                  <c:v>1184.3499999999999</c:v>
                </c:pt>
                <c:pt idx="5334">
                  <c:v>1184.3599999999999</c:v>
                </c:pt>
                <c:pt idx="5335">
                  <c:v>1184.3599999999999</c:v>
                </c:pt>
                <c:pt idx="5336">
                  <c:v>1184.3699999999999</c:v>
                </c:pt>
                <c:pt idx="5337">
                  <c:v>1184.3800000000001</c:v>
                </c:pt>
                <c:pt idx="5338">
                  <c:v>1184.3900000000001</c:v>
                </c:pt>
                <c:pt idx="5339">
                  <c:v>1184.4000000000001</c:v>
                </c:pt>
                <c:pt idx="5340">
                  <c:v>1184.4100000000001</c:v>
                </c:pt>
                <c:pt idx="5341">
                  <c:v>1184.42</c:v>
                </c:pt>
                <c:pt idx="5342">
                  <c:v>1184.44</c:v>
                </c:pt>
                <c:pt idx="5343">
                  <c:v>1184.45</c:v>
                </c:pt>
                <c:pt idx="5344">
                  <c:v>1184.46</c:v>
                </c:pt>
                <c:pt idx="5345">
                  <c:v>1184.47</c:v>
                </c:pt>
                <c:pt idx="5346">
                  <c:v>1184.48</c:v>
                </c:pt>
                <c:pt idx="5347">
                  <c:v>1184.49</c:v>
                </c:pt>
                <c:pt idx="5348">
                  <c:v>1184.5</c:v>
                </c:pt>
                <c:pt idx="5349">
                  <c:v>1184.51</c:v>
                </c:pt>
                <c:pt idx="5350">
                  <c:v>1184.52</c:v>
                </c:pt>
                <c:pt idx="5351">
                  <c:v>1184.54</c:v>
                </c:pt>
                <c:pt idx="5352">
                  <c:v>1184.55</c:v>
                </c:pt>
                <c:pt idx="5353">
                  <c:v>1184.56</c:v>
                </c:pt>
                <c:pt idx="5354">
                  <c:v>1184.57</c:v>
                </c:pt>
                <c:pt idx="5355">
                  <c:v>1184.58</c:v>
                </c:pt>
                <c:pt idx="5356">
                  <c:v>1184.5899999999999</c:v>
                </c:pt>
                <c:pt idx="5357">
                  <c:v>1184.5999999999999</c:v>
                </c:pt>
                <c:pt idx="5358">
                  <c:v>1184.5999999999999</c:v>
                </c:pt>
                <c:pt idx="5359">
                  <c:v>1184.6099999999999</c:v>
                </c:pt>
                <c:pt idx="5360">
                  <c:v>1184.6199999999999</c:v>
                </c:pt>
                <c:pt idx="5361">
                  <c:v>1184.6300000000001</c:v>
                </c:pt>
                <c:pt idx="5362">
                  <c:v>1184.6400000000001</c:v>
                </c:pt>
                <c:pt idx="5363">
                  <c:v>1184.6500000000001</c:v>
                </c:pt>
                <c:pt idx="5364">
                  <c:v>1184.6600000000001</c:v>
                </c:pt>
                <c:pt idx="5365">
                  <c:v>1184.6600000000001</c:v>
                </c:pt>
                <c:pt idx="5366">
                  <c:v>1184.67</c:v>
                </c:pt>
                <c:pt idx="5367">
                  <c:v>1184.68</c:v>
                </c:pt>
                <c:pt idx="5368">
                  <c:v>1184.69</c:v>
                </c:pt>
                <c:pt idx="5369">
                  <c:v>1184.69</c:v>
                </c:pt>
                <c:pt idx="5370">
                  <c:v>1184.7</c:v>
                </c:pt>
                <c:pt idx="5371">
                  <c:v>1184.71</c:v>
                </c:pt>
                <c:pt idx="5372">
                  <c:v>1184.72</c:v>
                </c:pt>
                <c:pt idx="5373">
                  <c:v>1184.73</c:v>
                </c:pt>
                <c:pt idx="5374">
                  <c:v>1184.74</c:v>
                </c:pt>
                <c:pt idx="5375">
                  <c:v>1184.75</c:v>
                </c:pt>
                <c:pt idx="5376">
                  <c:v>1184.75</c:v>
                </c:pt>
                <c:pt idx="5377">
                  <c:v>1184.76</c:v>
                </c:pt>
                <c:pt idx="5378">
                  <c:v>1184.77</c:v>
                </c:pt>
                <c:pt idx="5379">
                  <c:v>1184.78</c:v>
                </c:pt>
                <c:pt idx="5380">
                  <c:v>1184.79</c:v>
                </c:pt>
                <c:pt idx="5381">
                  <c:v>1184.8</c:v>
                </c:pt>
                <c:pt idx="5382">
                  <c:v>1184.8</c:v>
                </c:pt>
                <c:pt idx="5383">
                  <c:v>1184.81</c:v>
                </c:pt>
                <c:pt idx="5384">
                  <c:v>1184.83</c:v>
                </c:pt>
                <c:pt idx="5385">
                  <c:v>1184.8399999999999</c:v>
                </c:pt>
                <c:pt idx="5386">
                  <c:v>1184.8399999999999</c:v>
                </c:pt>
                <c:pt idx="5387">
                  <c:v>1184.8499999999999</c:v>
                </c:pt>
                <c:pt idx="5388">
                  <c:v>1184.8599999999999</c:v>
                </c:pt>
                <c:pt idx="5389">
                  <c:v>1184.8699999999999</c:v>
                </c:pt>
                <c:pt idx="5390">
                  <c:v>1184.8800000000001</c:v>
                </c:pt>
                <c:pt idx="5391">
                  <c:v>1184.8900000000001</c:v>
                </c:pt>
                <c:pt idx="5392">
                  <c:v>1184.9000000000001</c:v>
                </c:pt>
                <c:pt idx="5393">
                  <c:v>1184.9100000000001</c:v>
                </c:pt>
                <c:pt idx="5394">
                  <c:v>1184.92</c:v>
                </c:pt>
                <c:pt idx="5395">
                  <c:v>1184.93</c:v>
                </c:pt>
                <c:pt idx="5396">
                  <c:v>1184.94</c:v>
                </c:pt>
                <c:pt idx="5397">
                  <c:v>1184.95</c:v>
                </c:pt>
                <c:pt idx="5398">
                  <c:v>1184.96</c:v>
                </c:pt>
                <c:pt idx="5399">
                  <c:v>1184.97</c:v>
                </c:pt>
                <c:pt idx="5400">
                  <c:v>1184.98</c:v>
                </c:pt>
                <c:pt idx="5401">
                  <c:v>1184.99</c:v>
                </c:pt>
                <c:pt idx="5402">
                  <c:v>1184.99</c:v>
                </c:pt>
                <c:pt idx="5403">
                  <c:v>1185</c:v>
                </c:pt>
                <c:pt idx="5404">
                  <c:v>1185.01</c:v>
                </c:pt>
                <c:pt idx="5405">
                  <c:v>1185.02</c:v>
                </c:pt>
                <c:pt idx="5406">
                  <c:v>1185.03</c:v>
                </c:pt>
                <c:pt idx="5407">
                  <c:v>1185.04</c:v>
                </c:pt>
                <c:pt idx="5408">
                  <c:v>1185.05</c:v>
                </c:pt>
                <c:pt idx="5409">
                  <c:v>1185.05</c:v>
                </c:pt>
                <c:pt idx="5410">
                  <c:v>1185.06</c:v>
                </c:pt>
                <c:pt idx="5411">
                  <c:v>1185.07</c:v>
                </c:pt>
                <c:pt idx="5412">
                  <c:v>1185.08</c:v>
                </c:pt>
                <c:pt idx="5413">
                  <c:v>1185.0899999999999</c:v>
                </c:pt>
                <c:pt idx="5414">
                  <c:v>1185.0899999999999</c:v>
                </c:pt>
                <c:pt idx="5415">
                  <c:v>1185.0999999999999</c:v>
                </c:pt>
                <c:pt idx="5416">
                  <c:v>1185.1099999999999</c:v>
                </c:pt>
                <c:pt idx="5417">
                  <c:v>1185.1199999999999</c:v>
                </c:pt>
                <c:pt idx="5418">
                  <c:v>1185.1300000000001</c:v>
                </c:pt>
                <c:pt idx="5419">
                  <c:v>1185.1400000000001</c:v>
                </c:pt>
                <c:pt idx="5420">
                  <c:v>1185.1400000000001</c:v>
                </c:pt>
                <c:pt idx="5421">
                  <c:v>1185.1500000000001</c:v>
                </c:pt>
                <c:pt idx="5422">
                  <c:v>1185.1600000000001</c:v>
                </c:pt>
                <c:pt idx="5423">
                  <c:v>1185.1600000000001</c:v>
                </c:pt>
                <c:pt idx="5424">
                  <c:v>1185.17</c:v>
                </c:pt>
                <c:pt idx="5425">
                  <c:v>1185.18</c:v>
                </c:pt>
                <c:pt idx="5426">
                  <c:v>1185.19</c:v>
                </c:pt>
                <c:pt idx="5427">
                  <c:v>1185.2</c:v>
                </c:pt>
                <c:pt idx="5428">
                  <c:v>1185.21</c:v>
                </c:pt>
                <c:pt idx="5429">
                  <c:v>1185.22</c:v>
                </c:pt>
                <c:pt idx="5430">
                  <c:v>1185.23</c:v>
                </c:pt>
                <c:pt idx="5431">
                  <c:v>1185.24</c:v>
                </c:pt>
                <c:pt idx="5432">
                  <c:v>1185.25</c:v>
                </c:pt>
                <c:pt idx="5433">
                  <c:v>1185.25</c:v>
                </c:pt>
                <c:pt idx="5434">
                  <c:v>1185.26</c:v>
                </c:pt>
                <c:pt idx="5435">
                  <c:v>1185.27</c:v>
                </c:pt>
                <c:pt idx="5436">
                  <c:v>1185.28</c:v>
                </c:pt>
                <c:pt idx="5437">
                  <c:v>1185.29</c:v>
                </c:pt>
                <c:pt idx="5438">
                  <c:v>1185.29</c:v>
                </c:pt>
                <c:pt idx="5439">
                  <c:v>1185.3</c:v>
                </c:pt>
                <c:pt idx="5440">
                  <c:v>1185.31</c:v>
                </c:pt>
                <c:pt idx="5441">
                  <c:v>1185.32</c:v>
                </c:pt>
                <c:pt idx="5442">
                  <c:v>1185.33</c:v>
                </c:pt>
                <c:pt idx="5443">
                  <c:v>1185.3399999999999</c:v>
                </c:pt>
                <c:pt idx="5444">
                  <c:v>1185.3499999999999</c:v>
                </c:pt>
                <c:pt idx="5445">
                  <c:v>1185.3599999999999</c:v>
                </c:pt>
                <c:pt idx="5446">
                  <c:v>1185.3599999999999</c:v>
                </c:pt>
                <c:pt idx="5447">
                  <c:v>1185.3699999999999</c:v>
                </c:pt>
                <c:pt idx="5448">
                  <c:v>1185.3800000000001</c:v>
                </c:pt>
                <c:pt idx="5449">
                  <c:v>1185.3900000000001</c:v>
                </c:pt>
                <c:pt idx="5450">
                  <c:v>1185.3900000000001</c:v>
                </c:pt>
                <c:pt idx="5451">
                  <c:v>1185.4000000000001</c:v>
                </c:pt>
                <c:pt idx="5452">
                  <c:v>1185.4100000000001</c:v>
                </c:pt>
                <c:pt idx="5453">
                  <c:v>1185.43</c:v>
                </c:pt>
                <c:pt idx="5454">
                  <c:v>1185.43</c:v>
                </c:pt>
                <c:pt idx="5455">
                  <c:v>1185.45</c:v>
                </c:pt>
                <c:pt idx="5456">
                  <c:v>1185.45</c:v>
                </c:pt>
                <c:pt idx="5457">
                  <c:v>1185.46</c:v>
                </c:pt>
                <c:pt idx="5458">
                  <c:v>1185.47</c:v>
                </c:pt>
                <c:pt idx="5459">
                  <c:v>1185.48</c:v>
                </c:pt>
                <c:pt idx="5460">
                  <c:v>1185.49</c:v>
                </c:pt>
                <c:pt idx="5461">
                  <c:v>1185.5</c:v>
                </c:pt>
                <c:pt idx="5462">
                  <c:v>1185.5</c:v>
                </c:pt>
                <c:pt idx="5463">
                  <c:v>1185.51</c:v>
                </c:pt>
                <c:pt idx="5464">
                  <c:v>1185.52</c:v>
                </c:pt>
                <c:pt idx="5465">
                  <c:v>1185.53</c:v>
                </c:pt>
                <c:pt idx="5466">
                  <c:v>1185.54</c:v>
                </c:pt>
                <c:pt idx="5467">
                  <c:v>1185.55</c:v>
                </c:pt>
                <c:pt idx="5468">
                  <c:v>1185.55</c:v>
                </c:pt>
                <c:pt idx="5469">
                  <c:v>1185.56</c:v>
                </c:pt>
                <c:pt idx="5470">
                  <c:v>1185.57</c:v>
                </c:pt>
                <c:pt idx="5471">
                  <c:v>1185.58</c:v>
                </c:pt>
                <c:pt idx="5472">
                  <c:v>1185.5899999999999</c:v>
                </c:pt>
                <c:pt idx="5473">
                  <c:v>1185.5999999999999</c:v>
                </c:pt>
                <c:pt idx="5474">
                  <c:v>1185.5999999999999</c:v>
                </c:pt>
                <c:pt idx="5475">
                  <c:v>1185.6099999999999</c:v>
                </c:pt>
                <c:pt idx="5476">
                  <c:v>1185.6199999999999</c:v>
                </c:pt>
                <c:pt idx="5477">
                  <c:v>1185.6300000000001</c:v>
                </c:pt>
                <c:pt idx="5478">
                  <c:v>1185.6400000000001</c:v>
                </c:pt>
                <c:pt idx="5479">
                  <c:v>1185.6500000000001</c:v>
                </c:pt>
                <c:pt idx="5480">
                  <c:v>1185.6600000000001</c:v>
                </c:pt>
                <c:pt idx="5481">
                  <c:v>1185.6600000000001</c:v>
                </c:pt>
                <c:pt idx="5482">
                  <c:v>1185.67</c:v>
                </c:pt>
                <c:pt idx="5483">
                  <c:v>1185.68</c:v>
                </c:pt>
                <c:pt idx="5484">
                  <c:v>1185.69</c:v>
                </c:pt>
                <c:pt idx="5485">
                  <c:v>1185.69</c:v>
                </c:pt>
                <c:pt idx="5486">
                  <c:v>1185.7</c:v>
                </c:pt>
                <c:pt idx="5487">
                  <c:v>1185.71</c:v>
                </c:pt>
                <c:pt idx="5488">
                  <c:v>1185.72</c:v>
                </c:pt>
                <c:pt idx="5489">
                  <c:v>1185.73</c:v>
                </c:pt>
                <c:pt idx="5490">
                  <c:v>1185.74</c:v>
                </c:pt>
                <c:pt idx="5491">
                  <c:v>1185.75</c:v>
                </c:pt>
                <c:pt idx="5492">
                  <c:v>1185.75</c:v>
                </c:pt>
                <c:pt idx="5493">
                  <c:v>1185.76</c:v>
                </c:pt>
                <c:pt idx="5494">
                  <c:v>1185.77</c:v>
                </c:pt>
                <c:pt idx="5495">
                  <c:v>1185.78</c:v>
                </c:pt>
                <c:pt idx="5496">
                  <c:v>1185.78</c:v>
                </c:pt>
                <c:pt idx="5497">
                  <c:v>1185.79</c:v>
                </c:pt>
                <c:pt idx="5498">
                  <c:v>1185.8</c:v>
                </c:pt>
                <c:pt idx="5499">
                  <c:v>1185.81</c:v>
                </c:pt>
                <c:pt idx="5500">
                  <c:v>1185.82</c:v>
                </c:pt>
                <c:pt idx="5501">
                  <c:v>1185.83</c:v>
                </c:pt>
                <c:pt idx="5502">
                  <c:v>1185.8399999999999</c:v>
                </c:pt>
                <c:pt idx="5503">
                  <c:v>1185.8499999999999</c:v>
                </c:pt>
                <c:pt idx="5504">
                  <c:v>1185.8599999999999</c:v>
                </c:pt>
                <c:pt idx="5505">
                  <c:v>1185.8599999999999</c:v>
                </c:pt>
                <c:pt idx="5506">
                  <c:v>1185.8699999999999</c:v>
                </c:pt>
                <c:pt idx="5507">
                  <c:v>1185.8800000000001</c:v>
                </c:pt>
                <c:pt idx="5508">
                  <c:v>1185.8900000000001</c:v>
                </c:pt>
                <c:pt idx="5509">
                  <c:v>1185.9000000000001</c:v>
                </c:pt>
                <c:pt idx="5510">
                  <c:v>1185.9100000000001</c:v>
                </c:pt>
                <c:pt idx="5511">
                  <c:v>1185.9100000000001</c:v>
                </c:pt>
                <c:pt idx="5512">
                  <c:v>1185.92</c:v>
                </c:pt>
                <c:pt idx="5513">
                  <c:v>1185.93</c:v>
                </c:pt>
                <c:pt idx="5514">
                  <c:v>1185.94</c:v>
                </c:pt>
                <c:pt idx="5515">
                  <c:v>1185.95</c:v>
                </c:pt>
                <c:pt idx="5516">
                  <c:v>1185.95</c:v>
                </c:pt>
                <c:pt idx="5517">
                  <c:v>1185.96</c:v>
                </c:pt>
                <c:pt idx="5518">
                  <c:v>1185.97</c:v>
                </c:pt>
                <c:pt idx="5519">
                  <c:v>1185.98</c:v>
                </c:pt>
                <c:pt idx="5520">
                  <c:v>1185.99</c:v>
                </c:pt>
                <c:pt idx="5521">
                  <c:v>1186</c:v>
                </c:pt>
                <c:pt idx="5522">
                  <c:v>1186.01</c:v>
                </c:pt>
                <c:pt idx="5523">
                  <c:v>1186.01</c:v>
                </c:pt>
                <c:pt idx="5524">
                  <c:v>1186.03</c:v>
                </c:pt>
                <c:pt idx="5525">
                  <c:v>1186.04</c:v>
                </c:pt>
                <c:pt idx="5526">
                  <c:v>1186.04</c:v>
                </c:pt>
                <c:pt idx="5527">
                  <c:v>1186.05</c:v>
                </c:pt>
                <c:pt idx="5528">
                  <c:v>1186.06</c:v>
                </c:pt>
                <c:pt idx="5529">
                  <c:v>1186.07</c:v>
                </c:pt>
                <c:pt idx="5530">
                  <c:v>1186.08</c:v>
                </c:pt>
                <c:pt idx="5531">
                  <c:v>1186.08</c:v>
                </c:pt>
                <c:pt idx="5532">
                  <c:v>1186.0899999999999</c:v>
                </c:pt>
                <c:pt idx="5533">
                  <c:v>1186.0999999999999</c:v>
                </c:pt>
                <c:pt idx="5534">
                  <c:v>1186.1099999999999</c:v>
                </c:pt>
                <c:pt idx="5535">
                  <c:v>1186.1099999999999</c:v>
                </c:pt>
                <c:pt idx="5536">
                  <c:v>1186.1199999999999</c:v>
                </c:pt>
                <c:pt idx="5537">
                  <c:v>1186.1300000000001</c:v>
                </c:pt>
                <c:pt idx="5538">
                  <c:v>1186.1400000000001</c:v>
                </c:pt>
                <c:pt idx="5539">
                  <c:v>1186.1500000000001</c:v>
                </c:pt>
                <c:pt idx="5540">
                  <c:v>1186.1500000000001</c:v>
                </c:pt>
                <c:pt idx="5541">
                  <c:v>1186.1600000000001</c:v>
                </c:pt>
                <c:pt idx="5542">
                  <c:v>1186.17</c:v>
                </c:pt>
                <c:pt idx="5543">
                  <c:v>1186.18</c:v>
                </c:pt>
                <c:pt idx="5544">
                  <c:v>1186.19</c:v>
                </c:pt>
                <c:pt idx="5545">
                  <c:v>1186.19</c:v>
                </c:pt>
                <c:pt idx="5546">
                  <c:v>1186.2</c:v>
                </c:pt>
                <c:pt idx="5547">
                  <c:v>1186.21</c:v>
                </c:pt>
                <c:pt idx="5548">
                  <c:v>1186.23</c:v>
                </c:pt>
                <c:pt idx="5549">
                  <c:v>1186.24</c:v>
                </c:pt>
                <c:pt idx="5550">
                  <c:v>1186.25</c:v>
                </c:pt>
                <c:pt idx="5551">
                  <c:v>1186.26</c:v>
                </c:pt>
                <c:pt idx="5552">
                  <c:v>1186.28</c:v>
                </c:pt>
                <c:pt idx="5553">
                  <c:v>1186.28</c:v>
                </c:pt>
                <c:pt idx="5554">
                  <c:v>1186.29</c:v>
                </c:pt>
                <c:pt idx="5555">
                  <c:v>1186.3</c:v>
                </c:pt>
                <c:pt idx="5556">
                  <c:v>1186.31</c:v>
                </c:pt>
                <c:pt idx="5557">
                  <c:v>1186.32</c:v>
                </c:pt>
                <c:pt idx="5558">
                  <c:v>1186.33</c:v>
                </c:pt>
                <c:pt idx="5559">
                  <c:v>1186.3399999999999</c:v>
                </c:pt>
                <c:pt idx="5560">
                  <c:v>1186.3499999999999</c:v>
                </c:pt>
                <c:pt idx="5561">
                  <c:v>1186.3499999999999</c:v>
                </c:pt>
                <c:pt idx="5562">
                  <c:v>1186.3599999999999</c:v>
                </c:pt>
                <c:pt idx="5563">
                  <c:v>1186.3699999999999</c:v>
                </c:pt>
                <c:pt idx="5564">
                  <c:v>1186.3800000000001</c:v>
                </c:pt>
                <c:pt idx="5565">
                  <c:v>1186.3900000000001</c:v>
                </c:pt>
                <c:pt idx="5566">
                  <c:v>1186.3900000000001</c:v>
                </c:pt>
                <c:pt idx="5567">
                  <c:v>1186.4100000000001</c:v>
                </c:pt>
                <c:pt idx="5568">
                  <c:v>1186.4100000000001</c:v>
                </c:pt>
                <c:pt idx="5569">
                  <c:v>1186.42</c:v>
                </c:pt>
                <c:pt idx="5570">
                  <c:v>1186.43</c:v>
                </c:pt>
                <c:pt idx="5571">
                  <c:v>1186.44</c:v>
                </c:pt>
                <c:pt idx="5572">
                  <c:v>1186.45</c:v>
                </c:pt>
                <c:pt idx="5573">
                  <c:v>1186.46</c:v>
                </c:pt>
                <c:pt idx="5574">
                  <c:v>1186.46</c:v>
                </c:pt>
                <c:pt idx="5575">
                  <c:v>1186.47</c:v>
                </c:pt>
                <c:pt idx="5576">
                  <c:v>1186.48</c:v>
                </c:pt>
                <c:pt idx="5577">
                  <c:v>1186.49</c:v>
                </c:pt>
                <c:pt idx="5578">
                  <c:v>1186.5</c:v>
                </c:pt>
                <c:pt idx="5579">
                  <c:v>1186.5</c:v>
                </c:pt>
                <c:pt idx="5580">
                  <c:v>1186.51</c:v>
                </c:pt>
                <c:pt idx="5581">
                  <c:v>1186.52</c:v>
                </c:pt>
                <c:pt idx="5582">
                  <c:v>1186.53</c:v>
                </c:pt>
                <c:pt idx="5583">
                  <c:v>1186.54</c:v>
                </c:pt>
                <c:pt idx="5584">
                  <c:v>1186.54</c:v>
                </c:pt>
                <c:pt idx="5585">
                  <c:v>1186.55</c:v>
                </c:pt>
                <c:pt idx="5586">
                  <c:v>1186.56</c:v>
                </c:pt>
                <c:pt idx="5587">
                  <c:v>1186.57</c:v>
                </c:pt>
                <c:pt idx="5588">
                  <c:v>1186.58</c:v>
                </c:pt>
                <c:pt idx="5589">
                  <c:v>1186.58</c:v>
                </c:pt>
                <c:pt idx="5590">
                  <c:v>1186.5899999999999</c:v>
                </c:pt>
                <c:pt idx="5591">
                  <c:v>1186.5999999999999</c:v>
                </c:pt>
                <c:pt idx="5592">
                  <c:v>1186.6099999999999</c:v>
                </c:pt>
                <c:pt idx="5593">
                  <c:v>1186.6199999999999</c:v>
                </c:pt>
                <c:pt idx="5594">
                  <c:v>1186.6300000000001</c:v>
                </c:pt>
                <c:pt idx="5595">
                  <c:v>1186.6400000000001</c:v>
                </c:pt>
                <c:pt idx="5596">
                  <c:v>1186.6500000000001</c:v>
                </c:pt>
                <c:pt idx="5597">
                  <c:v>1186.6600000000001</c:v>
                </c:pt>
                <c:pt idx="5598">
                  <c:v>1186.6600000000001</c:v>
                </c:pt>
                <c:pt idx="5599">
                  <c:v>1186.67</c:v>
                </c:pt>
                <c:pt idx="5600">
                  <c:v>1186.68</c:v>
                </c:pt>
                <c:pt idx="5601">
                  <c:v>1186.69</c:v>
                </c:pt>
                <c:pt idx="5602">
                  <c:v>1186.69</c:v>
                </c:pt>
                <c:pt idx="5603">
                  <c:v>1186.7</c:v>
                </c:pt>
                <c:pt idx="5604">
                  <c:v>1186.71</c:v>
                </c:pt>
                <c:pt idx="5605">
                  <c:v>1186.73</c:v>
                </c:pt>
                <c:pt idx="5606">
                  <c:v>1186.74</c:v>
                </c:pt>
                <c:pt idx="5607">
                  <c:v>1186.75</c:v>
                </c:pt>
                <c:pt idx="5608">
                  <c:v>1186.75</c:v>
                </c:pt>
                <c:pt idx="5609">
                  <c:v>1186.76</c:v>
                </c:pt>
                <c:pt idx="5610">
                  <c:v>1186.77</c:v>
                </c:pt>
                <c:pt idx="5611">
                  <c:v>1186.78</c:v>
                </c:pt>
                <c:pt idx="5612">
                  <c:v>1186.79</c:v>
                </c:pt>
                <c:pt idx="5613">
                  <c:v>1186.79</c:v>
                </c:pt>
                <c:pt idx="5614">
                  <c:v>1186.8</c:v>
                </c:pt>
                <c:pt idx="5615">
                  <c:v>1186.81</c:v>
                </c:pt>
                <c:pt idx="5616">
                  <c:v>1186.83</c:v>
                </c:pt>
                <c:pt idx="5617">
                  <c:v>1186.83</c:v>
                </c:pt>
                <c:pt idx="5618">
                  <c:v>1186.8399999999999</c:v>
                </c:pt>
                <c:pt idx="5619">
                  <c:v>1186.8499999999999</c:v>
                </c:pt>
                <c:pt idx="5620">
                  <c:v>1186.8599999999999</c:v>
                </c:pt>
                <c:pt idx="5621">
                  <c:v>1186.8699999999999</c:v>
                </c:pt>
                <c:pt idx="5622">
                  <c:v>1186.8699999999999</c:v>
                </c:pt>
                <c:pt idx="5623">
                  <c:v>1186.8800000000001</c:v>
                </c:pt>
                <c:pt idx="5624">
                  <c:v>1186.8900000000001</c:v>
                </c:pt>
                <c:pt idx="5625">
                  <c:v>1186.9000000000001</c:v>
                </c:pt>
                <c:pt idx="5626">
                  <c:v>1186.9100000000001</c:v>
                </c:pt>
                <c:pt idx="5627">
                  <c:v>1186.92</c:v>
                </c:pt>
                <c:pt idx="5628">
                  <c:v>1186.92</c:v>
                </c:pt>
                <c:pt idx="5629">
                  <c:v>1186.93</c:v>
                </c:pt>
                <c:pt idx="5630">
                  <c:v>1186.94</c:v>
                </c:pt>
                <c:pt idx="5631">
                  <c:v>1186.95</c:v>
                </c:pt>
                <c:pt idx="5632">
                  <c:v>1186.96</c:v>
                </c:pt>
                <c:pt idx="5633">
                  <c:v>1186.96</c:v>
                </c:pt>
                <c:pt idx="5634">
                  <c:v>1186.97</c:v>
                </c:pt>
                <c:pt idx="5635">
                  <c:v>1186.98</c:v>
                </c:pt>
                <c:pt idx="5636">
                  <c:v>1186.99</c:v>
                </c:pt>
                <c:pt idx="5637">
                  <c:v>1187</c:v>
                </c:pt>
                <c:pt idx="5638">
                  <c:v>1187.01</c:v>
                </c:pt>
                <c:pt idx="5639">
                  <c:v>1187.01</c:v>
                </c:pt>
                <c:pt idx="5640">
                  <c:v>1187.03</c:v>
                </c:pt>
                <c:pt idx="5641">
                  <c:v>1187.04</c:v>
                </c:pt>
                <c:pt idx="5642">
                  <c:v>1187.04</c:v>
                </c:pt>
                <c:pt idx="5643">
                  <c:v>1187.05</c:v>
                </c:pt>
                <c:pt idx="5644">
                  <c:v>1187.06</c:v>
                </c:pt>
                <c:pt idx="5645">
                  <c:v>1187.07</c:v>
                </c:pt>
                <c:pt idx="5646">
                  <c:v>1187.08</c:v>
                </c:pt>
                <c:pt idx="5647">
                  <c:v>1187.08</c:v>
                </c:pt>
                <c:pt idx="5648">
                  <c:v>1187.0899999999999</c:v>
                </c:pt>
                <c:pt idx="5649">
                  <c:v>1187.0999999999999</c:v>
                </c:pt>
                <c:pt idx="5650">
                  <c:v>1187.1099999999999</c:v>
                </c:pt>
                <c:pt idx="5651">
                  <c:v>1187.1199999999999</c:v>
                </c:pt>
                <c:pt idx="5652">
                  <c:v>1187.1300000000001</c:v>
                </c:pt>
                <c:pt idx="5653">
                  <c:v>1187.1400000000001</c:v>
                </c:pt>
                <c:pt idx="5654">
                  <c:v>1187.1400000000001</c:v>
                </c:pt>
                <c:pt idx="5655">
                  <c:v>1187.1500000000001</c:v>
                </c:pt>
                <c:pt idx="5656">
                  <c:v>1187.1600000000001</c:v>
                </c:pt>
                <c:pt idx="5657">
                  <c:v>1187.17</c:v>
                </c:pt>
                <c:pt idx="5658">
                  <c:v>1187.18</c:v>
                </c:pt>
                <c:pt idx="5659">
                  <c:v>1187.18</c:v>
                </c:pt>
                <c:pt idx="5660">
                  <c:v>1187.19</c:v>
                </c:pt>
                <c:pt idx="5661">
                  <c:v>1187.2</c:v>
                </c:pt>
                <c:pt idx="5662">
                  <c:v>1187.21</c:v>
                </c:pt>
                <c:pt idx="5663">
                  <c:v>1187.22</c:v>
                </c:pt>
                <c:pt idx="5664">
                  <c:v>1187.23</c:v>
                </c:pt>
                <c:pt idx="5665">
                  <c:v>1187.24</c:v>
                </c:pt>
                <c:pt idx="5666">
                  <c:v>1187.25</c:v>
                </c:pt>
                <c:pt idx="5667">
                  <c:v>1187.26</c:v>
                </c:pt>
                <c:pt idx="5668">
                  <c:v>1187.26</c:v>
                </c:pt>
                <c:pt idx="5669">
                  <c:v>1187.27</c:v>
                </c:pt>
                <c:pt idx="5670">
                  <c:v>1187.28</c:v>
                </c:pt>
                <c:pt idx="5671">
                  <c:v>1187.28</c:v>
                </c:pt>
                <c:pt idx="5672">
                  <c:v>1187.29</c:v>
                </c:pt>
                <c:pt idx="5673">
                  <c:v>1187.3</c:v>
                </c:pt>
                <c:pt idx="5674">
                  <c:v>1187.31</c:v>
                </c:pt>
                <c:pt idx="5675">
                  <c:v>1187.32</c:v>
                </c:pt>
                <c:pt idx="5676">
                  <c:v>1187.33</c:v>
                </c:pt>
                <c:pt idx="5677">
                  <c:v>1187.3399999999999</c:v>
                </c:pt>
                <c:pt idx="5678">
                  <c:v>1187.3499999999999</c:v>
                </c:pt>
                <c:pt idx="5679">
                  <c:v>1187.3699999999999</c:v>
                </c:pt>
                <c:pt idx="5680">
                  <c:v>1187.3699999999999</c:v>
                </c:pt>
                <c:pt idx="5681">
                  <c:v>1187.3800000000001</c:v>
                </c:pt>
                <c:pt idx="5682">
                  <c:v>1187.3900000000001</c:v>
                </c:pt>
                <c:pt idx="5683">
                  <c:v>1187.4000000000001</c:v>
                </c:pt>
                <c:pt idx="5684">
                  <c:v>1187.4100000000001</c:v>
                </c:pt>
                <c:pt idx="5685">
                  <c:v>1187.42</c:v>
                </c:pt>
                <c:pt idx="5686">
                  <c:v>1187.43</c:v>
                </c:pt>
                <c:pt idx="5687">
                  <c:v>1187.44</c:v>
                </c:pt>
                <c:pt idx="5688">
                  <c:v>1187.45</c:v>
                </c:pt>
                <c:pt idx="5689">
                  <c:v>1187.45</c:v>
                </c:pt>
                <c:pt idx="5690">
                  <c:v>1187.46</c:v>
                </c:pt>
                <c:pt idx="5691">
                  <c:v>1187.47</c:v>
                </c:pt>
                <c:pt idx="5692">
                  <c:v>1187.48</c:v>
                </c:pt>
                <c:pt idx="5693">
                  <c:v>1187.48</c:v>
                </c:pt>
                <c:pt idx="5694">
                  <c:v>1187.49</c:v>
                </c:pt>
                <c:pt idx="5695">
                  <c:v>1187.5</c:v>
                </c:pt>
                <c:pt idx="5696">
                  <c:v>1187.51</c:v>
                </c:pt>
                <c:pt idx="5697">
                  <c:v>1187.53</c:v>
                </c:pt>
                <c:pt idx="5698">
                  <c:v>1187.54</c:v>
                </c:pt>
                <c:pt idx="5699">
                  <c:v>1187.55</c:v>
                </c:pt>
                <c:pt idx="5700">
                  <c:v>1187.56</c:v>
                </c:pt>
                <c:pt idx="5701">
                  <c:v>1187.57</c:v>
                </c:pt>
                <c:pt idx="5702">
                  <c:v>1187.5899999999999</c:v>
                </c:pt>
                <c:pt idx="5703">
                  <c:v>1187.5999999999999</c:v>
                </c:pt>
                <c:pt idx="5704">
                  <c:v>1187.6099999999999</c:v>
                </c:pt>
                <c:pt idx="5705">
                  <c:v>1187.6300000000001</c:v>
                </c:pt>
                <c:pt idx="5706">
                  <c:v>1187.6400000000001</c:v>
                </c:pt>
                <c:pt idx="5707">
                  <c:v>1187.6500000000001</c:v>
                </c:pt>
                <c:pt idx="5708">
                  <c:v>1187.6600000000001</c:v>
                </c:pt>
                <c:pt idx="5709">
                  <c:v>1187.67</c:v>
                </c:pt>
                <c:pt idx="5710">
                  <c:v>1187.68</c:v>
                </c:pt>
                <c:pt idx="5711">
                  <c:v>1187.69</c:v>
                </c:pt>
                <c:pt idx="5712">
                  <c:v>1187.71</c:v>
                </c:pt>
                <c:pt idx="5713">
                  <c:v>1187.72</c:v>
                </c:pt>
                <c:pt idx="5714">
                  <c:v>1187.73</c:v>
                </c:pt>
                <c:pt idx="5715">
                  <c:v>1187.74</c:v>
                </c:pt>
                <c:pt idx="5716">
                  <c:v>1187.75</c:v>
                </c:pt>
                <c:pt idx="5717">
                  <c:v>1187.75</c:v>
                </c:pt>
                <c:pt idx="5718">
                  <c:v>1187.76</c:v>
                </c:pt>
                <c:pt idx="5719">
                  <c:v>1187.77</c:v>
                </c:pt>
                <c:pt idx="5720">
                  <c:v>1187.78</c:v>
                </c:pt>
                <c:pt idx="5721">
                  <c:v>1187.79</c:v>
                </c:pt>
                <c:pt idx="5722">
                  <c:v>1187.8</c:v>
                </c:pt>
                <c:pt idx="5723">
                  <c:v>1187.8</c:v>
                </c:pt>
                <c:pt idx="5724">
                  <c:v>1187.81</c:v>
                </c:pt>
                <c:pt idx="5725">
                  <c:v>1187.82</c:v>
                </c:pt>
                <c:pt idx="5726">
                  <c:v>1187.83</c:v>
                </c:pt>
                <c:pt idx="5727">
                  <c:v>1187.8399999999999</c:v>
                </c:pt>
                <c:pt idx="5728">
                  <c:v>1187.8499999999999</c:v>
                </c:pt>
                <c:pt idx="5729">
                  <c:v>1187.8599999999999</c:v>
                </c:pt>
                <c:pt idx="5730">
                  <c:v>1187.8599999999999</c:v>
                </c:pt>
                <c:pt idx="5731">
                  <c:v>1187.8800000000001</c:v>
                </c:pt>
                <c:pt idx="5732">
                  <c:v>1187.8800000000001</c:v>
                </c:pt>
                <c:pt idx="5733">
                  <c:v>1187.8900000000001</c:v>
                </c:pt>
                <c:pt idx="5734">
                  <c:v>1187.9000000000001</c:v>
                </c:pt>
                <c:pt idx="5735">
                  <c:v>1187.9100000000001</c:v>
                </c:pt>
                <c:pt idx="5736">
                  <c:v>1187.92</c:v>
                </c:pt>
                <c:pt idx="5737">
                  <c:v>1187.93</c:v>
                </c:pt>
                <c:pt idx="5738">
                  <c:v>1187.93</c:v>
                </c:pt>
                <c:pt idx="5739">
                  <c:v>1187.94</c:v>
                </c:pt>
                <c:pt idx="5740">
                  <c:v>1187.95</c:v>
                </c:pt>
                <c:pt idx="5741">
                  <c:v>1187.96</c:v>
                </c:pt>
                <c:pt idx="5742">
                  <c:v>1187.97</c:v>
                </c:pt>
                <c:pt idx="5743">
                  <c:v>1187.97</c:v>
                </c:pt>
                <c:pt idx="5744">
                  <c:v>1187.98</c:v>
                </c:pt>
                <c:pt idx="5745">
                  <c:v>1187.99</c:v>
                </c:pt>
                <c:pt idx="5746">
                  <c:v>1188</c:v>
                </c:pt>
                <c:pt idx="5747">
                  <c:v>1188</c:v>
                </c:pt>
                <c:pt idx="5748">
                  <c:v>1188.02</c:v>
                </c:pt>
                <c:pt idx="5749">
                  <c:v>1188.03</c:v>
                </c:pt>
                <c:pt idx="5750">
                  <c:v>1188.03</c:v>
                </c:pt>
                <c:pt idx="5751">
                  <c:v>1188.04</c:v>
                </c:pt>
                <c:pt idx="5752">
                  <c:v>1188.05</c:v>
                </c:pt>
                <c:pt idx="5753">
                  <c:v>1188.06</c:v>
                </c:pt>
                <c:pt idx="5754">
                  <c:v>1188.07</c:v>
                </c:pt>
                <c:pt idx="5755">
                  <c:v>1188.08</c:v>
                </c:pt>
                <c:pt idx="5756">
                  <c:v>1188.08</c:v>
                </c:pt>
                <c:pt idx="5757">
                  <c:v>1188.0899999999999</c:v>
                </c:pt>
                <c:pt idx="5758">
                  <c:v>1188.0999999999999</c:v>
                </c:pt>
                <c:pt idx="5759">
                  <c:v>1188.1099999999999</c:v>
                </c:pt>
                <c:pt idx="5760">
                  <c:v>1188.1199999999999</c:v>
                </c:pt>
                <c:pt idx="5761">
                  <c:v>1188.1300000000001</c:v>
                </c:pt>
                <c:pt idx="5762">
                  <c:v>1188.1400000000001</c:v>
                </c:pt>
                <c:pt idx="5763">
                  <c:v>1188.1500000000001</c:v>
                </c:pt>
                <c:pt idx="5764">
                  <c:v>1188.1500000000001</c:v>
                </c:pt>
                <c:pt idx="5765">
                  <c:v>1188.1600000000001</c:v>
                </c:pt>
                <c:pt idx="5766">
                  <c:v>1188.17</c:v>
                </c:pt>
                <c:pt idx="5767">
                  <c:v>1188.18</c:v>
                </c:pt>
                <c:pt idx="5768">
                  <c:v>1188.19</c:v>
                </c:pt>
                <c:pt idx="5769">
                  <c:v>1188.21</c:v>
                </c:pt>
                <c:pt idx="5770">
                  <c:v>1188.22</c:v>
                </c:pt>
                <c:pt idx="5771">
                  <c:v>1188.24</c:v>
                </c:pt>
                <c:pt idx="5772">
                  <c:v>1188.25</c:v>
                </c:pt>
                <c:pt idx="5773">
                  <c:v>1188.26</c:v>
                </c:pt>
                <c:pt idx="5774">
                  <c:v>1188.27</c:v>
                </c:pt>
                <c:pt idx="5775">
                  <c:v>1188.27</c:v>
                </c:pt>
                <c:pt idx="5776">
                  <c:v>1188.28</c:v>
                </c:pt>
                <c:pt idx="5777">
                  <c:v>1188.29</c:v>
                </c:pt>
                <c:pt idx="5778">
                  <c:v>1188.3</c:v>
                </c:pt>
                <c:pt idx="5779">
                  <c:v>1188.32</c:v>
                </c:pt>
                <c:pt idx="5780">
                  <c:v>1188.33</c:v>
                </c:pt>
                <c:pt idx="5781">
                  <c:v>1188.33</c:v>
                </c:pt>
                <c:pt idx="5782">
                  <c:v>1188.3399999999999</c:v>
                </c:pt>
                <c:pt idx="5783">
                  <c:v>1188.3499999999999</c:v>
                </c:pt>
                <c:pt idx="5784">
                  <c:v>1188.3599999999999</c:v>
                </c:pt>
                <c:pt idx="5785">
                  <c:v>1188.3699999999999</c:v>
                </c:pt>
                <c:pt idx="5786">
                  <c:v>1188.3800000000001</c:v>
                </c:pt>
                <c:pt idx="5787">
                  <c:v>1188.3900000000001</c:v>
                </c:pt>
                <c:pt idx="5788">
                  <c:v>1188.4000000000001</c:v>
                </c:pt>
                <c:pt idx="5789">
                  <c:v>1188.42</c:v>
                </c:pt>
                <c:pt idx="5790">
                  <c:v>1188.43</c:v>
                </c:pt>
                <c:pt idx="5791">
                  <c:v>1188.44</c:v>
                </c:pt>
                <c:pt idx="5792">
                  <c:v>1188.45</c:v>
                </c:pt>
                <c:pt idx="5793">
                  <c:v>1188.46</c:v>
                </c:pt>
                <c:pt idx="5794">
                  <c:v>1188.47</c:v>
                </c:pt>
                <c:pt idx="5795">
                  <c:v>1188.48</c:v>
                </c:pt>
                <c:pt idx="5796">
                  <c:v>1188.48</c:v>
                </c:pt>
                <c:pt idx="5797">
                  <c:v>1188.49</c:v>
                </c:pt>
                <c:pt idx="5798">
                  <c:v>1188.5</c:v>
                </c:pt>
                <c:pt idx="5799">
                  <c:v>1188.51</c:v>
                </c:pt>
                <c:pt idx="5800">
                  <c:v>1188.52</c:v>
                </c:pt>
                <c:pt idx="5801">
                  <c:v>1188.53</c:v>
                </c:pt>
                <c:pt idx="5802">
                  <c:v>1188.53</c:v>
                </c:pt>
                <c:pt idx="5803">
                  <c:v>1188.54</c:v>
                </c:pt>
                <c:pt idx="5804">
                  <c:v>1188.55</c:v>
                </c:pt>
                <c:pt idx="5805">
                  <c:v>1188.56</c:v>
                </c:pt>
                <c:pt idx="5806">
                  <c:v>1188.57</c:v>
                </c:pt>
                <c:pt idx="5807">
                  <c:v>1188.57</c:v>
                </c:pt>
                <c:pt idx="5808">
                  <c:v>1188.58</c:v>
                </c:pt>
                <c:pt idx="5809">
                  <c:v>1188.5899999999999</c:v>
                </c:pt>
                <c:pt idx="5810">
                  <c:v>1188.5999999999999</c:v>
                </c:pt>
                <c:pt idx="5811">
                  <c:v>1188.6099999999999</c:v>
                </c:pt>
                <c:pt idx="5812">
                  <c:v>1188.6199999999999</c:v>
                </c:pt>
                <c:pt idx="5813">
                  <c:v>1188.6199999999999</c:v>
                </c:pt>
                <c:pt idx="5814">
                  <c:v>1188.6400000000001</c:v>
                </c:pt>
                <c:pt idx="5815">
                  <c:v>1188.6400000000001</c:v>
                </c:pt>
                <c:pt idx="5816">
                  <c:v>1188.6500000000001</c:v>
                </c:pt>
                <c:pt idx="5817">
                  <c:v>1188.6600000000001</c:v>
                </c:pt>
                <c:pt idx="5818">
                  <c:v>1188.67</c:v>
                </c:pt>
                <c:pt idx="5819">
                  <c:v>1188.68</c:v>
                </c:pt>
                <c:pt idx="5820">
                  <c:v>1188.68</c:v>
                </c:pt>
                <c:pt idx="5821">
                  <c:v>1188.69</c:v>
                </c:pt>
                <c:pt idx="5822">
                  <c:v>1188.7</c:v>
                </c:pt>
                <c:pt idx="5823">
                  <c:v>1188.71</c:v>
                </c:pt>
                <c:pt idx="5824">
                  <c:v>1188.72</c:v>
                </c:pt>
                <c:pt idx="5825">
                  <c:v>1188.73</c:v>
                </c:pt>
                <c:pt idx="5826">
                  <c:v>1188.74</c:v>
                </c:pt>
                <c:pt idx="5827">
                  <c:v>1188.74</c:v>
                </c:pt>
                <c:pt idx="5828">
                  <c:v>1188.75</c:v>
                </c:pt>
                <c:pt idx="5829">
                  <c:v>1188.76</c:v>
                </c:pt>
                <c:pt idx="5830">
                  <c:v>1188.77</c:v>
                </c:pt>
                <c:pt idx="5831">
                  <c:v>1188.78</c:v>
                </c:pt>
                <c:pt idx="5832">
                  <c:v>1188.79</c:v>
                </c:pt>
                <c:pt idx="5833">
                  <c:v>1188.8</c:v>
                </c:pt>
                <c:pt idx="5834">
                  <c:v>1188.82</c:v>
                </c:pt>
                <c:pt idx="5835">
                  <c:v>1188.8399999999999</c:v>
                </c:pt>
                <c:pt idx="5836">
                  <c:v>1188.8499999999999</c:v>
                </c:pt>
                <c:pt idx="5837">
                  <c:v>1188.8599999999999</c:v>
                </c:pt>
                <c:pt idx="5838">
                  <c:v>1188.8699999999999</c:v>
                </c:pt>
                <c:pt idx="5839">
                  <c:v>1188.8800000000001</c:v>
                </c:pt>
                <c:pt idx="5840">
                  <c:v>1188.8900000000001</c:v>
                </c:pt>
                <c:pt idx="5841">
                  <c:v>1188.9000000000001</c:v>
                </c:pt>
                <c:pt idx="5842">
                  <c:v>1188.92</c:v>
                </c:pt>
                <c:pt idx="5843">
                  <c:v>1188.93</c:v>
                </c:pt>
                <c:pt idx="5844">
                  <c:v>1188.94</c:v>
                </c:pt>
                <c:pt idx="5845">
                  <c:v>1188.95</c:v>
                </c:pt>
                <c:pt idx="5846">
                  <c:v>1188.96</c:v>
                </c:pt>
                <c:pt idx="5847">
                  <c:v>1188.97</c:v>
                </c:pt>
                <c:pt idx="5848">
                  <c:v>1188.98</c:v>
                </c:pt>
                <c:pt idx="5849">
                  <c:v>1188.99</c:v>
                </c:pt>
                <c:pt idx="5850">
                  <c:v>1189</c:v>
                </c:pt>
                <c:pt idx="5851">
                  <c:v>1189.02</c:v>
                </c:pt>
                <c:pt idx="5852">
                  <c:v>1189.03</c:v>
                </c:pt>
                <c:pt idx="5853">
                  <c:v>1189.04</c:v>
                </c:pt>
                <c:pt idx="5854">
                  <c:v>1189.06</c:v>
                </c:pt>
                <c:pt idx="5855">
                  <c:v>1189.07</c:v>
                </c:pt>
                <c:pt idx="5856">
                  <c:v>1189.08</c:v>
                </c:pt>
                <c:pt idx="5857">
                  <c:v>1189.0899999999999</c:v>
                </c:pt>
                <c:pt idx="5858">
                  <c:v>1189.0999999999999</c:v>
                </c:pt>
                <c:pt idx="5859">
                  <c:v>1189.1199999999999</c:v>
                </c:pt>
                <c:pt idx="5860">
                  <c:v>1189.1300000000001</c:v>
                </c:pt>
                <c:pt idx="5861">
                  <c:v>1189.1400000000001</c:v>
                </c:pt>
                <c:pt idx="5862">
                  <c:v>1189.1600000000001</c:v>
                </c:pt>
                <c:pt idx="5863">
                  <c:v>1189.17</c:v>
                </c:pt>
                <c:pt idx="5864">
                  <c:v>1189.18</c:v>
                </c:pt>
                <c:pt idx="5865">
                  <c:v>1189.18</c:v>
                </c:pt>
                <c:pt idx="5866">
                  <c:v>1189.19</c:v>
                </c:pt>
                <c:pt idx="5867">
                  <c:v>1189.2</c:v>
                </c:pt>
                <c:pt idx="5868">
                  <c:v>1189.21</c:v>
                </c:pt>
                <c:pt idx="5869">
                  <c:v>1189.22</c:v>
                </c:pt>
                <c:pt idx="5870">
                  <c:v>1189.23</c:v>
                </c:pt>
                <c:pt idx="5871">
                  <c:v>1189.24</c:v>
                </c:pt>
                <c:pt idx="5872">
                  <c:v>1189.25</c:v>
                </c:pt>
                <c:pt idx="5873">
                  <c:v>1189.26</c:v>
                </c:pt>
                <c:pt idx="5874">
                  <c:v>1189.27</c:v>
                </c:pt>
                <c:pt idx="5875">
                  <c:v>1189.27</c:v>
                </c:pt>
                <c:pt idx="5876">
                  <c:v>1189.28</c:v>
                </c:pt>
                <c:pt idx="5877">
                  <c:v>1189.29</c:v>
                </c:pt>
                <c:pt idx="5878">
                  <c:v>1189.3</c:v>
                </c:pt>
                <c:pt idx="5879">
                  <c:v>1189.3</c:v>
                </c:pt>
                <c:pt idx="5880">
                  <c:v>1189.32</c:v>
                </c:pt>
                <c:pt idx="5881">
                  <c:v>1189.33</c:v>
                </c:pt>
                <c:pt idx="5882">
                  <c:v>1189.3399999999999</c:v>
                </c:pt>
                <c:pt idx="5883">
                  <c:v>1189.3399999999999</c:v>
                </c:pt>
                <c:pt idx="5884">
                  <c:v>1189.3499999999999</c:v>
                </c:pt>
                <c:pt idx="5885">
                  <c:v>1189.3599999999999</c:v>
                </c:pt>
                <c:pt idx="5886">
                  <c:v>1189.3699999999999</c:v>
                </c:pt>
                <c:pt idx="5887">
                  <c:v>1189.3699999999999</c:v>
                </c:pt>
                <c:pt idx="5888">
                  <c:v>1189.3800000000001</c:v>
                </c:pt>
                <c:pt idx="5889">
                  <c:v>1189.3900000000001</c:v>
                </c:pt>
                <c:pt idx="5890">
                  <c:v>1189.4000000000001</c:v>
                </c:pt>
                <c:pt idx="5891">
                  <c:v>1189.4100000000001</c:v>
                </c:pt>
                <c:pt idx="5892">
                  <c:v>1189.42</c:v>
                </c:pt>
                <c:pt idx="5893">
                  <c:v>1189.43</c:v>
                </c:pt>
                <c:pt idx="5894">
                  <c:v>1189.44</c:v>
                </c:pt>
                <c:pt idx="5895">
                  <c:v>1189.44</c:v>
                </c:pt>
                <c:pt idx="5896">
                  <c:v>1189.45</c:v>
                </c:pt>
                <c:pt idx="5897">
                  <c:v>1189.46</c:v>
                </c:pt>
                <c:pt idx="5898">
                  <c:v>1189.47</c:v>
                </c:pt>
                <c:pt idx="5899">
                  <c:v>1189.48</c:v>
                </c:pt>
                <c:pt idx="5900">
                  <c:v>1189.48</c:v>
                </c:pt>
                <c:pt idx="5901">
                  <c:v>1189.49</c:v>
                </c:pt>
                <c:pt idx="5902">
                  <c:v>1189.5</c:v>
                </c:pt>
                <c:pt idx="5903">
                  <c:v>1189.51</c:v>
                </c:pt>
                <c:pt idx="5904">
                  <c:v>1189.52</c:v>
                </c:pt>
                <c:pt idx="5905">
                  <c:v>1189.54</c:v>
                </c:pt>
                <c:pt idx="5906">
                  <c:v>1189.54</c:v>
                </c:pt>
                <c:pt idx="5907">
                  <c:v>1189.55</c:v>
                </c:pt>
                <c:pt idx="5908">
                  <c:v>1189.56</c:v>
                </c:pt>
                <c:pt idx="5909">
                  <c:v>1189.57</c:v>
                </c:pt>
                <c:pt idx="5910">
                  <c:v>1189.58</c:v>
                </c:pt>
                <c:pt idx="5911">
                  <c:v>1189.5899999999999</c:v>
                </c:pt>
                <c:pt idx="5912">
                  <c:v>1189.5899999999999</c:v>
                </c:pt>
                <c:pt idx="5913">
                  <c:v>1189.5999999999999</c:v>
                </c:pt>
                <c:pt idx="5914">
                  <c:v>1189.6099999999999</c:v>
                </c:pt>
                <c:pt idx="5915">
                  <c:v>1189.6199999999999</c:v>
                </c:pt>
                <c:pt idx="5916">
                  <c:v>1189.6300000000001</c:v>
                </c:pt>
                <c:pt idx="5917">
                  <c:v>1189.6400000000001</c:v>
                </c:pt>
                <c:pt idx="5918">
                  <c:v>1189.6500000000001</c:v>
                </c:pt>
                <c:pt idx="5919">
                  <c:v>1189.6600000000001</c:v>
                </c:pt>
                <c:pt idx="5920">
                  <c:v>1189.67</c:v>
                </c:pt>
                <c:pt idx="5921">
                  <c:v>1189.67</c:v>
                </c:pt>
                <c:pt idx="5922">
                  <c:v>1189.68</c:v>
                </c:pt>
                <c:pt idx="5923">
                  <c:v>1189.69</c:v>
                </c:pt>
                <c:pt idx="5924">
                  <c:v>1189.69</c:v>
                </c:pt>
                <c:pt idx="5925">
                  <c:v>1189.7</c:v>
                </c:pt>
                <c:pt idx="5926">
                  <c:v>1189.72</c:v>
                </c:pt>
                <c:pt idx="5927">
                  <c:v>1189.72</c:v>
                </c:pt>
                <c:pt idx="5928">
                  <c:v>1189.73</c:v>
                </c:pt>
                <c:pt idx="5929">
                  <c:v>1189.74</c:v>
                </c:pt>
                <c:pt idx="5930">
                  <c:v>1189.75</c:v>
                </c:pt>
                <c:pt idx="5931">
                  <c:v>1189.76</c:v>
                </c:pt>
                <c:pt idx="5932">
                  <c:v>1189.76</c:v>
                </c:pt>
                <c:pt idx="5933">
                  <c:v>1189.77</c:v>
                </c:pt>
                <c:pt idx="5934">
                  <c:v>1189.78</c:v>
                </c:pt>
                <c:pt idx="5935">
                  <c:v>1189.79</c:v>
                </c:pt>
                <c:pt idx="5936">
                  <c:v>1189.8</c:v>
                </c:pt>
                <c:pt idx="5937">
                  <c:v>1189.8</c:v>
                </c:pt>
                <c:pt idx="5938">
                  <c:v>1189.82</c:v>
                </c:pt>
                <c:pt idx="5939">
                  <c:v>1189.83</c:v>
                </c:pt>
                <c:pt idx="5940">
                  <c:v>1189.8399999999999</c:v>
                </c:pt>
                <c:pt idx="5941">
                  <c:v>1189.8399999999999</c:v>
                </c:pt>
                <c:pt idx="5942">
                  <c:v>1189.8499999999999</c:v>
                </c:pt>
                <c:pt idx="5943">
                  <c:v>1189.8599999999999</c:v>
                </c:pt>
                <c:pt idx="5944">
                  <c:v>1189.8699999999999</c:v>
                </c:pt>
                <c:pt idx="5945">
                  <c:v>1189.8800000000001</c:v>
                </c:pt>
                <c:pt idx="5946">
                  <c:v>1189.8800000000001</c:v>
                </c:pt>
                <c:pt idx="5947">
                  <c:v>1189.8900000000001</c:v>
                </c:pt>
                <c:pt idx="5948">
                  <c:v>1189.9000000000001</c:v>
                </c:pt>
                <c:pt idx="5949">
                  <c:v>1189.9100000000001</c:v>
                </c:pt>
                <c:pt idx="5950">
                  <c:v>1189.92</c:v>
                </c:pt>
                <c:pt idx="5951">
                  <c:v>1189.93</c:v>
                </c:pt>
                <c:pt idx="5952">
                  <c:v>1189.94</c:v>
                </c:pt>
                <c:pt idx="5953">
                  <c:v>1189.94</c:v>
                </c:pt>
                <c:pt idx="5954">
                  <c:v>1189.95</c:v>
                </c:pt>
                <c:pt idx="5955">
                  <c:v>1189.95</c:v>
                </c:pt>
                <c:pt idx="5956">
                  <c:v>1189.97</c:v>
                </c:pt>
                <c:pt idx="5957">
                  <c:v>1189.98</c:v>
                </c:pt>
                <c:pt idx="5958">
                  <c:v>1189.98</c:v>
                </c:pt>
                <c:pt idx="5959">
                  <c:v>1189.99</c:v>
                </c:pt>
                <c:pt idx="5960">
                  <c:v>1190</c:v>
                </c:pt>
                <c:pt idx="5961">
                  <c:v>1190.01</c:v>
                </c:pt>
                <c:pt idx="5962">
                  <c:v>1190.03</c:v>
                </c:pt>
                <c:pt idx="5963">
                  <c:v>1190.04</c:v>
                </c:pt>
                <c:pt idx="5964">
                  <c:v>1190.05</c:v>
                </c:pt>
                <c:pt idx="5965">
                  <c:v>1190.06</c:v>
                </c:pt>
                <c:pt idx="5966">
                  <c:v>1190.08</c:v>
                </c:pt>
                <c:pt idx="5967">
                  <c:v>1190.08</c:v>
                </c:pt>
                <c:pt idx="5968">
                  <c:v>1190.0899999999999</c:v>
                </c:pt>
                <c:pt idx="5969">
                  <c:v>1190.0999999999999</c:v>
                </c:pt>
                <c:pt idx="5970">
                  <c:v>1190.1099999999999</c:v>
                </c:pt>
                <c:pt idx="5971">
                  <c:v>1190.1199999999999</c:v>
                </c:pt>
                <c:pt idx="5972">
                  <c:v>1190.1300000000001</c:v>
                </c:pt>
                <c:pt idx="5973">
                  <c:v>1190.1300000000001</c:v>
                </c:pt>
                <c:pt idx="5974">
                  <c:v>1190.1500000000001</c:v>
                </c:pt>
                <c:pt idx="5975">
                  <c:v>1190.1500000000001</c:v>
                </c:pt>
                <c:pt idx="5976">
                  <c:v>1190.1600000000001</c:v>
                </c:pt>
                <c:pt idx="5977">
                  <c:v>1190.17</c:v>
                </c:pt>
                <c:pt idx="5978">
                  <c:v>1190.18</c:v>
                </c:pt>
                <c:pt idx="5979">
                  <c:v>1190.19</c:v>
                </c:pt>
                <c:pt idx="5980">
                  <c:v>1190.2</c:v>
                </c:pt>
                <c:pt idx="5981">
                  <c:v>1190.22</c:v>
                </c:pt>
                <c:pt idx="5982">
                  <c:v>1190.23</c:v>
                </c:pt>
                <c:pt idx="5983">
                  <c:v>1190.24</c:v>
                </c:pt>
                <c:pt idx="5984">
                  <c:v>1190.24</c:v>
                </c:pt>
                <c:pt idx="5985">
                  <c:v>1190.25</c:v>
                </c:pt>
                <c:pt idx="5986">
                  <c:v>1190.27</c:v>
                </c:pt>
                <c:pt idx="5987">
                  <c:v>1190.28</c:v>
                </c:pt>
                <c:pt idx="5988">
                  <c:v>1190.29</c:v>
                </c:pt>
                <c:pt idx="5989">
                  <c:v>1190.3</c:v>
                </c:pt>
                <c:pt idx="5990">
                  <c:v>1190.31</c:v>
                </c:pt>
                <c:pt idx="5991">
                  <c:v>1190.33</c:v>
                </c:pt>
                <c:pt idx="5992">
                  <c:v>1190.3399999999999</c:v>
                </c:pt>
                <c:pt idx="5993">
                  <c:v>1190.3499999999999</c:v>
                </c:pt>
                <c:pt idx="5994">
                  <c:v>1190.3599999999999</c:v>
                </c:pt>
                <c:pt idx="5995">
                  <c:v>1190.3699999999999</c:v>
                </c:pt>
                <c:pt idx="5996">
                  <c:v>1190.3800000000001</c:v>
                </c:pt>
                <c:pt idx="5997">
                  <c:v>1190.3900000000001</c:v>
                </c:pt>
                <c:pt idx="5998">
                  <c:v>1190.4000000000001</c:v>
                </c:pt>
                <c:pt idx="5999">
                  <c:v>1190.4000000000001</c:v>
                </c:pt>
                <c:pt idx="6000">
                  <c:v>1190.4100000000001</c:v>
                </c:pt>
                <c:pt idx="6001">
                  <c:v>1190.43</c:v>
                </c:pt>
                <c:pt idx="6002">
                  <c:v>1190.43</c:v>
                </c:pt>
                <c:pt idx="6003">
                  <c:v>1190.44</c:v>
                </c:pt>
                <c:pt idx="6004">
                  <c:v>1190.45</c:v>
                </c:pt>
                <c:pt idx="6005">
                  <c:v>1190.46</c:v>
                </c:pt>
                <c:pt idx="6006">
                  <c:v>1190.47</c:v>
                </c:pt>
                <c:pt idx="6007">
                  <c:v>1190.48</c:v>
                </c:pt>
                <c:pt idx="6008">
                  <c:v>1190.48</c:v>
                </c:pt>
                <c:pt idx="6009">
                  <c:v>1190.49</c:v>
                </c:pt>
                <c:pt idx="6010">
                  <c:v>1190.5</c:v>
                </c:pt>
                <c:pt idx="6011">
                  <c:v>1190.5</c:v>
                </c:pt>
                <c:pt idx="6012">
                  <c:v>1190.52</c:v>
                </c:pt>
                <c:pt idx="6013">
                  <c:v>1190.53</c:v>
                </c:pt>
                <c:pt idx="6014">
                  <c:v>1190.53</c:v>
                </c:pt>
                <c:pt idx="6015">
                  <c:v>1190.54</c:v>
                </c:pt>
                <c:pt idx="6016">
                  <c:v>1190.55</c:v>
                </c:pt>
                <c:pt idx="6017">
                  <c:v>1190.56</c:v>
                </c:pt>
                <c:pt idx="6018">
                  <c:v>1190.57</c:v>
                </c:pt>
                <c:pt idx="6019">
                  <c:v>1190.57</c:v>
                </c:pt>
                <c:pt idx="6020">
                  <c:v>1190.58</c:v>
                </c:pt>
                <c:pt idx="6021">
                  <c:v>1190.5899999999999</c:v>
                </c:pt>
                <c:pt idx="6022">
                  <c:v>1190.5899999999999</c:v>
                </c:pt>
                <c:pt idx="6023">
                  <c:v>1190.5999999999999</c:v>
                </c:pt>
                <c:pt idx="6024">
                  <c:v>1190.6199999999999</c:v>
                </c:pt>
                <c:pt idx="6025">
                  <c:v>1190.6300000000001</c:v>
                </c:pt>
                <c:pt idx="6026">
                  <c:v>1190.6400000000001</c:v>
                </c:pt>
                <c:pt idx="6027">
                  <c:v>1190.6600000000001</c:v>
                </c:pt>
                <c:pt idx="6028">
                  <c:v>1190.6600000000001</c:v>
                </c:pt>
                <c:pt idx="6029">
                  <c:v>1190.67</c:v>
                </c:pt>
                <c:pt idx="6030">
                  <c:v>1190.68</c:v>
                </c:pt>
                <c:pt idx="6031">
                  <c:v>1190.68</c:v>
                </c:pt>
                <c:pt idx="6032">
                  <c:v>1190.69</c:v>
                </c:pt>
                <c:pt idx="6033">
                  <c:v>1190.7</c:v>
                </c:pt>
                <c:pt idx="6034">
                  <c:v>1190.71</c:v>
                </c:pt>
                <c:pt idx="6035">
                  <c:v>1190.72</c:v>
                </c:pt>
                <c:pt idx="6036">
                  <c:v>1190.73</c:v>
                </c:pt>
                <c:pt idx="6037">
                  <c:v>1190.74</c:v>
                </c:pt>
                <c:pt idx="6038">
                  <c:v>1190.75</c:v>
                </c:pt>
                <c:pt idx="6039">
                  <c:v>1190.76</c:v>
                </c:pt>
                <c:pt idx="6040">
                  <c:v>1190.76</c:v>
                </c:pt>
                <c:pt idx="6041">
                  <c:v>1190.77</c:v>
                </c:pt>
                <c:pt idx="6042">
                  <c:v>1190.78</c:v>
                </c:pt>
                <c:pt idx="6043">
                  <c:v>1190.79</c:v>
                </c:pt>
                <c:pt idx="6044">
                  <c:v>1190.8</c:v>
                </c:pt>
                <c:pt idx="6045">
                  <c:v>1190.8</c:v>
                </c:pt>
                <c:pt idx="6046">
                  <c:v>1190.81</c:v>
                </c:pt>
                <c:pt idx="6047">
                  <c:v>1190.8399999999999</c:v>
                </c:pt>
                <c:pt idx="6048">
                  <c:v>1190.8399999999999</c:v>
                </c:pt>
                <c:pt idx="6049">
                  <c:v>1190.8499999999999</c:v>
                </c:pt>
                <c:pt idx="6050">
                  <c:v>1190.8699999999999</c:v>
                </c:pt>
                <c:pt idx="6051">
                  <c:v>1190.8800000000001</c:v>
                </c:pt>
                <c:pt idx="6052">
                  <c:v>1190.8900000000001</c:v>
                </c:pt>
                <c:pt idx="6053">
                  <c:v>1190.9000000000001</c:v>
                </c:pt>
                <c:pt idx="6054">
                  <c:v>1190.9100000000001</c:v>
                </c:pt>
                <c:pt idx="6055">
                  <c:v>1190.92</c:v>
                </c:pt>
                <c:pt idx="6056">
                  <c:v>1190.92</c:v>
                </c:pt>
                <c:pt idx="6057">
                  <c:v>1190.94</c:v>
                </c:pt>
                <c:pt idx="6058">
                  <c:v>1190.94</c:v>
                </c:pt>
                <c:pt idx="6059">
                  <c:v>1190.95</c:v>
                </c:pt>
                <c:pt idx="6060">
                  <c:v>1190.96</c:v>
                </c:pt>
                <c:pt idx="6061">
                  <c:v>1190.97</c:v>
                </c:pt>
                <c:pt idx="6062">
                  <c:v>1190.97</c:v>
                </c:pt>
                <c:pt idx="6063">
                  <c:v>1190.98</c:v>
                </c:pt>
                <c:pt idx="6064">
                  <c:v>1190.99</c:v>
                </c:pt>
                <c:pt idx="6065">
                  <c:v>1191</c:v>
                </c:pt>
                <c:pt idx="6066">
                  <c:v>1191.01</c:v>
                </c:pt>
                <c:pt idx="6067">
                  <c:v>1191.02</c:v>
                </c:pt>
                <c:pt idx="6068">
                  <c:v>1191.03</c:v>
                </c:pt>
                <c:pt idx="6069">
                  <c:v>1191.04</c:v>
                </c:pt>
                <c:pt idx="6070">
                  <c:v>1191.05</c:v>
                </c:pt>
                <c:pt idx="6071">
                  <c:v>1191.06</c:v>
                </c:pt>
                <c:pt idx="6072">
                  <c:v>1191.07</c:v>
                </c:pt>
                <c:pt idx="6073">
                  <c:v>1191.07</c:v>
                </c:pt>
                <c:pt idx="6074">
                  <c:v>1191.08</c:v>
                </c:pt>
                <c:pt idx="6075">
                  <c:v>1191.0899999999999</c:v>
                </c:pt>
                <c:pt idx="6076">
                  <c:v>1191.0999999999999</c:v>
                </c:pt>
                <c:pt idx="6077">
                  <c:v>1191.1099999999999</c:v>
                </c:pt>
                <c:pt idx="6078">
                  <c:v>1191.1199999999999</c:v>
                </c:pt>
                <c:pt idx="6079">
                  <c:v>1191.1300000000001</c:v>
                </c:pt>
                <c:pt idx="6080">
                  <c:v>1191.1300000000001</c:v>
                </c:pt>
                <c:pt idx="6081">
                  <c:v>1191.1400000000001</c:v>
                </c:pt>
                <c:pt idx="6082">
                  <c:v>1191.1500000000001</c:v>
                </c:pt>
                <c:pt idx="6083">
                  <c:v>1191.1600000000001</c:v>
                </c:pt>
                <c:pt idx="6084">
                  <c:v>1191.17</c:v>
                </c:pt>
                <c:pt idx="6085">
                  <c:v>1191.18</c:v>
                </c:pt>
                <c:pt idx="6086">
                  <c:v>1191.18</c:v>
                </c:pt>
                <c:pt idx="6087">
                  <c:v>1191.19</c:v>
                </c:pt>
                <c:pt idx="6088">
                  <c:v>1191.2</c:v>
                </c:pt>
                <c:pt idx="6089">
                  <c:v>1191.21</c:v>
                </c:pt>
                <c:pt idx="6090">
                  <c:v>1191.22</c:v>
                </c:pt>
                <c:pt idx="6091">
                  <c:v>1191.23</c:v>
                </c:pt>
                <c:pt idx="6092">
                  <c:v>1191.24</c:v>
                </c:pt>
                <c:pt idx="6093">
                  <c:v>1191.25</c:v>
                </c:pt>
                <c:pt idx="6094">
                  <c:v>1191.26</c:v>
                </c:pt>
                <c:pt idx="6095">
                  <c:v>1191.27</c:v>
                </c:pt>
                <c:pt idx="6096">
                  <c:v>1191.28</c:v>
                </c:pt>
                <c:pt idx="6097">
                  <c:v>1191.28</c:v>
                </c:pt>
                <c:pt idx="6098">
                  <c:v>1191.29</c:v>
                </c:pt>
                <c:pt idx="6099">
                  <c:v>1191.3</c:v>
                </c:pt>
                <c:pt idx="6100">
                  <c:v>1191.32</c:v>
                </c:pt>
                <c:pt idx="6101">
                  <c:v>1191.33</c:v>
                </c:pt>
                <c:pt idx="6102">
                  <c:v>1191.3399999999999</c:v>
                </c:pt>
                <c:pt idx="6103">
                  <c:v>1191.3399999999999</c:v>
                </c:pt>
                <c:pt idx="6104">
                  <c:v>1191.3499999999999</c:v>
                </c:pt>
                <c:pt idx="6105">
                  <c:v>1191.3599999999999</c:v>
                </c:pt>
                <c:pt idx="6106">
                  <c:v>1191.3699999999999</c:v>
                </c:pt>
                <c:pt idx="6107">
                  <c:v>1191.3800000000001</c:v>
                </c:pt>
                <c:pt idx="6108">
                  <c:v>1191.3800000000001</c:v>
                </c:pt>
                <c:pt idx="6109">
                  <c:v>1191.3900000000001</c:v>
                </c:pt>
                <c:pt idx="6110">
                  <c:v>1191.4000000000001</c:v>
                </c:pt>
                <c:pt idx="6111">
                  <c:v>1191.4100000000001</c:v>
                </c:pt>
                <c:pt idx="6112">
                  <c:v>1191.42</c:v>
                </c:pt>
                <c:pt idx="6113">
                  <c:v>1191.43</c:v>
                </c:pt>
                <c:pt idx="6114">
                  <c:v>1191.44</c:v>
                </c:pt>
                <c:pt idx="6115">
                  <c:v>1191.46</c:v>
                </c:pt>
                <c:pt idx="6116">
                  <c:v>1191.47</c:v>
                </c:pt>
                <c:pt idx="6117">
                  <c:v>1191.47</c:v>
                </c:pt>
                <c:pt idx="6118">
                  <c:v>1191.48</c:v>
                </c:pt>
                <c:pt idx="6119">
                  <c:v>1191.49</c:v>
                </c:pt>
                <c:pt idx="6120">
                  <c:v>1191.5</c:v>
                </c:pt>
                <c:pt idx="6121">
                  <c:v>1191.51</c:v>
                </c:pt>
                <c:pt idx="6122">
                  <c:v>1191.52</c:v>
                </c:pt>
                <c:pt idx="6123">
                  <c:v>1191.52</c:v>
                </c:pt>
                <c:pt idx="6124">
                  <c:v>1191.53</c:v>
                </c:pt>
                <c:pt idx="6125">
                  <c:v>1191.54</c:v>
                </c:pt>
                <c:pt idx="6126">
                  <c:v>1191.55</c:v>
                </c:pt>
                <c:pt idx="6127">
                  <c:v>1191.56</c:v>
                </c:pt>
                <c:pt idx="6128">
                  <c:v>1191.57</c:v>
                </c:pt>
                <c:pt idx="6129">
                  <c:v>1191.57</c:v>
                </c:pt>
                <c:pt idx="6130">
                  <c:v>1191.58</c:v>
                </c:pt>
                <c:pt idx="6131">
                  <c:v>1191.5999999999999</c:v>
                </c:pt>
                <c:pt idx="6132">
                  <c:v>1191.6099999999999</c:v>
                </c:pt>
                <c:pt idx="6133">
                  <c:v>1191.6199999999999</c:v>
                </c:pt>
                <c:pt idx="6134">
                  <c:v>1191.6300000000001</c:v>
                </c:pt>
                <c:pt idx="6135">
                  <c:v>1191.6300000000001</c:v>
                </c:pt>
                <c:pt idx="6136">
                  <c:v>1191.6500000000001</c:v>
                </c:pt>
                <c:pt idx="6137">
                  <c:v>1191.6500000000001</c:v>
                </c:pt>
                <c:pt idx="6138">
                  <c:v>1191.6600000000001</c:v>
                </c:pt>
                <c:pt idx="6139">
                  <c:v>1191.67</c:v>
                </c:pt>
                <c:pt idx="6140">
                  <c:v>1191.68</c:v>
                </c:pt>
                <c:pt idx="6141">
                  <c:v>1191.69</c:v>
                </c:pt>
                <c:pt idx="6142">
                  <c:v>1191.69</c:v>
                </c:pt>
                <c:pt idx="6143">
                  <c:v>1191.7</c:v>
                </c:pt>
                <c:pt idx="6144">
                  <c:v>1191.71</c:v>
                </c:pt>
                <c:pt idx="6145">
                  <c:v>1191.72</c:v>
                </c:pt>
                <c:pt idx="6146">
                  <c:v>1191.73</c:v>
                </c:pt>
                <c:pt idx="6147">
                  <c:v>1191.74</c:v>
                </c:pt>
                <c:pt idx="6148">
                  <c:v>1191.74</c:v>
                </c:pt>
                <c:pt idx="6149">
                  <c:v>1191.75</c:v>
                </c:pt>
                <c:pt idx="6150">
                  <c:v>1191.76</c:v>
                </c:pt>
                <c:pt idx="6151">
                  <c:v>1191.77</c:v>
                </c:pt>
                <c:pt idx="6152">
                  <c:v>1191.78</c:v>
                </c:pt>
                <c:pt idx="6153">
                  <c:v>1191.79</c:v>
                </c:pt>
                <c:pt idx="6154">
                  <c:v>1191.79</c:v>
                </c:pt>
                <c:pt idx="6155">
                  <c:v>1191.8</c:v>
                </c:pt>
                <c:pt idx="6156">
                  <c:v>1191.81</c:v>
                </c:pt>
                <c:pt idx="6157">
                  <c:v>1191.82</c:v>
                </c:pt>
                <c:pt idx="6158">
                  <c:v>1191.83</c:v>
                </c:pt>
                <c:pt idx="6159">
                  <c:v>1191.8399999999999</c:v>
                </c:pt>
                <c:pt idx="6160">
                  <c:v>1191.8499999999999</c:v>
                </c:pt>
                <c:pt idx="6161">
                  <c:v>1191.8599999999999</c:v>
                </c:pt>
                <c:pt idx="6162">
                  <c:v>1191.8699999999999</c:v>
                </c:pt>
                <c:pt idx="6163">
                  <c:v>1191.8800000000001</c:v>
                </c:pt>
                <c:pt idx="6164">
                  <c:v>1191.8800000000001</c:v>
                </c:pt>
                <c:pt idx="6165">
                  <c:v>1191.8900000000001</c:v>
                </c:pt>
                <c:pt idx="6166">
                  <c:v>1191.9000000000001</c:v>
                </c:pt>
                <c:pt idx="6167">
                  <c:v>1191.9100000000001</c:v>
                </c:pt>
                <c:pt idx="6168">
                  <c:v>1191.92</c:v>
                </c:pt>
                <c:pt idx="6169">
                  <c:v>1191.93</c:v>
                </c:pt>
                <c:pt idx="6170">
                  <c:v>1191.94</c:v>
                </c:pt>
                <c:pt idx="6171">
                  <c:v>1191.95</c:v>
                </c:pt>
                <c:pt idx="6172">
                  <c:v>1191.97</c:v>
                </c:pt>
                <c:pt idx="6173">
                  <c:v>1191.98</c:v>
                </c:pt>
                <c:pt idx="6174">
                  <c:v>1191.98</c:v>
                </c:pt>
                <c:pt idx="6175">
                  <c:v>1192</c:v>
                </c:pt>
                <c:pt idx="6176">
                  <c:v>1192.01</c:v>
                </c:pt>
                <c:pt idx="6177">
                  <c:v>1192.02</c:v>
                </c:pt>
                <c:pt idx="6178">
                  <c:v>1192.03</c:v>
                </c:pt>
                <c:pt idx="6179">
                  <c:v>1192.04</c:v>
                </c:pt>
                <c:pt idx="6180">
                  <c:v>1192.05</c:v>
                </c:pt>
                <c:pt idx="6181">
                  <c:v>1192.06</c:v>
                </c:pt>
                <c:pt idx="6182">
                  <c:v>1192.07</c:v>
                </c:pt>
                <c:pt idx="6183">
                  <c:v>1192.07</c:v>
                </c:pt>
                <c:pt idx="6184">
                  <c:v>1192.08</c:v>
                </c:pt>
                <c:pt idx="6185">
                  <c:v>1192.0899999999999</c:v>
                </c:pt>
                <c:pt idx="6186">
                  <c:v>1192.0899999999999</c:v>
                </c:pt>
                <c:pt idx="6187">
                  <c:v>1192.1099999999999</c:v>
                </c:pt>
                <c:pt idx="6188">
                  <c:v>1192.1199999999999</c:v>
                </c:pt>
                <c:pt idx="6189">
                  <c:v>1192.1300000000001</c:v>
                </c:pt>
                <c:pt idx="6190">
                  <c:v>1192.1400000000001</c:v>
                </c:pt>
                <c:pt idx="6191">
                  <c:v>1192.1500000000001</c:v>
                </c:pt>
                <c:pt idx="6192">
                  <c:v>1192.1600000000001</c:v>
                </c:pt>
                <c:pt idx="6193">
                  <c:v>1192.17</c:v>
                </c:pt>
                <c:pt idx="6194">
                  <c:v>1192.19</c:v>
                </c:pt>
                <c:pt idx="6195">
                  <c:v>1192.19</c:v>
                </c:pt>
                <c:pt idx="6196">
                  <c:v>1192.21</c:v>
                </c:pt>
                <c:pt idx="6197">
                  <c:v>1192.23</c:v>
                </c:pt>
                <c:pt idx="6198">
                  <c:v>1192.23</c:v>
                </c:pt>
                <c:pt idx="6199">
                  <c:v>1192.24</c:v>
                </c:pt>
                <c:pt idx="6200">
                  <c:v>1192.25</c:v>
                </c:pt>
                <c:pt idx="6201">
                  <c:v>1192.26</c:v>
                </c:pt>
                <c:pt idx="6202">
                  <c:v>1192.27</c:v>
                </c:pt>
                <c:pt idx="6203">
                  <c:v>1192.28</c:v>
                </c:pt>
                <c:pt idx="6204">
                  <c:v>1192.28</c:v>
                </c:pt>
                <c:pt idx="6205">
                  <c:v>1192.29</c:v>
                </c:pt>
                <c:pt idx="6206">
                  <c:v>1192.3</c:v>
                </c:pt>
                <c:pt idx="6207">
                  <c:v>1192.31</c:v>
                </c:pt>
                <c:pt idx="6208">
                  <c:v>1192.32</c:v>
                </c:pt>
                <c:pt idx="6209">
                  <c:v>1192.33</c:v>
                </c:pt>
                <c:pt idx="6210">
                  <c:v>1192.33</c:v>
                </c:pt>
                <c:pt idx="6211">
                  <c:v>1192.3399999999999</c:v>
                </c:pt>
                <c:pt idx="6212">
                  <c:v>1192.3499999999999</c:v>
                </c:pt>
                <c:pt idx="6213">
                  <c:v>1192.3599999999999</c:v>
                </c:pt>
                <c:pt idx="6214">
                  <c:v>1192.3599999999999</c:v>
                </c:pt>
                <c:pt idx="6215">
                  <c:v>1192.3699999999999</c:v>
                </c:pt>
                <c:pt idx="6216">
                  <c:v>1192.3800000000001</c:v>
                </c:pt>
                <c:pt idx="6217">
                  <c:v>1192.3900000000001</c:v>
                </c:pt>
                <c:pt idx="6218">
                  <c:v>1192.4000000000001</c:v>
                </c:pt>
                <c:pt idx="6219">
                  <c:v>1192.4100000000001</c:v>
                </c:pt>
                <c:pt idx="6220">
                  <c:v>1192.4100000000001</c:v>
                </c:pt>
                <c:pt idx="6221">
                  <c:v>1192.42</c:v>
                </c:pt>
                <c:pt idx="6222">
                  <c:v>1192.43</c:v>
                </c:pt>
                <c:pt idx="6223">
                  <c:v>1192.44</c:v>
                </c:pt>
                <c:pt idx="6224">
                  <c:v>1192.45</c:v>
                </c:pt>
                <c:pt idx="6225">
                  <c:v>1192.46</c:v>
                </c:pt>
                <c:pt idx="6226">
                  <c:v>1192.47</c:v>
                </c:pt>
                <c:pt idx="6227">
                  <c:v>1192.48</c:v>
                </c:pt>
                <c:pt idx="6228">
                  <c:v>1192.48</c:v>
                </c:pt>
                <c:pt idx="6229">
                  <c:v>1192.49</c:v>
                </c:pt>
                <c:pt idx="6230">
                  <c:v>1192.5</c:v>
                </c:pt>
                <c:pt idx="6231">
                  <c:v>1192.51</c:v>
                </c:pt>
                <c:pt idx="6232">
                  <c:v>1192.52</c:v>
                </c:pt>
                <c:pt idx="6233">
                  <c:v>1192.53</c:v>
                </c:pt>
                <c:pt idx="6234">
                  <c:v>1192.53</c:v>
                </c:pt>
                <c:pt idx="6235">
                  <c:v>1192.54</c:v>
                </c:pt>
                <c:pt idx="6236">
                  <c:v>1192.55</c:v>
                </c:pt>
                <c:pt idx="6237">
                  <c:v>1192.56</c:v>
                </c:pt>
                <c:pt idx="6238">
                  <c:v>1192.57</c:v>
                </c:pt>
                <c:pt idx="6239">
                  <c:v>1192.58</c:v>
                </c:pt>
                <c:pt idx="6240">
                  <c:v>1192.5899999999999</c:v>
                </c:pt>
                <c:pt idx="6241">
                  <c:v>1192.5999999999999</c:v>
                </c:pt>
                <c:pt idx="6242">
                  <c:v>1192.6099999999999</c:v>
                </c:pt>
                <c:pt idx="6243">
                  <c:v>1192.6199999999999</c:v>
                </c:pt>
                <c:pt idx="6244">
                  <c:v>1192.6400000000001</c:v>
                </c:pt>
                <c:pt idx="6245">
                  <c:v>1192.6500000000001</c:v>
                </c:pt>
                <c:pt idx="6246">
                  <c:v>1192.6500000000001</c:v>
                </c:pt>
                <c:pt idx="6247">
                  <c:v>1192.67</c:v>
                </c:pt>
                <c:pt idx="6248">
                  <c:v>1192.68</c:v>
                </c:pt>
                <c:pt idx="6249">
                  <c:v>1192.69</c:v>
                </c:pt>
                <c:pt idx="6250">
                  <c:v>1192.7</c:v>
                </c:pt>
                <c:pt idx="6251">
                  <c:v>1192.71</c:v>
                </c:pt>
                <c:pt idx="6252">
                  <c:v>1192.72</c:v>
                </c:pt>
                <c:pt idx="6253">
                  <c:v>1192.73</c:v>
                </c:pt>
                <c:pt idx="6254">
                  <c:v>1192.74</c:v>
                </c:pt>
                <c:pt idx="6255">
                  <c:v>1192.74</c:v>
                </c:pt>
                <c:pt idx="6256">
                  <c:v>1192.75</c:v>
                </c:pt>
                <c:pt idx="6257">
                  <c:v>1192.76</c:v>
                </c:pt>
                <c:pt idx="6258">
                  <c:v>1192.77</c:v>
                </c:pt>
                <c:pt idx="6259">
                  <c:v>1192.78</c:v>
                </c:pt>
                <c:pt idx="6260">
                  <c:v>1192.79</c:v>
                </c:pt>
                <c:pt idx="6261">
                  <c:v>1192.79</c:v>
                </c:pt>
                <c:pt idx="6262">
                  <c:v>1192.8</c:v>
                </c:pt>
                <c:pt idx="6263">
                  <c:v>1192.82</c:v>
                </c:pt>
                <c:pt idx="6264">
                  <c:v>1192.82</c:v>
                </c:pt>
                <c:pt idx="6265">
                  <c:v>1192.83</c:v>
                </c:pt>
                <c:pt idx="6266">
                  <c:v>1192.8399999999999</c:v>
                </c:pt>
                <c:pt idx="6267">
                  <c:v>1192.8499999999999</c:v>
                </c:pt>
                <c:pt idx="6268">
                  <c:v>1192.8599999999999</c:v>
                </c:pt>
                <c:pt idx="6269">
                  <c:v>1192.8699999999999</c:v>
                </c:pt>
                <c:pt idx="6270">
                  <c:v>1192.8800000000001</c:v>
                </c:pt>
                <c:pt idx="6271">
                  <c:v>1192.8900000000001</c:v>
                </c:pt>
                <c:pt idx="6272">
                  <c:v>1192.9000000000001</c:v>
                </c:pt>
                <c:pt idx="6273">
                  <c:v>1192.9100000000001</c:v>
                </c:pt>
                <c:pt idx="6274">
                  <c:v>1192.92</c:v>
                </c:pt>
                <c:pt idx="6275">
                  <c:v>1192.93</c:v>
                </c:pt>
                <c:pt idx="6276">
                  <c:v>1192.94</c:v>
                </c:pt>
                <c:pt idx="6277">
                  <c:v>1192.95</c:v>
                </c:pt>
                <c:pt idx="6278">
                  <c:v>1192.96</c:v>
                </c:pt>
                <c:pt idx="6279">
                  <c:v>1192.97</c:v>
                </c:pt>
                <c:pt idx="6280">
                  <c:v>1192.98</c:v>
                </c:pt>
                <c:pt idx="6281">
                  <c:v>1192.99</c:v>
                </c:pt>
                <c:pt idx="6282">
                  <c:v>1193.01</c:v>
                </c:pt>
                <c:pt idx="6283">
                  <c:v>1193.02</c:v>
                </c:pt>
                <c:pt idx="6284">
                  <c:v>1193.03</c:v>
                </c:pt>
                <c:pt idx="6285">
                  <c:v>1193.04</c:v>
                </c:pt>
                <c:pt idx="6286">
                  <c:v>1193.05</c:v>
                </c:pt>
                <c:pt idx="6287">
                  <c:v>1193.06</c:v>
                </c:pt>
                <c:pt idx="6288">
                  <c:v>1193.07</c:v>
                </c:pt>
                <c:pt idx="6289">
                  <c:v>1193.08</c:v>
                </c:pt>
                <c:pt idx="6290">
                  <c:v>1193.08</c:v>
                </c:pt>
                <c:pt idx="6291">
                  <c:v>1193.0899999999999</c:v>
                </c:pt>
                <c:pt idx="6292">
                  <c:v>1193.0999999999999</c:v>
                </c:pt>
                <c:pt idx="6293">
                  <c:v>1193.1099999999999</c:v>
                </c:pt>
                <c:pt idx="6294">
                  <c:v>1193.1199999999999</c:v>
                </c:pt>
                <c:pt idx="6295">
                  <c:v>1193.1300000000001</c:v>
                </c:pt>
                <c:pt idx="6296">
                  <c:v>1193.1300000000001</c:v>
                </c:pt>
                <c:pt idx="6297">
                  <c:v>1193.1500000000001</c:v>
                </c:pt>
                <c:pt idx="6298">
                  <c:v>1193.1600000000001</c:v>
                </c:pt>
                <c:pt idx="6299">
                  <c:v>1193.17</c:v>
                </c:pt>
                <c:pt idx="6300">
                  <c:v>1193.18</c:v>
                </c:pt>
                <c:pt idx="6301">
                  <c:v>1193.19</c:v>
                </c:pt>
                <c:pt idx="6302">
                  <c:v>1193.21</c:v>
                </c:pt>
                <c:pt idx="6303">
                  <c:v>1193.23</c:v>
                </c:pt>
                <c:pt idx="6304">
                  <c:v>1193.24</c:v>
                </c:pt>
                <c:pt idx="6305">
                  <c:v>1193.25</c:v>
                </c:pt>
                <c:pt idx="6306">
                  <c:v>1193.27</c:v>
                </c:pt>
                <c:pt idx="6307">
                  <c:v>1193.28</c:v>
                </c:pt>
                <c:pt idx="6308">
                  <c:v>1193.28</c:v>
                </c:pt>
                <c:pt idx="6309">
                  <c:v>1193.29</c:v>
                </c:pt>
                <c:pt idx="6310">
                  <c:v>1193.3</c:v>
                </c:pt>
                <c:pt idx="6311">
                  <c:v>1193.32</c:v>
                </c:pt>
                <c:pt idx="6312">
                  <c:v>1193.33</c:v>
                </c:pt>
                <c:pt idx="6313">
                  <c:v>1193.3399999999999</c:v>
                </c:pt>
                <c:pt idx="6314">
                  <c:v>1193.3499999999999</c:v>
                </c:pt>
                <c:pt idx="6315">
                  <c:v>1193.3699999999999</c:v>
                </c:pt>
                <c:pt idx="6316">
                  <c:v>1193.3800000000001</c:v>
                </c:pt>
                <c:pt idx="6317">
                  <c:v>1193.3900000000001</c:v>
                </c:pt>
                <c:pt idx="6318">
                  <c:v>1193.4100000000001</c:v>
                </c:pt>
                <c:pt idx="6319">
                  <c:v>1193.42</c:v>
                </c:pt>
                <c:pt idx="6320">
                  <c:v>1193.43</c:v>
                </c:pt>
                <c:pt idx="6321">
                  <c:v>1193.45</c:v>
                </c:pt>
                <c:pt idx="6322">
                  <c:v>1193.46</c:v>
                </c:pt>
                <c:pt idx="6323">
                  <c:v>1193.47</c:v>
                </c:pt>
                <c:pt idx="6324">
                  <c:v>1193.47</c:v>
                </c:pt>
                <c:pt idx="6325">
                  <c:v>1193.48</c:v>
                </c:pt>
                <c:pt idx="6326">
                  <c:v>1193.49</c:v>
                </c:pt>
                <c:pt idx="6327">
                  <c:v>1193.5</c:v>
                </c:pt>
                <c:pt idx="6328">
                  <c:v>1193.51</c:v>
                </c:pt>
                <c:pt idx="6329">
                  <c:v>1193.52</c:v>
                </c:pt>
                <c:pt idx="6330">
                  <c:v>1193.53</c:v>
                </c:pt>
                <c:pt idx="6331">
                  <c:v>1193.53</c:v>
                </c:pt>
                <c:pt idx="6332">
                  <c:v>1193.54</c:v>
                </c:pt>
                <c:pt idx="6333">
                  <c:v>1193.55</c:v>
                </c:pt>
                <c:pt idx="6334">
                  <c:v>1193.56</c:v>
                </c:pt>
                <c:pt idx="6335">
                  <c:v>1193.56</c:v>
                </c:pt>
                <c:pt idx="6336">
                  <c:v>1193.57</c:v>
                </c:pt>
                <c:pt idx="6337">
                  <c:v>1193.58</c:v>
                </c:pt>
                <c:pt idx="6338">
                  <c:v>1193.5899999999999</c:v>
                </c:pt>
                <c:pt idx="6339">
                  <c:v>1193.5899999999999</c:v>
                </c:pt>
                <c:pt idx="6340">
                  <c:v>1193.6099999999999</c:v>
                </c:pt>
                <c:pt idx="6341">
                  <c:v>1193.6199999999999</c:v>
                </c:pt>
                <c:pt idx="6342">
                  <c:v>1193.6199999999999</c:v>
                </c:pt>
                <c:pt idx="6343">
                  <c:v>1193.6300000000001</c:v>
                </c:pt>
                <c:pt idx="6344">
                  <c:v>1193.6500000000001</c:v>
                </c:pt>
                <c:pt idx="6345">
                  <c:v>1193.6600000000001</c:v>
                </c:pt>
                <c:pt idx="6346">
                  <c:v>1193.67</c:v>
                </c:pt>
                <c:pt idx="6347">
                  <c:v>1193.68</c:v>
                </c:pt>
                <c:pt idx="6348">
                  <c:v>1193.69</c:v>
                </c:pt>
                <c:pt idx="6349">
                  <c:v>1193.7</c:v>
                </c:pt>
                <c:pt idx="6350">
                  <c:v>1193.71</c:v>
                </c:pt>
                <c:pt idx="6351">
                  <c:v>1193.72</c:v>
                </c:pt>
                <c:pt idx="6352">
                  <c:v>1193.73</c:v>
                </c:pt>
                <c:pt idx="6353">
                  <c:v>1193.74</c:v>
                </c:pt>
                <c:pt idx="6354">
                  <c:v>1193.76</c:v>
                </c:pt>
                <c:pt idx="6355">
                  <c:v>1193.77</c:v>
                </c:pt>
                <c:pt idx="6356">
                  <c:v>1193.78</c:v>
                </c:pt>
                <c:pt idx="6357">
                  <c:v>1193.79</c:v>
                </c:pt>
                <c:pt idx="6358">
                  <c:v>1193.8</c:v>
                </c:pt>
                <c:pt idx="6359">
                  <c:v>1193.82</c:v>
                </c:pt>
                <c:pt idx="6360">
                  <c:v>1193.8399999999999</c:v>
                </c:pt>
                <c:pt idx="6361">
                  <c:v>1193.8499999999999</c:v>
                </c:pt>
                <c:pt idx="6362">
                  <c:v>1193.8599999999999</c:v>
                </c:pt>
                <c:pt idx="6363">
                  <c:v>1193.8599999999999</c:v>
                </c:pt>
                <c:pt idx="6364">
                  <c:v>1193.8800000000001</c:v>
                </c:pt>
                <c:pt idx="6365">
                  <c:v>1193.8800000000001</c:v>
                </c:pt>
                <c:pt idx="6366">
                  <c:v>1193.8900000000001</c:v>
                </c:pt>
                <c:pt idx="6367">
                  <c:v>1193.9000000000001</c:v>
                </c:pt>
                <c:pt idx="6368">
                  <c:v>1193.92</c:v>
                </c:pt>
                <c:pt idx="6369">
                  <c:v>1193.93</c:v>
                </c:pt>
                <c:pt idx="6370">
                  <c:v>1193.94</c:v>
                </c:pt>
                <c:pt idx="6371">
                  <c:v>1193.96</c:v>
                </c:pt>
                <c:pt idx="6372">
                  <c:v>1193.97</c:v>
                </c:pt>
                <c:pt idx="6373">
                  <c:v>1193.98</c:v>
                </c:pt>
                <c:pt idx="6374">
                  <c:v>1193.99</c:v>
                </c:pt>
                <c:pt idx="6375">
                  <c:v>1194.01</c:v>
                </c:pt>
                <c:pt idx="6376">
                  <c:v>1194.02</c:v>
                </c:pt>
                <c:pt idx="6377">
                  <c:v>1194.03</c:v>
                </c:pt>
                <c:pt idx="6378">
                  <c:v>1194.05</c:v>
                </c:pt>
                <c:pt idx="6379">
                  <c:v>1194.06</c:v>
                </c:pt>
                <c:pt idx="6380">
                  <c:v>1194.07</c:v>
                </c:pt>
                <c:pt idx="6381">
                  <c:v>1194.08</c:v>
                </c:pt>
                <c:pt idx="6382">
                  <c:v>1194.0899999999999</c:v>
                </c:pt>
                <c:pt idx="6383">
                  <c:v>1194.1099999999999</c:v>
                </c:pt>
                <c:pt idx="6384">
                  <c:v>1194.1199999999999</c:v>
                </c:pt>
                <c:pt idx="6385">
                  <c:v>1194.1300000000001</c:v>
                </c:pt>
                <c:pt idx="6386">
                  <c:v>1194.1400000000001</c:v>
                </c:pt>
                <c:pt idx="6387">
                  <c:v>1194.1600000000001</c:v>
                </c:pt>
                <c:pt idx="6388">
                  <c:v>1194.1600000000001</c:v>
                </c:pt>
                <c:pt idx="6389">
                  <c:v>1194.17</c:v>
                </c:pt>
                <c:pt idx="6390">
                  <c:v>1194.18</c:v>
                </c:pt>
                <c:pt idx="6391">
                  <c:v>1194.19</c:v>
                </c:pt>
                <c:pt idx="6392">
                  <c:v>1194.2</c:v>
                </c:pt>
                <c:pt idx="6393">
                  <c:v>1194.22</c:v>
                </c:pt>
                <c:pt idx="6394">
                  <c:v>1194.23</c:v>
                </c:pt>
                <c:pt idx="6395">
                  <c:v>1194.24</c:v>
                </c:pt>
                <c:pt idx="6396">
                  <c:v>1194.25</c:v>
                </c:pt>
                <c:pt idx="6397">
                  <c:v>1194.27</c:v>
                </c:pt>
                <c:pt idx="6398">
                  <c:v>1194.28</c:v>
                </c:pt>
                <c:pt idx="6399">
                  <c:v>1194.29</c:v>
                </c:pt>
                <c:pt idx="6400">
                  <c:v>1194.31</c:v>
                </c:pt>
                <c:pt idx="6401">
                  <c:v>1194.33</c:v>
                </c:pt>
                <c:pt idx="6402">
                  <c:v>1194.3399999999999</c:v>
                </c:pt>
                <c:pt idx="6403">
                  <c:v>1194.3499999999999</c:v>
                </c:pt>
                <c:pt idx="6404">
                  <c:v>1194.3599999999999</c:v>
                </c:pt>
                <c:pt idx="6405">
                  <c:v>1194.3699999999999</c:v>
                </c:pt>
                <c:pt idx="6406">
                  <c:v>1194.3800000000001</c:v>
                </c:pt>
                <c:pt idx="6407">
                  <c:v>1194.3900000000001</c:v>
                </c:pt>
                <c:pt idx="6408">
                  <c:v>1194.4100000000001</c:v>
                </c:pt>
                <c:pt idx="6409">
                  <c:v>1194.42</c:v>
                </c:pt>
                <c:pt idx="6410">
                  <c:v>1194.44</c:v>
                </c:pt>
                <c:pt idx="6411">
                  <c:v>1194.45</c:v>
                </c:pt>
                <c:pt idx="6412">
                  <c:v>1194.46</c:v>
                </c:pt>
                <c:pt idx="6413">
                  <c:v>1194.47</c:v>
                </c:pt>
                <c:pt idx="6414">
                  <c:v>1194.48</c:v>
                </c:pt>
                <c:pt idx="6415">
                  <c:v>1194.5</c:v>
                </c:pt>
                <c:pt idx="6416">
                  <c:v>1194.51</c:v>
                </c:pt>
                <c:pt idx="6417">
                  <c:v>1194.53</c:v>
                </c:pt>
                <c:pt idx="6418">
                  <c:v>1194.54</c:v>
                </c:pt>
                <c:pt idx="6419">
                  <c:v>1194.55</c:v>
                </c:pt>
                <c:pt idx="6420">
                  <c:v>1194.56</c:v>
                </c:pt>
                <c:pt idx="6421">
                  <c:v>1194.57</c:v>
                </c:pt>
                <c:pt idx="6422">
                  <c:v>1194.58</c:v>
                </c:pt>
                <c:pt idx="6423">
                  <c:v>1194.5899999999999</c:v>
                </c:pt>
                <c:pt idx="6424">
                  <c:v>1194.5899999999999</c:v>
                </c:pt>
                <c:pt idx="6425">
                  <c:v>1194.6099999999999</c:v>
                </c:pt>
                <c:pt idx="6426">
                  <c:v>1194.6199999999999</c:v>
                </c:pt>
                <c:pt idx="6427">
                  <c:v>1194.6199999999999</c:v>
                </c:pt>
                <c:pt idx="6428">
                  <c:v>1194.6300000000001</c:v>
                </c:pt>
                <c:pt idx="6429">
                  <c:v>1194.6500000000001</c:v>
                </c:pt>
                <c:pt idx="6430">
                  <c:v>1194.6600000000001</c:v>
                </c:pt>
                <c:pt idx="6431">
                  <c:v>1194.67</c:v>
                </c:pt>
                <c:pt idx="6432">
                  <c:v>1194.69</c:v>
                </c:pt>
                <c:pt idx="6433">
                  <c:v>1194.7</c:v>
                </c:pt>
                <c:pt idx="6434">
                  <c:v>1194.71</c:v>
                </c:pt>
                <c:pt idx="6435">
                  <c:v>1194.73</c:v>
                </c:pt>
                <c:pt idx="6436">
                  <c:v>1194.74</c:v>
                </c:pt>
                <c:pt idx="6437">
                  <c:v>1194.75</c:v>
                </c:pt>
                <c:pt idx="6438">
                  <c:v>1194.76</c:v>
                </c:pt>
                <c:pt idx="6439">
                  <c:v>1194.77</c:v>
                </c:pt>
                <c:pt idx="6440">
                  <c:v>1194.78</c:v>
                </c:pt>
                <c:pt idx="6441">
                  <c:v>1194.79</c:v>
                </c:pt>
                <c:pt idx="6442">
                  <c:v>1194.81</c:v>
                </c:pt>
                <c:pt idx="6443">
                  <c:v>1194.82</c:v>
                </c:pt>
                <c:pt idx="6444">
                  <c:v>1194.82</c:v>
                </c:pt>
                <c:pt idx="6445">
                  <c:v>1194.8399999999999</c:v>
                </c:pt>
                <c:pt idx="6446">
                  <c:v>1194.8399999999999</c:v>
                </c:pt>
                <c:pt idx="6447">
                  <c:v>1194.8499999999999</c:v>
                </c:pt>
                <c:pt idx="6448">
                  <c:v>1194.8699999999999</c:v>
                </c:pt>
                <c:pt idx="6449">
                  <c:v>1194.8800000000001</c:v>
                </c:pt>
                <c:pt idx="6450">
                  <c:v>1194.8900000000001</c:v>
                </c:pt>
                <c:pt idx="6451">
                  <c:v>1194.8900000000001</c:v>
                </c:pt>
                <c:pt idx="6452">
                  <c:v>1194.9100000000001</c:v>
                </c:pt>
                <c:pt idx="6453">
                  <c:v>1194.92</c:v>
                </c:pt>
                <c:pt idx="6454">
                  <c:v>1194.93</c:v>
                </c:pt>
                <c:pt idx="6455">
                  <c:v>1194.94</c:v>
                </c:pt>
                <c:pt idx="6456">
                  <c:v>1194.95</c:v>
                </c:pt>
                <c:pt idx="6457">
                  <c:v>1194.95</c:v>
                </c:pt>
                <c:pt idx="6458">
                  <c:v>1194.97</c:v>
                </c:pt>
                <c:pt idx="6459">
                  <c:v>1194.97</c:v>
                </c:pt>
                <c:pt idx="6460">
                  <c:v>1194.98</c:v>
                </c:pt>
                <c:pt idx="6461">
                  <c:v>1194.99</c:v>
                </c:pt>
                <c:pt idx="6462">
                  <c:v>1194.99</c:v>
                </c:pt>
                <c:pt idx="6463">
                  <c:v>1195.01</c:v>
                </c:pt>
                <c:pt idx="6464">
                  <c:v>1195.01</c:v>
                </c:pt>
                <c:pt idx="6465">
                  <c:v>1195.02</c:v>
                </c:pt>
                <c:pt idx="6466">
                  <c:v>1195.03</c:v>
                </c:pt>
                <c:pt idx="6467">
                  <c:v>1195.04</c:v>
                </c:pt>
                <c:pt idx="6468">
                  <c:v>1195.05</c:v>
                </c:pt>
                <c:pt idx="6469">
                  <c:v>1195.06</c:v>
                </c:pt>
                <c:pt idx="6470">
                  <c:v>1195.07</c:v>
                </c:pt>
                <c:pt idx="6471">
                  <c:v>1195.08</c:v>
                </c:pt>
                <c:pt idx="6472">
                  <c:v>1195.0899999999999</c:v>
                </c:pt>
                <c:pt idx="6473">
                  <c:v>1195.1099999999999</c:v>
                </c:pt>
                <c:pt idx="6474">
                  <c:v>1195.1199999999999</c:v>
                </c:pt>
                <c:pt idx="6475">
                  <c:v>1195.1199999999999</c:v>
                </c:pt>
                <c:pt idx="6476">
                  <c:v>1195.1300000000001</c:v>
                </c:pt>
                <c:pt idx="6477">
                  <c:v>1195.1400000000001</c:v>
                </c:pt>
                <c:pt idx="6478">
                  <c:v>1195.1400000000001</c:v>
                </c:pt>
                <c:pt idx="6479">
                  <c:v>1195.1600000000001</c:v>
                </c:pt>
                <c:pt idx="6480">
                  <c:v>1195.17</c:v>
                </c:pt>
                <c:pt idx="6481">
                  <c:v>1195.18</c:v>
                </c:pt>
                <c:pt idx="6482">
                  <c:v>1195.19</c:v>
                </c:pt>
                <c:pt idx="6483">
                  <c:v>1195.21</c:v>
                </c:pt>
                <c:pt idx="6484">
                  <c:v>1195.22</c:v>
                </c:pt>
                <c:pt idx="6485">
                  <c:v>1195.22</c:v>
                </c:pt>
                <c:pt idx="6486">
                  <c:v>1195.24</c:v>
                </c:pt>
                <c:pt idx="6487">
                  <c:v>1195.25</c:v>
                </c:pt>
                <c:pt idx="6488">
                  <c:v>1195.27</c:v>
                </c:pt>
                <c:pt idx="6489">
                  <c:v>1195.28</c:v>
                </c:pt>
                <c:pt idx="6490">
                  <c:v>1195.29</c:v>
                </c:pt>
                <c:pt idx="6491">
                  <c:v>1195.3</c:v>
                </c:pt>
                <c:pt idx="6492">
                  <c:v>1195.32</c:v>
                </c:pt>
                <c:pt idx="6493">
                  <c:v>1195.33</c:v>
                </c:pt>
                <c:pt idx="6494">
                  <c:v>1195.3399999999999</c:v>
                </c:pt>
                <c:pt idx="6495">
                  <c:v>1195.3599999999999</c:v>
                </c:pt>
                <c:pt idx="6496">
                  <c:v>1195.3699999999999</c:v>
                </c:pt>
                <c:pt idx="6497">
                  <c:v>1195.3900000000001</c:v>
                </c:pt>
                <c:pt idx="6498">
                  <c:v>1195.4000000000001</c:v>
                </c:pt>
                <c:pt idx="6499">
                  <c:v>1195.4100000000001</c:v>
                </c:pt>
                <c:pt idx="6500">
                  <c:v>1195.42</c:v>
                </c:pt>
                <c:pt idx="6501">
                  <c:v>1195.44</c:v>
                </c:pt>
                <c:pt idx="6502">
                  <c:v>1195.45</c:v>
                </c:pt>
                <c:pt idx="6503">
                  <c:v>1195.46</c:v>
                </c:pt>
                <c:pt idx="6504">
                  <c:v>1195.47</c:v>
                </c:pt>
                <c:pt idx="6505">
                  <c:v>1195.48</c:v>
                </c:pt>
                <c:pt idx="6506">
                  <c:v>1195.49</c:v>
                </c:pt>
                <c:pt idx="6507">
                  <c:v>1195.5</c:v>
                </c:pt>
                <c:pt idx="6508">
                  <c:v>1195.51</c:v>
                </c:pt>
                <c:pt idx="6509">
                  <c:v>1195.52</c:v>
                </c:pt>
                <c:pt idx="6510">
                  <c:v>1195.53</c:v>
                </c:pt>
                <c:pt idx="6511">
                  <c:v>1195.54</c:v>
                </c:pt>
                <c:pt idx="6512">
                  <c:v>1195.54</c:v>
                </c:pt>
                <c:pt idx="6513">
                  <c:v>1195.55</c:v>
                </c:pt>
                <c:pt idx="6514">
                  <c:v>1195.56</c:v>
                </c:pt>
                <c:pt idx="6515">
                  <c:v>1195.57</c:v>
                </c:pt>
                <c:pt idx="6516">
                  <c:v>1195.57</c:v>
                </c:pt>
                <c:pt idx="6517">
                  <c:v>1195.58</c:v>
                </c:pt>
                <c:pt idx="6518">
                  <c:v>1195.5899999999999</c:v>
                </c:pt>
                <c:pt idx="6519">
                  <c:v>1195.5999999999999</c:v>
                </c:pt>
                <c:pt idx="6520">
                  <c:v>1195.6099999999999</c:v>
                </c:pt>
                <c:pt idx="6521">
                  <c:v>1195.6199999999999</c:v>
                </c:pt>
                <c:pt idx="6522">
                  <c:v>1195.6300000000001</c:v>
                </c:pt>
                <c:pt idx="6523">
                  <c:v>1195.6400000000001</c:v>
                </c:pt>
                <c:pt idx="6524">
                  <c:v>1195.6600000000001</c:v>
                </c:pt>
                <c:pt idx="6525">
                  <c:v>1195.67</c:v>
                </c:pt>
                <c:pt idx="6526">
                  <c:v>1195.68</c:v>
                </c:pt>
                <c:pt idx="6527">
                  <c:v>1195.7</c:v>
                </c:pt>
                <c:pt idx="6528">
                  <c:v>1195.71</c:v>
                </c:pt>
                <c:pt idx="6529">
                  <c:v>1195.72</c:v>
                </c:pt>
                <c:pt idx="6530">
                  <c:v>1195.73</c:v>
                </c:pt>
                <c:pt idx="6531">
                  <c:v>1195.75</c:v>
                </c:pt>
                <c:pt idx="6532">
                  <c:v>1195.76</c:v>
                </c:pt>
                <c:pt idx="6533">
                  <c:v>1195.77</c:v>
                </c:pt>
                <c:pt idx="6534">
                  <c:v>1195.78</c:v>
                </c:pt>
                <c:pt idx="6535">
                  <c:v>1195.79</c:v>
                </c:pt>
                <c:pt idx="6536">
                  <c:v>1195.81</c:v>
                </c:pt>
                <c:pt idx="6537">
                  <c:v>1195.82</c:v>
                </c:pt>
                <c:pt idx="6538">
                  <c:v>1195.83</c:v>
                </c:pt>
                <c:pt idx="6539">
                  <c:v>1195.8399999999999</c:v>
                </c:pt>
                <c:pt idx="6540">
                  <c:v>1195.8599999999999</c:v>
                </c:pt>
                <c:pt idx="6541">
                  <c:v>1195.8699999999999</c:v>
                </c:pt>
                <c:pt idx="6542">
                  <c:v>1195.8800000000001</c:v>
                </c:pt>
                <c:pt idx="6543">
                  <c:v>1195.8900000000001</c:v>
                </c:pt>
                <c:pt idx="6544">
                  <c:v>1195.9100000000001</c:v>
                </c:pt>
                <c:pt idx="6545">
                  <c:v>1195.93</c:v>
                </c:pt>
                <c:pt idx="6546">
                  <c:v>1195.93</c:v>
                </c:pt>
                <c:pt idx="6547">
                  <c:v>1195.95</c:v>
                </c:pt>
                <c:pt idx="6548">
                  <c:v>1195.96</c:v>
                </c:pt>
                <c:pt idx="6549">
                  <c:v>1195.97</c:v>
                </c:pt>
                <c:pt idx="6550">
                  <c:v>1195.99</c:v>
                </c:pt>
                <c:pt idx="6551">
                  <c:v>1195.99</c:v>
                </c:pt>
                <c:pt idx="6552">
                  <c:v>1196.01</c:v>
                </c:pt>
                <c:pt idx="6553">
                  <c:v>1196.03</c:v>
                </c:pt>
                <c:pt idx="6554">
                  <c:v>1196.04</c:v>
                </c:pt>
                <c:pt idx="6555">
                  <c:v>1196.06</c:v>
                </c:pt>
                <c:pt idx="6556">
                  <c:v>1196.07</c:v>
                </c:pt>
                <c:pt idx="6557">
                  <c:v>1196.08</c:v>
                </c:pt>
                <c:pt idx="6558">
                  <c:v>1196.0899999999999</c:v>
                </c:pt>
                <c:pt idx="6559">
                  <c:v>1196.0899999999999</c:v>
                </c:pt>
                <c:pt idx="6560">
                  <c:v>1196.1099999999999</c:v>
                </c:pt>
                <c:pt idx="6561">
                  <c:v>1196.1099999999999</c:v>
                </c:pt>
                <c:pt idx="6562">
                  <c:v>1196.1300000000001</c:v>
                </c:pt>
                <c:pt idx="6563">
                  <c:v>1196.1300000000001</c:v>
                </c:pt>
                <c:pt idx="6564">
                  <c:v>1196.1500000000001</c:v>
                </c:pt>
                <c:pt idx="6565">
                  <c:v>1196.1600000000001</c:v>
                </c:pt>
                <c:pt idx="6566">
                  <c:v>1196.17</c:v>
                </c:pt>
                <c:pt idx="6567">
                  <c:v>1196.18</c:v>
                </c:pt>
                <c:pt idx="6568">
                  <c:v>1196.19</c:v>
                </c:pt>
                <c:pt idx="6569">
                  <c:v>1196.21</c:v>
                </c:pt>
                <c:pt idx="6570">
                  <c:v>1196.22</c:v>
                </c:pt>
                <c:pt idx="6571">
                  <c:v>1196.23</c:v>
                </c:pt>
                <c:pt idx="6572">
                  <c:v>1196.25</c:v>
                </c:pt>
                <c:pt idx="6573">
                  <c:v>1196.26</c:v>
                </c:pt>
                <c:pt idx="6574">
                  <c:v>1196.27</c:v>
                </c:pt>
                <c:pt idx="6575">
                  <c:v>1196.28</c:v>
                </c:pt>
                <c:pt idx="6576">
                  <c:v>1196.29</c:v>
                </c:pt>
                <c:pt idx="6577">
                  <c:v>1196.31</c:v>
                </c:pt>
                <c:pt idx="6578">
                  <c:v>1196.33</c:v>
                </c:pt>
                <c:pt idx="6579">
                  <c:v>1196.3399999999999</c:v>
                </c:pt>
                <c:pt idx="6580">
                  <c:v>1196.3599999999999</c:v>
                </c:pt>
                <c:pt idx="6581">
                  <c:v>1196.3699999999999</c:v>
                </c:pt>
                <c:pt idx="6582">
                  <c:v>1196.3800000000001</c:v>
                </c:pt>
                <c:pt idx="6583">
                  <c:v>1196.3900000000001</c:v>
                </c:pt>
                <c:pt idx="6584">
                  <c:v>1196.3900000000001</c:v>
                </c:pt>
                <c:pt idx="6585">
                  <c:v>1196.42</c:v>
                </c:pt>
                <c:pt idx="6586">
                  <c:v>1196.43</c:v>
                </c:pt>
                <c:pt idx="6587">
                  <c:v>1196.44</c:v>
                </c:pt>
                <c:pt idx="6588">
                  <c:v>1196.45</c:v>
                </c:pt>
                <c:pt idx="6589">
                  <c:v>1196.46</c:v>
                </c:pt>
                <c:pt idx="6590">
                  <c:v>1196.47</c:v>
                </c:pt>
                <c:pt idx="6591">
                  <c:v>1196.48</c:v>
                </c:pt>
                <c:pt idx="6592">
                  <c:v>1196.49</c:v>
                </c:pt>
                <c:pt idx="6593">
                  <c:v>1196.49</c:v>
                </c:pt>
                <c:pt idx="6594">
                  <c:v>1196.51</c:v>
                </c:pt>
                <c:pt idx="6595">
                  <c:v>1196.51</c:v>
                </c:pt>
                <c:pt idx="6596">
                  <c:v>1196.52</c:v>
                </c:pt>
                <c:pt idx="6597">
                  <c:v>1196.53</c:v>
                </c:pt>
                <c:pt idx="6598">
                  <c:v>1196.54</c:v>
                </c:pt>
                <c:pt idx="6599">
                  <c:v>1196.56</c:v>
                </c:pt>
                <c:pt idx="6600">
                  <c:v>1196.57</c:v>
                </c:pt>
                <c:pt idx="6601">
                  <c:v>1196.58</c:v>
                </c:pt>
                <c:pt idx="6602">
                  <c:v>1196.5899999999999</c:v>
                </c:pt>
                <c:pt idx="6603">
                  <c:v>1196.6099999999999</c:v>
                </c:pt>
                <c:pt idx="6604">
                  <c:v>1196.6199999999999</c:v>
                </c:pt>
                <c:pt idx="6605">
                  <c:v>1196.6300000000001</c:v>
                </c:pt>
                <c:pt idx="6606">
                  <c:v>1196.6500000000001</c:v>
                </c:pt>
                <c:pt idx="6607">
                  <c:v>1196.6600000000001</c:v>
                </c:pt>
                <c:pt idx="6608">
                  <c:v>1196.68</c:v>
                </c:pt>
                <c:pt idx="6609">
                  <c:v>1196.69</c:v>
                </c:pt>
                <c:pt idx="6610">
                  <c:v>1196.7</c:v>
                </c:pt>
                <c:pt idx="6611">
                  <c:v>1196.71</c:v>
                </c:pt>
                <c:pt idx="6612">
                  <c:v>1196.73</c:v>
                </c:pt>
                <c:pt idx="6613">
                  <c:v>1196.74</c:v>
                </c:pt>
                <c:pt idx="6614">
                  <c:v>1196.75</c:v>
                </c:pt>
                <c:pt idx="6615">
                  <c:v>1196.76</c:v>
                </c:pt>
                <c:pt idx="6616">
                  <c:v>1196.77</c:v>
                </c:pt>
                <c:pt idx="6617">
                  <c:v>1196.79</c:v>
                </c:pt>
                <c:pt idx="6618">
                  <c:v>1196.8</c:v>
                </c:pt>
                <c:pt idx="6619">
                  <c:v>1196.82</c:v>
                </c:pt>
                <c:pt idx="6620">
                  <c:v>1196.83</c:v>
                </c:pt>
                <c:pt idx="6621">
                  <c:v>1196.83</c:v>
                </c:pt>
                <c:pt idx="6622">
                  <c:v>1196.8399999999999</c:v>
                </c:pt>
                <c:pt idx="6623">
                  <c:v>1196.8499999999999</c:v>
                </c:pt>
                <c:pt idx="6624">
                  <c:v>1196.8599999999999</c:v>
                </c:pt>
                <c:pt idx="6625">
                  <c:v>1196.8699999999999</c:v>
                </c:pt>
                <c:pt idx="6626">
                  <c:v>1196.8800000000001</c:v>
                </c:pt>
                <c:pt idx="6627">
                  <c:v>1196.8900000000001</c:v>
                </c:pt>
                <c:pt idx="6628">
                  <c:v>1196.9100000000001</c:v>
                </c:pt>
                <c:pt idx="6629">
                  <c:v>1196.92</c:v>
                </c:pt>
                <c:pt idx="6630">
                  <c:v>1196.93</c:v>
                </c:pt>
                <c:pt idx="6631">
                  <c:v>1196.94</c:v>
                </c:pt>
                <c:pt idx="6632">
                  <c:v>1196.96</c:v>
                </c:pt>
                <c:pt idx="6633">
                  <c:v>1196.97</c:v>
                </c:pt>
                <c:pt idx="6634">
                  <c:v>1196.98</c:v>
                </c:pt>
                <c:pt idx="6635">
                  <c:v>1196.99</c:v>
                </c:pt>
                <c:pt idx="6636">
                  <c:v>1197</c:v>
                </c:pt>
                <c:pt idx="6637">
                  <c:v>1197.02</c:v>
                </c:pt>
                <c:pt idx="6638">
                  <c:v>1197.03</c:v>
                </c:pt>
                <c:pt idx="6639">
                  <c:v>1197.03</c:v>
                </c:pt>
                <c:pt idx="6640">
                  <c:v>1197.04</c:v>
                </c:pt>
                <c:pt idx="6641">
                  <c:v>1197.05</c:v>
                </c:pt>
                <c:pt idx="6642">
                  <c:v>1197.07</c:v>
                </c:pt>
                <c:pt idx="6643">
                  <c:v>1197.08</c:v>
                </c:pt>
                <c:pt idx="6644">
                  <c:v>1197.0899999999999</c:v>
                </c:pt>
                <c:pt idx="6645">
                  <c:v>1197.1099999999999</c:v>
                </c:pt>
                <c:pt idx="6646">
                  <c:v>1197.1199999999999</c:v>
                </c:pt>
                <c:pt idx="6647">
                  <c:v>1197.1300000000001</c:v>
                </c:pt>
                <c:pt idx="6648">
                  <c:v>1197.1300000000001</c:v>
                </c:pt>
                <c:pt idx="6649">
                  <c:v>1197.1400000000001</c:v>
                </c:pt>
                <c:pt idx="6650">
                  <c:v>1197.1500000000001</c:v>
                </c:pt>
                <c:pt idx="6651">
                  <c:v>1197.1600000000001</c:v>
                </c:pt>
                <c:pt idx="6652">
                  <c:v>1197.17</c:v>
                </c:pt>
                <c:pt idx="6653">
                  <c:v>1197.18</c:v>
                </c:pt>
                <c:pt idx="6654">
                  <c:v>1197.18</c:v>
                </c:pt>
                <c:pt idx="6655">
                  <c:v>1197.19</c:v>
                </c:pt>
                <c:pt idx="6656">
                  <c:v>1197.2</c:v>
                </c:pt>
                <c:pt idx="6657">
                  <c:v>1197.21</c:v>
                </c:pt>
                <c:pt idx="6658">
                  <c:v>1197.22</c:v>
                </c:pt>
                <c:pt idx="6659">
                  <c:v>1197.23</c:v>
                </c:pt>
                <c:pt idx="6660">
                  <c:v>1197.23</c:v>
                </c:pt>
                <c:pt idx="6661">
                  <c:v>1197.24</c:v>
                </c:pt>
                <c:pt idx="6662">
                  <c:v>1197.26</c:v>
                </c:pt>
                <c:pt idx="6663">
                  <c:v>1197.26</c:v>
                </c:pt>
                <c:pt idx="6664">
                  <c:v>1197.27</c:v>
                </c:pt>
                <c:pt idx="6665">
                  <c:v>1197.28</c:v>
                </c:pt>
                <c:pt idx="6666">
                  <c:v>1197.29</c:v>
                </c:pt>
                <c:pt idx="6667">
                  <c:v>1197.3</c:v>
                </c:pt>
                <c:pt idx="6668">
                  <c:v>1197.31</c:v>
                </c:pt>
                <c:pt idx="6669">
                  <c:v>1197.32</c:v>
                </c:pt>
                <c:pt idx="6670">
                  <c:v>1197.33</c:v>
                </c:pt>
                <c:pt idx="6671">
                  <c:v>1197.3399999999999</c:v>
                </c:pt>
                <c:pt idx="6672">
                  <c:v>1197.3499999999999</c:v>
                </c:pt>
                <c:pt idx="6673">
                  <c:v>1197.3499999999999</c:v>
                </c:pt>
                <c:pt idx="6674">
                  <c:v>1197.3599999999999</c:v>
                </c:pt>
                <c:pt idx="6675">
                  <c:v>1197.3699999999999</c:v>
                </c:pt>
                <c:pt idx="6676">
                  <c:v>1197.3800000000001</c:v>
                </c:pt>
                <c:pt idx="6677">
                  <c:v>1197.4000000000001</c:v>
                </c:pt>
                <c:pt idx="6678">
                  <c:v>1197.4100000000001</c:v>
                </c:pt>
                <c:pt idx="6679">
                  <c:v>1197.42</c:v>
                </c:pt>
                <c:pt idx="6680">
                  <c:v>1197.43</c:v>
                </c:pt>
                <c:pt idx="6681">
                  <c:v>1197.46</c:v>
                </c:pt>
                <c:pt idx="6682">
                  <c:v>1197.47</c:v>
                </c:pt>
                <c:pt idx="6683">
                  <c:v>1197.48</c:v>
                </c:pt>
                <c:pt idx="6684">
                  <c:v>1197.49</c:v>
                </c:pt>
                <c:pt idx="6685">
                  <c:v>1197.5</c:v>
                </c:pt>
                <c:pt idx="6686">
                  <c:v>1197.52</c:v>
                </c:pt>
                <c:pt idx="6687">
                  <c:v>1197.53</c:v>
                </c:pt>
                <c:pt idx="6688">
                  <c:v>1197.54</c:v>
                </c:pt>
                <c:pt idx="6689">
                  <c:v>1197.55</c:v>
                </c:pt>
                <c:pt idx="6690">
                  <c:v>1197.57</c:v>
                </c:pt>
                <c:pt idx="6691">
                  <c:v>1197.58</c:v>
                </c:pt>
                <c:pt idx="6692">
                  <c:v>1197.5899999999999</c:v>
                </c:pt>
                <c:pt idx="6693">
                  <c:v>1197.6099999999999</c:v>
                </c:pt>
                <c:pt idx="6694">
                  <c:v>1197.6199999999999</c:v>
                </c:pt>
                <c:pt idx="6695">
                  <c:v>1197.6300000000001</c:v>
                </c:pt>
                <c:pt idx="6696">
                  <c:v>1197.6400000000001</c:v>
                </c:pt>
                <c:pt idx="6697">
                  <c:v>1197.6500000000001</c:v>
                </c:pt>
                <c:pt idx="6698">
                  <c:v>1197.67</c:v>
                </c:pt>
                <c:pt idx="6699">
                  <c:v>1197.68</c:v>
                </c:pt>
                <c:pt idx="6700">
                  <c:v>1197.69</c:v>
                </c:pt>
                <c:pt idx="6701">
                  <c:v>1197.71</c:v>
                </c:pt>
                <c:pt idx="6702">
                  <c:v>1197.72</c:v>
                </c:pt>
                <c:pt idx="6703">
                  <c:v>1197.73</c:v>
                </c:pt>
                <c:pt idx="6704">
                  <c:v>1197.74</c:v>
                </c:pt>
                <c:pt idx="6705">
                  <c:v>1197.75</c:v>
                </c:pt>
                <c:pt idx="6706">
                  <c:v>1197.76</c:v>
                </c:pt>
                <c:pt idx="6707">
                  <c:v>1197.77</c:v>
                </c:pt>
                <c:pt idx="6708">
                  <c:v>1197.78</c:v>
                </c:pt>
                <c:pt idx="6709">
                  <c:v>1197.8</c:v>
                </c:pt>
                <c:pt idx="6710">
                  <c:v>1197.82</c:v>
                </c:pt>
                <c:pt idx="6711">
                  <c:v>1197.83</c:v>
                </c:pt>
                <c:pt idx="6712">
                  <c:v>1197.8399999999999</c:v>
                </c:pt>
                <c:pt idx="6713">
                  <c:v>1197.8599999999999</c:v>
                </c:pt>
                <c:pt idx="6714">
                  <c:v>1197.8699999999999</c:v>
                </c:pt>
                <c:pt idx="6715">
                  <c:v>1197.8800000000001</c:v>
                </c:pt>
                <c:pt idx="6716">
                  <c:v>1197.8900000000001</c:v>
                </c:pt>
                <c:pt idx="6717">
                  <c:v>1197.9100000000001</c:v>
                </c:pt>
                <c:pt idx="6718">
                  <c:v>1197.92</c:v>
                </c:pt>
                <c:pt idx="6719">
                  <c:v>1197.93</c:v>
                </c:pt>
                <c:pt idx="6720">
                  <c:v>1197.94</c:v>
                </c:pt>
                <c:pt idx="6721">
                  <c:v>1197.95</c:v>
                </c:pt>
                <c:pt idx="6722">
                  <c:v>1197.97</c:v>
                </c:pt>
                <c:pt idx="6723">
                  <c:v>1197.98</c:v>
                </c:pt>
                <c:pt idx="6724">
                  <c:v>1197.99</c:v>
                </c:pt>
                <c:pt idx="6725">
                  <c:v>1198</c:v>
                </c:pt>
                <c:pt idx="6726">
                  <c:v>1198.02</c:v>
                </c:pt>
                <c:pt idx="6727">
                  <c:v>1198.03</c:v>
                </c:pt>
                <c:pt idx="6728">
                  <c:v>1198.04</c:v>
                </c:pt>
                <c:pt idx="6729">
                  <c:v>1198.06</c:v>
                </c:pt>
                <c:pt idx="6730">
                  <c:v>1198.07</c:v>
                </c:pt>
                <c:pt idx="6731">
                  <c:v>1198.08</c:v>
                </c:pt>
                <c:pt idx="6732">
                  <c:v>1198.0999999999999</c:v>
                </c:pt>
                <c:pt idx="6733">
                  <c:v>1198.1099999999999</c:v>
                </c:pt>
                <c:pt idx="6734">
                  <c:v>1198.1300000000001</c:v>
                </c:pt>
                <c:pt idx="6735">
                  <c:v>1198.1400000000001</c:v>
                </c:pt>
                <c:pt idx="6736">
                  <c:v>1198.1500000000001</c:v>
                </c:pt>
                <c:pt idx="6737">
                  <c:v>1198.1600000000001</c:v>
                </c:pt>
                <c:pt idx="6738">
                  <c:v>1198.17</c:v>
                </c:pt>
                <c:pt idx="6739">
                  <c:v>1198.18</c:v>
                </c:pt>
                <c:pt idx="6740">
                  <c:v>1198.2</c:v>
                </c:pt>
                <c:pt idx="6741">
                  <c:v>1198.21</c:v>
                </c:pt>
                <c:pt idx="6742">
                  <c:v>1198.23</c:v>
                </c:pt>
                <c:pt idx="6743">
                  <c:v>1198.23</c:v>
                </c:pt>
                <c:pt idx="6744">
                  <c:v>1198.25</c:v>
                </c:pt>
                <c:pt idx="6745">
                  <c:v>1198.27</c:v>
                </c:pt>
                <c:pt idx="6746">
                  <c:v>1198.28</c:v>
                </c:pt>
                <c:pt idx="6747">
                  <c:v>1198.29</c:v>
                </c:pt>
                <c:pt idx="6748">
                  <c:v>1198.31</c:v>
                </c:pt>
                <c:pt idx="6749">
                  <c:v>1198.32</c:v>
                </c:pt>
                <c:pt idx="6750">
                  <c:v>1198.33</c:v>
                </c:pt>
                <c:pt idx="6751">
                  <c:v>1198.3399999999999</c:v>
                </c:pt>
                <c:pt idx="6752">
                  <c:v>1198.3599999999999</c:v>
                </c:pt>
                <c:pt idx="6753">
                  <c:v>1198.3699999999999</c:v>
                </c:pt>
                <c:pt idx="6754">
                  <c:v>1198.3699999999999</c:v>
                </c:pt>
                <c:pt idx="6755">
                  <c:v>1198.3800000000001</c:v>
                </c:pt>
                <c:pt idx="6756">
                  <c:v>1198.3900000000001</c:v>
                </c:pt>
                <c:pt idx="6757">
                  <c:v>1198.3900000000001</c:v>
                </c:pt>
                <c:pt idx="6758">
                  <c:v>1198.4100000000001</c:v>
                </c:pt>
                <c:pt idx="6759">
                  <c:v>1198.42</c:v>
                </c:pt>
                <c:pt idx="6760">
                  <c:v>1198.43</c:v>
                </c:pt>
                <c:pt idx="6761">
                  <c:v>1198.43</c:v>
                </c:pt>
                <c:pt idx="6762">
                  <c:v>1198.44</c:v>
                </c:pt>
                <c:pt idx="6763">
                  <c:v>1198.45</c:v>
                </c:pt>
                <c:pt idx="6764">
                  <c:v>1198.46</c:v>
                </c:pt>
                <c:pt idx="6765">
                  <c:v>1198.47</c:v>
                </c:pt>
                <c:pt idx="6766">
                  <c:v>1198.48</c:v>
                </c:pt>
                <c:pt idx="6767">
                  <c:v>1198.49</c:v>
                </c:pt>
                <c:pt idx="6768">
                  <c:v>1198.49</c:v>
                </c:pt>
                <c:pt idx="6769">
                  <c:v>1198.51</c:v>
                </c:pt>
                <c:pt idx="6770">
                  <c:v>1198.51</c:v>
                </c:pt>
                <c:pt idx="6771">
                  <c:v>1198.52</c:v>
                </c:pt>
                <c:pt idx="6772">
                  <c:v>1198.53</c:v>
                </c:pt>
                <c:pt idx="6773">
                  <c:v>1198.53</c:v>
                </c:pt>
                <c:pt idx="6774">
                  <c:v>1198.54</c:v>
                </c:pt>
                <c:pt idx="6775">
                  <c:v>1198.55</c:v>
                </c:pt>
                <c:pt idx="6776">
                  <c:v>1198.56</c:v>
                </c:pt>
                <c:pt idx="6777">
                  <c:v>1198.57</c:v>
                </c:pt>
                <c:pt idx="6778">
                  <c:v>1198.57</c:v>
                </c:pt>
                <c:pt idx="6779">
                  <c:v>1198.58</c:v>
                </c:pt>
                <c:pt idx="6780">
                  <c:v>1198.5899999999999</c:v>
                </c:pt>
                <c:pt idx="6781">
                  <c:v>1198.5999999999999</c:v>
                </c:pt>
                <c:pt idx="6782">
                  <c:v>1198.6099999999999</c:v>
                </c:pt>
                <c:pt idx="6783">
                  <c:v>1198.6199999999999</c:v>
                </c:pt>
                <c:pt idx="6784">
                  <c:v>1198.6300000000001</c:v>
                </c:pt>
                <c:pt idx="6785">
                  <c:v>1198.6500000000001</c:v>
                </c:pt>
                <c:pt idx="6786">
                  <c:v>1198.6600000000001</c:v>
                </c:pt>
                <c:pt idx="6787">
                  <c:v>1198.67</c:v>
                </c:pt>
                <c:pt idx="6788">
                  <c:v>1198.68</c:v>
                </c:pt>
                <c:pt idx="6789">
                  <c:v>1198.69</c:v>
                </c:pt>
                <c:pt idx="6790">
                  <c:v>1198.71</c:v>
                </c:pt>
                <c:pt idx="6791">
                  <c:v>1198.72</c:v>
                </c:pt>
                <c:pt idx="6792">
                  <c:v>1198.73</c:v>
                </c:pt>
                <c:pt idx="6793">
                  <c:v>1198.74</c:v>
                </c:pt>
                <c:pt idx="6794">
                  <c:v>1198.76</c:v>
                </c:pt>
                <c:pt idx="6795">
                  <c:v>1198.77</c:v>
                </c:pt>
                <c:pt idx="6796">
                  <c:v>1198.78</c:v>
                </c:pt>
                <c:pt idx="6797">
                  <c:v>1198.79</c:v>
                </c:pt>
                <c:pt idx="6798">
                  <c:v>1198.8</c:v>
                </c:pt>
                <c:pt idx="6799">
                  <c:v>1198.82</c:v>
                </c:pt>
                <c:pt idx="6800">
                  <c:v>1198.83</c:v>
                </c:pt>
                <c:pt idx="6801">
                  <c:v>1198.8399999999999</c:v>
                </c:pt>
                <c:pt idx="6802">
                  <c:v>1198.8499999999999</c:v>
                </c:pt>
                <c:pt idx="6803">
                  <c:v>1198.8699999999999</c:v>
                </c:pt>
                <c:pt idx="6804">
                  <c:v>1198.8800000000001</c:v>
                </c:pt>
                <c:pt idx="6805">
                  <c:v>1198.8900000000001</c:v>
                </c:pt>
                <c:pt idx="6806">
                  <c:v>1198.8900000000001</c:v>
                </c:pt>
                <c:pt idx="6807">
                  <c:v>1198.9100000000001</c:v>
                </c:pt>
                <c:pt idx="6808">
                  <c:v>1198.92</c:v>
                </c:pt>
                <c:pt idx="6809">
                  <c:v>1198.93</c:v>
                </c:pt>
                <c:pt idx="6810">
                  <c:v>1198.93</c:v>
                </c:pt>
                <c:pt idx="6811">
                  <c:v>1198.94</c:v>
                </c:pt>
                <c:pt idx="6812">
                  <c:v>1198.95</c:v>
                </c:pt>
                <c:pt idx="6813">
                  <c:v>1198.97</c:v>
                </c:pt>
                <c:pt idx="6814">
                  <c:v>1198.97</c:v>
                </c:pt>
                <c:pt idx="6815">
                  <c:v>1198.98</c:v>
                </c:pt>
                <c:pt idx="6816">
                  <c:v>1198.99</c:v>
                </c:pt>
                <c:pt idx="6817">
                  <c:v>1199</c:v>
                </c:pt>
                <c:pt idx="6818">
                  <c:v>1199.01</c:v>
                </c:pt>
                <c:pt idx="6819">
                  <c:v>1199.02</c:v>
                </c:pt>
                <c:pt idx="6820">
                  <c:v>1199.03</c:v>
                </c:pt>
                <c:pt idx="6821">
                  <c:v>1199.03</c:v>
                </c:pt>
                <c:pt idx="6822">
                  <c:v>1199.04</c:v>
                </c:pt>
                <c:pt idx="6823">
                  <c:v>1199.05</c:v>
                </c:pt>
                <c:pt idx="6824">
                  <c:v>1199.06</c:v>
                </c:pt>
                <c:pt idx="6825">
                  <c:v>1199.07</c:v>
                </c:pt>
                <c:pt idx="6826">
                  <c:v>1199.08</c:v>
                </c:pt>
                <c:pt idx="6827">
                  <c:v>1199.08</c:v>
                </c:pt>
                <c:pt idx="6828">
                  <c:v>1199.0899999999999</c:v>
                </c:pt>
                <c:pt idx="6829">
                  <c:v>1199.1099999999999</c:v>
                </c:pt>
                <c:pt idx="6830">
                  <c:v>1199.1099999999999</c:v>
                </c:pt>
                <c:pt idx="6831">
                  <c:v>1199.1199999999999</c:v>
                </c:pt>
                <c:pt idx="6832">
                  <c:v>1199.1300000000001</c:v>
                </c:pt>
                <c:pt idx="6833">
                  <c:v>1199.1400000000001</c:v>
                </c:pt>
                <c:pt idx="6834">
                  <c:v>1199.1400000000001</c:v>
                </c:pt>
                <c:pt idx="6835">
                  <c:v>1199.1500000000001</c:v>
                </c:pt>
                <c:pt idx="6836">
                  <c:v>1199.1600000000001</c:v>
                </c:pt>
                <c:pt idx="6837">
                  <c:v>1199.17</c:v>
                </c:pt>
                <c:pt idx="6838">
                  <c:v>1199.18</c:v>
                </c:pt>
                <c:pt idx="6839">
                  <c:v>1199.2</c:v>
                </c:pt>
                <c:pt idx="6840">
                  <c:v>1199.21</c:v>
                </c:pt>
                <c:pt idx="6841">
                  <c:v>1199.22</c:v>
                </c:pt>
                <c:pt idx="6842">
                  <c:v>1199.23</c:v>
                </c:pt>
                <c:pt idx="6843">
                  <c:v>1199.25</c:v>
                </c:pt>
                <c:pt idx="6844">
                  <c:v>1199.27</c:v>
                </c:pt>
                <c:pt idx="6845">
                  <c:v>1199.28</c:v>
                </c:pt>
                <c:pt idx="6846">
                  <c:v>1199.29</c:v>
                </c:pt>
                <c:pt idx="6847">
                  <c:v>1199.31</c:v>
                </c:pt>
                <c:pt idx="6848">
                  <c:v>1199.32</c:v>
                </c:pt>
                <c:pt idx="6849">
                  <c:v>1199.33</c:v>
                </c:pt>
                <c:pt idx="6850">
                  <c:v>1199.3399999999999</c:v>
                </c:pt>
                <c:pt idx="6851">
                  <c:v>1199.3499999999999</c:v>
                </c:pt>
                <c:pt idx="6852">
                  <c:v>1199.3699999999999</c:v>
                </c:pt>
                <c:pt idx="6853">
                  <c:v>1199.3800000000001</c:v>
                </c:pt>
                <c:pt idx="6854">
                  <c:v>1199.3900000000001</c:v>
                </c:pt>
                <c:pt idx="6855">
                  <c:v>1199.4100000000001</c:v>
                </c:pt>
                <c:pt idx="6856">
                  <c:v>1199.43</c:v>
                </c:pt>
                <c:pt idx="6857">
                  <c:v>1199.44</c:v>
                </c:pt>
                <c:pt idx="6858">
                  <c:v>1199.45</c:v>
                </c:pt>
                <c:pt idx="6859">
                  <c:v>1199.46</c:v>
                </c:pt>
                <c:pt idx="6860">
                  <c:v>1199.47</c:v>
                </c:pt>
                <c:pt idx="6861">
                  <c:v>1199.48</c:v>
                </c:pt>
                <c:pt idx="6862">
                  <c:v>1199.49</c:v>
                </c:pt>
                <c:pt idx="6863">
                  <c:v>1199.5</c:v>
                </c:pt>
                <c:pt idx="6864">
                  <c:v>1199.51</c:v>
                </c:pt>
                <c:pt idx="6865">
                  <c:v>1199.52</c:v>
                </c:pt>
                <c:pt idx="6866">
                  <c:v>1199.53</c:v>
                </c:pt>
                <c:pt idx="6867">
                  <c:v>1199.54</c:v>
                </c:pt>
                <c:pt idx="6868">
                  <c:v>1199.54</c:v>
                </c:pt>
                <c:pt idx="6869">
                  <c:v>1199.55</c:v>
                </c:pt>
                <c:pt idx="6870">
                  <c:v>1199.56</c:v>
                </c:pt>
                <c:pt idx="6871">
                  <c:v>1199.57</c:v>
                </c:pt>
                <c:pt idx="6872">
                  <c:v>1199.5899999999999</c:v>
                </c:pt>
                <c:pt idx="6873">
                  <c:v>1199.5999999999999</c:v>
                </c:pt>
                <c:pt idx="6874">
                  <c:v>1199.6099999999999</c:v>
                </c:pt>
                <c:pt idx="6875">
                  <c:v>1199.6300000000001</c:v>
                </c:pt>
                <c:pt idx="6876">
                  <c:v>1199.6400000000001</c:v>
                </c:pt>
                <c:pt idx="6877">
                  <c:v>1199.6500000000001</c:v>
                </c:pt>
                <c:pt idx="6878">
                  <c:v>1199.6500000000001</c:v>
                </c:pt>
                <c:pt idx="6879">
                  <c:v>1199.6600000000001</c:v>
                </c:pt>
                <c:pt idx="6880">
                  <c:v>1199.67</c:v>
                </c:pt>
                <c:pt idx="6881">
                  <c:v>1199.68</c:v>
                </c:pt>
                <c:pt idx="6882">
                  <c:v>1199.69</c:v>
                </c:pt>
                <c:pt idx="6883">
                  <c:v>1199.7</c:v>
                </c:pt>
                <c:pt idx="6884">
                  <c:v>1199.71</c:v>
                </c:pt>
                <c:pt idx="6885">
                  <c:v>1199.72</c:v>
                </c:pt>
                <c:pt idx="6886">
                  <c:v>1199.73</c:v>
                </c:pt>
                <c:pt idx="6887">
                  <c:v>1199.73</c:v>
                </c:pt>
                <c:pt idx="6888">
                  <c:v>1199.74</c:v>
                </c:pt>
                <c:pt idx="6889">
                  <c:v>1199.75</c:v>
                </c:pt>
                <c:pt idx="6890">
                  <c:v>1199.76</c:v>
                </c:pt>
                <c:pt idx="6891">
                  <c:v>1199.77</c:v>
                </c:pt>
                <c:pt idx="6892">
                  <c:v>1199.78</c:v>
                </c:pt>
                <c:pt idx="6893">
                  <c:v>1199.78</c:v>
                </c:pt>
                <c:pt idx="6894">
                  <c:v>1199.79</c:v>
                </c:pt>
                <c:pt idx="6895">
                  <c:v>1199.8</c:v>
                </c:pt>
                <c:pt idx="6896">
                  <c:v>1199.81</c:v>
                </c:pt>
                <c:pt idx="6897">
                  <c:v>1199.82</c:v>
                </c:pt>
                <c:pt idx="6898">
                  <c:v>1199.83</c:v>
                </c:pt>
                <c:pt idx="6899">
                  <c:v>1199.83</c:v>
                </c:pt>
                <c:pt idx="6900">
                  <c:v>1199.8399999999999</c:v>
                </c:pt>
                <c:pt idx="6901">
                  <c:v>1199.8499999999999</c:v>
                </c:pt>
                <c:pt idx="6902">
                  <c:v>1199.8599999999999</c:v>
                </c:pt>
                <c:pt idx="6903">
                  <c:v>1199.8699999999999</c:v>
                </c:pt>
                <c:pt idx="6904">
                  <c:v>1199.8800000000001</c:v>
                </c:pt>
                <c:pt idx="6905">
                  <c:v>1199.8800000000001</c:v>
                </c:pt>
                <c:pt idx="6906">
                  <c:v>1199.8900000000001</c:v>
                </c:pt>
                <c:pt idx="6907">
                  <c:v>1199.9000000000001</c:v>
                </c:pt>
                <c:pt idx="6908">
                  <c:v>1199.9100000000001</c:v>
                </c:pt>
                <c:pt idx="6909">
                  <c:v>1199.92</c:v>
                </c:pt>
                <c:pt idx="6910">
                  <c:v>1199.93</c:v>
                </c:pt>
                <c:pt idx="6911">
                  <c:v>1199.93</c:v>
                </c:pt>
                <c:pt idx="6912">
                  <c:v>1199.94</c:v>
                </c:pt>
                <c:pt idx="6913">
                  <c:v>1199.95</c:v>
                </c:pt>
                <c:pt idx="6914">
                  <c:v>1199.96</c:v>
                </c:pt>
                <c:pt idx="6915">
                  <c:v>1199.97</c:v>
                </c:pt>
                <c:pt idx="6916">
                  <c:v>1199.97</c:v>
                </c:pt>
                <c:pt idx="6917">
                  <c:v>1199.98</c:v>
                </c:pt>
                <c:pt idx="6918">
                  <c:v>1200</c:v>
                </c:pt>
                <c:pt idx="6919">
                  <c:v>1200.01</c:v>
                </c:pt>
                <c:pt idx="6920">
                  <c:v>1200.02</c:v>
                </c:pt>
                <c:pt idx="6921">
                  <c:v>1200.03</c:v>
                </c:pt>
                <c:pt idx="6922">
                  <c:v>1200.05</c:v>
                </c:pt>
                <c:pt idx="6923">
                  <c:v>1200.07</c:v>
                </c:pt>
                <c:pt idx="6924">
                  <c:v>1200.08</c:v>
                </c:pt>
                <c:pt idx="6925">
                  <c:v>1200.0899999999999</c:v>
                </c:pt>
                <c:pt idx="6926">
                  <c:v>1200.0999999999999</c:v>
                </c:pt>
                <c:pt idx="6927">
                  <c:v>1200.1199999999999</c:v>
                </c:pt>
                <c:pt idx="6928">
                  <c:v>1200.1199999999999</c:v>
                </c:pt>
                <c:pt idx="6929">
                  <c:v>1200.1300000000001</c:v>
                </c:pt>
                <c:pt idx="6930">
                  <c:v>1200.1400000000001</c:v>
                </c:pt>
                <c:pt idx="6931">
                  <c:v>1200.1600000000001</c:v>
                </c:pt>
                <c:pt idx="6932">
                  <c:v>1200.17</c:v>
                </c:pt>
                <c:pt idx="6933">
                  <c:v>1200.18</c:v>
                </c:pt>
                <c:pt idx="6934">
                  <c:v>1200.19</c:v>
                </c:pt>
                <c:pt idx="6935">
                  <c:v>1200.21</c:v>
                </c:pt>
                <c:pt idx="6936">
                  <c:v>1200.22</c:v>
                </c:pt>
                <c:pt idx="6937">
                  <c:v>1200.22</c:v>
                </c:pt>
                <c:pt idx="6938">
                  <c:v>1200.23</c:v>
                </c:pt>
                <c:pt idx="6939">
                  <c:v>1200.24</c:v>
                </c:pt>
                <c:pt idx="6940">
                  <c:v>1200.25</c:v>
                </c:pt>
                <c:pt idx="6941">
                  <c:v>1200.26</c:v>
                </c:pt>
                <c:pt idx="6942">
                  <c:v>1200.27</c:v>
                </c:pt>
                <c:pt idx="6943">
                  <c:v>1200.28</c:v>
                </c:pt>
                <c:pt idx="6944">
                  <c:v>1200.29</c:v>
                </c:pt>
                <c:pt idx="6945">
                  <c:v>1200.3</c:v>
                </c:pt>
                <c:pt idx="6946">
                  <c:v>1200.31</c:v>
                </c:pt>
                <c:pt idx="6947">
                  <c:v>1200.32</c:v>
                </c:pt>
                <c:pt idx="6948">
                  <c:v>1200.32</c:v>
                </c:pt>
                <c:pt idx="6949">
                  <c:v>1200.33</c:v>
                </c:pt>
                <c:pt idx="6950">
                  <c:v>1200.3399999999999</c:v>
                </c:pt>
                <c:pt idx="6951">
                  <c:v>1200.3499999999999</c:v>
                </c:pt>
                <c:pt idx="6952">
                  <c:v>1200.3599999999999</c:v>
                </c:pt>
                <c:pt idx="6953">
                  <c:v>1200.3699999999999</c:v>
                </c:pt>
                <c:pt idx="6954">
                  <c:v>1200.3699999999999</c:v>
                </c:pt>
                <c:pt idx="6955">
                  <c:v>1200.3800000000001</c:v>
                </c:pt>
                <c:pt idx="6956">
                  <c:v>1200.3900000000001</c:v>
                </c:pt>
                <c:pt idx="6957">
                  <c:v>1200.4000000000001</c:v>
                </c:pt>
                <c:pt idx="6958">
                  <c:v>1200.4100000000001</c:v>
                </c:pt>
                <c:pt idx="6959">
                  <c:v>1200.42</c:v>
                </c:pt>
                <c:pt idx="6960">
                  <c:v>1200.42</c:v>
                </c:pt>
                <c:pt idx="6961">
                  <c:v>1200.43</c:v>
                </c:pt>
                <c:pt idx="6962">
                  <c:v>1200.44</c:v>
                </c:pt>
                <c:pt idx="6963">
                  <c:v>1200.45</c:v>
                </c:pt>
                <c:pt idx="6964">
                  <c:v>1200.46</c:v>
                </c:pt>
                <c:pt idx="6965">
                  <c:v>1200.47</c:v>
                </c:pt>
                <c:pt idx="6966">
                  <c:v>1200.48</c:v>
                </c:pt>
                <c:pt idx="6967">
                  <c:v>1200.5</c:v>
                </c:pt>
                <c:pt idx="6968">
                  <c:v>1200.51</c:v>
                </c:pt>
                <c:pt idx="6969">
                  <c:v>1200.52</c:v>
                </c:pt>
                <c:pt idx="6970">
                  <c:v>1200.52</c:v>
                </c:pt>
                <c:pt idx="6971">
                  <c:v>1200.53</c:v>
                </c:pt>
                <c:pt idx="6972">
                  <c:v>1200.54</c:v>
                </c:pt>
                <c:pt idx="6973">
                  <c:v>1200.55</c:v>
                </c:pt>
                <c:pt idx="6974">
                  <c:v>1200.56</c:v>
                </c:pt>
                <c:pt idx="6975">
                  <c:v>1200.57</c:v>
                </c:pt>
                <c:pt idx="6976">
                  <c:v>1200.58</c:v>
                </c:pt>
                <c:pt idx="6977">
                  <c:v>1200.58</c:v>
                </c:pt>
                <c:pt idx="6978">
                  <c:v>1200.5899999999999</c:v>
                </c:pt>
                <c:pt idx="6979">
                  <c:v>1200.5999999999999</c:v>
                </c:pt>
                <c:pt idx="6980">
                  <c:v>1200.6099999999999</c:v>
                </c:pt>
                <c:pt idx="6981">
                  <c:v>1200.6199999999999</c:v>
                </c:pt>
                <c:pt idx="6982">
                  <c:v>1200.6300000000001</c:v>
                </c:pt>
                <c:pt idx="6983">
                  <c:v>1200.6300000000001</c:v>
                </c:pt>
                <c:pt idx="6984">
                  <c:v>1200.6400000000001</c:v>
                </c:pt>
                <c:pt idx="6985">
                  <c:v>1200.6500000000001</c:v>
                </c:pt>
                <c:pt idx="6986">
                  <c:v>1200.6600000000001</c:v>
                </c:pt>
                <c:pt idx="6987">
                  <c:v>1200.67</c:v>
                </c:pt>
                <c:pt idx="6988">
                  <c:v>1200.68</c:v>
                </c:pt>
                <c:pt idx="6989">
                  <c:v>1200.68</c:v>
                </c:pt>
                <c:pt idx="6990">
                  <c:v>1200.69</c:v>
                </c:pt>
                <c:pt idx="6991">
                  <c:v>1200.7</c:v>
                </c:pt>
                <c:pt idx="6992">
                  <c:v>1200.72</c:v>
                </c:pt>
                <c:pt idx="6993">
                  <c:v>1200.72</c:v>
                </c:pt>
                <c:pt idx="6994">
                  <c:v>1200.73</c:v>
                </c:pt>
                <c:pt idx="6995">
                  <c:v>1200.74</c:v>
                </c:pt>
                <c:pt idx="6996">
                  <c:v>1200.74</c:v>
                </c:pt>
                <c:pt idx="6997">
                  <c:v>1200.75</c:v>
                </c:pt>
                <c:pt idx="6998">
                  <c:v>1200.76</c:v>
                </c:pt>
                <c:pt idx="6999">
                  <c:v>1200.77</c:v>
                </c:pt>
                <c:pt idx="7000">
                  <c:v>1200.78</c:v>
                </c:pt>
                <c:pt idx="7001">
                  <c:v>1200.78</c:v>
                </c:pt>
                <c:pt idx="7002">
                  <c:v>1200.79</c:v>
                </c:pt>
                <c:pt idx="7003">
                  <c:v>1200.81</c:v>
                </c:pt>
                <c:pt idx="7004">
                  <c:v>1200.82</c:v>
                </c:pt>
                <c:pt idx="7005">
                  <c:v>1200.82</c:v>
                </c:pt>
                <c:pt idx="7006">
                  <c:v>1200.83</c:v>
                </c:pt>
                <c:pt idx="7007">
                  <c:v>1200.8399999999999</c:v>
                </c:pt>
                <c:pt idx="7008">
                  <c:v>1200.8499999999999</c:v>
                </c:pt>
                <c:pt idx="7009">
                  <c:v>1200.8599999999999</c:v>
                </c:pt>
                <c:pt idx="7010">
                  <c:v>1200.8699999999999</c:v>
                </c:pt>
                <c:pt idx="7011">
                  <c:v>1200.8699999999999</c:v>
                </c:pt>
                <c:pt idx="7012">
                  <c:v>1200.8800000000001</c:v>
                </c:pt>
                <c:pt idx="7013">
                  <c:v>1200.8900000000001</c:v>
                </c:pt>
                <c:pt idx="7014">
                  <c:v>1200.9000000000001</c:v>
                </c:pt>
                <c:pt idx="7015">
                  <c:v>1200.9100000000001</c:v>
                </c:pt>
                <c:pt idx="7016">
                  <c:v>1200.92</c:v>
                </c:pt>
                <c:pt idx="7017">
                  <c:v>1200.93</c:v>
                </c:pt>
                <c:pt idx="7018">
                  <c:v>1200.94</c:v>
                </c:pt>
                <c:pt idx="7019">
                  <c:v>1200.94</c:v>
                </c:pt>
                <c:pt idx="7020">
                  <c:v>1200.95</c:v>
                </c:pt>
                <c:pt idx="7021">
                  <c:v>1200.96</c:v>
                </c:pt>
                <c:pt idx="7022">
                  <c:v>1200.97</c:v>
                </c:pt>
                <c:pt idx="7023">
                  <c:v>1200.97</c:v>
                </c:pt>
                <c:pt idx="7024">
                  <c:v>1200.98</c:v>
                </c:pt>
                <c:pt idx="7025">
                  <c:v>1200.99</c:v>
                </c:pt>
                <c:pt idx="7026">
                  <c:v>1201</c:v>
                </c:pt>
                <c:pt idx="7027">
                  <c:v>1201.01</c:v>
                </c:pt>
                <c:pt idx="7028">
                  <c:v>1201.02</c:v>
                </c:pt>
                <c:pt idx="7029">
                  <c:v>1201.03</c:v>
                </c:pt>
                <c:pt idx="7030">
                  <c:v>1201.04</c:v>
                </c:pt>
                <c:pt idx="7031">
                  <c:v>1201.04</c:v>
                </c:pt>
                <c:pt idx="7032">
                  <c:v>1201.05</c:v>
                </c:pt>
                <c:pt idx="7033">
                  <c:v>1201.06</c:v>
                </c:pt>
                <c:pt idx="7034">
                  <c:v>1201.07</c:v>
                </c:pt>
                <c:pt idx="7035">
                  <c:v>1201.08</c:v>
                </c:pt>
                <c:pt idx="7036">
                  <c:v>1201.0899999999999</c:v>
                </c:pt>
                <c:pt idx="7037">
                  <c:v>1201.0999999999999</c:v>
                </c:pt>
                <c:pt idx="7038">
                  <c:v>1201.0999999999999</c:v>
                </c:pt>
                <c:pt idx="7039">
                  <c:v>1201.1199999999999</c:v>
                </c:pt>
                <c:pt idx="7040">
                  <c:v>1201.1199999999999</c:v>
                </c:pt>
                <c:pt idx="7041">
                  <c:v>1201.1300000000001</c:v>
                </c:pt>
                <c:pt idx="7042">
                  <c:v>1201.1400000000001</c:v>
                </c:pt>
                <c:pt idx="7043">
                  <c:v>1201.1400000000001</c:v>
                </c:pt>
                <c:pt idx="7044">
                  <c:v>1201.1500000000001</c:v>
                </c:pt>
                <c:pt idx="7045">
                  <c:v>1201.1600000000001</c:v>
                </c:pt>
                <c:pt idx="7046">
                  <c:v>1201.17</c:v>
                </c:pt>
                <c:pt idx="7047">
                  <c:v>1201.18</c:v>
                </c:pt>
                <c:pt idx="7048">
                  <c:v>1201.19</c:v>
                </c:pt>
                <c:pt idx="7049">
                  <c:v>1201.2</c:v>
                </c:pt>
                <c:pt idx="7050">
                  <c:v>1201.22</c:v>
                </c:pt>
                <c:pt idx="7051">
                  <c:v>1201.23</c:v>
                </c:pt>
                <c:pt idx="7052">
                  <c:v>1201.24</c:v>
                </c:pt>
                <c:pt idx="7053">
                  <c:v>1201.24</c:v>
                </c:pt>
                <c:pt idx="7054">
                  <c:v>1201.26</c:v>
                </c:pt>
                <c:pt idx="7055">
                  <c:v>1201.26</c:v>
                </c:pt>
                <c:pt idx="7056">
                  <c:v>1201.28</c:v>
                </c:pt>
                <c:pt idx="7057">
                  <c:v>1201.29</c:v>
                </c:pt>
                <c:pt idx="7058">
                  <c:v>1201.3</c:v>
                </c:pt>
                <c:pt idx="7059">
                  <c:v>1201.31</c:v>
                </c:pt>
                <c:pt idx="7060">
                  <c:v>1201.32</c:v>
                </c:pt>
                <c:pt idx="7061">
                  <c:v>1201.32</c:v>
                </c:pt>
                <c:pt idx="7062">
                  <c:v>1201.33</c:v>
                </c:pt>
                <c:pt idx="7063">
                  <c:v>1201.3399999999999</c:v>
                </c:pt>
                <c:pt idx="7064">
                  <c:v>1201.3499999999999</c:v>
                </c:pt>
                <c:pt idx="7065">
                  <c:v>1201.3599999999999</c:v>
                </c:pt>
                <c:pt idx="7066">
                  <c:v>1201.3699999999999</c:v>
                </c:pt>
                <c:pt idx="7067">
                  <c:v>1201.3699999999999</c:v>
                </c:pt>
                <c:pt idx="7068">
                  <c:v>1201.3800000000001</c:v>
                </c:pt>
                <c:pt idx="7069">
                  <c:v>1201.3900000000001</c:v>
                </c:pt>
                <c:pt idx="7070">
                  <c:v>1201.4000000000001</c:v>
                </c:pt>
                <c:pt idx="7071">
                  <c:v>1201.4100000000001</c:v>
                </c:pt>
                <c:pt idx="7072">
                  <c:v>1201.42</c:v>
                </c:pt>
                <c:pt idx="7073">
                  <c:v>1201.43</c:v>
                </c:pt>
                <c:pt idx="7074">
                  <c:v>1201.43</c:v>
                </c:pt>
                <c:pt idx="7075">
                  <c:v>1201.44</c:v>
                </c:pt>
                <c:pt idx="7076">
                  <c:v>1201.45</c:v>
                </c:pt>
                <c:pt idx="7077">
                  <c:v>1201.46</c:v>
                </c:pt>
                <c:pt idx="7078">
                  <c:v>1201.47</c:v>
                </c:pt>
                <c:pt idx="7079">
                  <c:v>1201.47</c:v>
                </c:pt>
                <c:pt idx="7080">
                  <c:v>1201.48</c:v>
                </c:pt>
                <c:pt idx="7081">
                  <c:v>1201.49</c:v>
                </c:pt>
                <c:pt idx="7082">
                  <c:v>1201.5</c:v>
                </c:pt>
                <c:pt idx="7083">
                  <c:v>1201.51</c:v>
                </c:pt>
                <c:pt idx="7084">
                  <c:v>1201.52</c:v>
                </c:pt>
                <c:pt idx="7085">
                  <c:v>1201.53</c:v>
                </c:pt>
                <c:pt idx="7086">
                  <c:v>1201.53</c:v>
                </c:pt>
                <c:pt idx="7087">
                  <c:v>1201.54</c:v>
                </c:pt>
                <c:pt idx="7088">
                  <c:v>1201.55</c:v>
                </c:pt>
                <c:pt idx="7089">
                  <c:v>1201.56</c:v>
                </c:pt>
                <c:pt idx="7090">
                  <c:v>1201.57</c:v>
                </c:pt>
                <c:pt idx="7091">
                  <c:v>1201.58</c:v>
                </c:pt>
                <c:pt idx="7092">
                  <c:v>1201.5899999999999</c:v>
                </c:pt>
                <c:pt idx="7093">
                  <c:v>1201.5899999999999</c:v>
                </c:pt>
                <c:pt idx="7094">
                  <c:v>1201.5999999999999</c:v>
                </c:pt>
                <c:pt idx="7095">
                  <c:v>1201.6099999999999</c:v>
                </c:pt>
                <c:pt idx="7096">
                  <c:v>1201.6199999999999</c:v>
                </c:pt>
                <c:pt idx="7097">
                  <c:v>1201.6300000000001</c:v>
                </c:pt>
                <c:pt idx="7098">
                  <c:v>1201.6400000000001</c:v>
                </c:pt>
                <c:pt idx="7099">
                  <c:v>1201.6400000000001</c:v>
                </c:pt>
                <c:pt idx="7100">
                  <c:v>1201.6500000000001</c:v>
                </c:pt>
                <c:pt idx="7101">
                  <c:v>1201.6600000000001</c:v>
                </c:pt>
                <c:pt idx="7102">
                  <c:v>1201.67</c:v>
                </c:pt>
                <c:pt idx="7103">
                  <c:v>1201.68</c:v>
                </c:pt>
                <c:pt idx="7104">
                  <c:v>1201.69</c:v>
                </c:pt>
                <c:pt idx="7105">
                  <c:v>1201.7</c:v>
                </c:pt>
                <c:pt idx="7106">
                  <c:v>1201.7</c:v>
                </c:pt>
                <c:pt idx="7107">
                  <c:v>1201.71</c:v>
                </c:pt>
                <c:pt idx="7108">
                  <c:v>1201.72</c:v>
                </c:pt>
                <c:pt idx="7109">
                  <c:v>1201.73</c:v>
                </c:pt>
                <c:pt idx="7110">
                  <c:v>1201.73</c:v>
                </c:pt>
                <c:pt idx="7111">
                  <c:v>1201.74</c:v>
                </c:pt>
                <c:pt idx="7112">
                  <c:v>1201.75</c:v>
                </c:pt>
                <c:pt idx="7113">
                  <c:v>1201.76</c:v>
                </c:pt>
                <c:pt idx="7114">
                  <c:v>1201.77</c:v>
                </c:pt>
                <c:pt idx="7115">
                  <c:v>1201.77</c:v>
                </c:pt>
                <c:pt idx="7116">
                  <c:v>1201.78</c:v>
                </c:pt>
                <c:pt idx="7117">
                  <c:v>1201.79</c:v>
                </c:pt>
                <c:pt idx="7118">
                  <c:v>1201.8</c:v>
                </c:pt>
                <c:pt idx="7119">
                  <c:v>1201.81</c:v>
                </c:pt>
                <c:pt idx="7120">
                  <c:v>1201.82</c:v>
                </c:pt>
                <c:pt idx="7121">
                  <c:v>1201.82</c:v>
                </c:pt>
                <c:pt idx="7122">
                  <c:v>1201.83</c:v>
                </c:pt>
                <c:pt idx="7123">
                  <c:v>1201.8399999999999</c:v>
                </c:pt>
                <c:pt idx="7124">
                  <c:v>1201.8499999999999</c:v>
                </c:pt>
                <c:pt idx="7125">
                  <c:v>1201.8599999999999</c:v>
                </c:pt>
                <c:pt idx="7126">
                  <c:v>1201.8699999999999</c:v>
                </c:pt>
                <c:pt idx="7127">
                  <c:v>1201.8800000000001</c:v>
                </c:pt>
                <c:pt idx="7128">
                  <c:v>1201.8900000000001</c:v>
                </c:pt>
                <c:pt idx="7129">
                  <c:v>1201.9000000000001</c:v>
                </c:pt>
                <c:pt idx="7130">
                  <c:v>1201.9100000000001</c:v>
                </c:pt>
                <c:pt idx="7131">
                  <c:v>1201.9100000000001</c:v>
                </c:pt>
                <c:pt idx="7132">
                  <c:v>1201.92</c:v>
                </c:pt>
                <c:pt idx="7133">
                  <c:v>1201.93</c:v>
                </c:pt>
                <c:pt idx="7134">
                  <c:v>1201.95</c:v>
                </c:pt>
                <c:pt idx="7135">
                  <c:v>1201.95</c:v>
                </c:pt>
                <c:pt idx="7136">
                  <c:v>1201.96</c:v>
                </c:pt>
                <c:pt idx="7137">
                  <c:v>1201.97</c:v>
                </c:pt>
                <c:pt idx="7138">
                  <c:v>1201.98</c:v>
                </c:pt>
                <c:pt idx="7139">
                  <c:v>1201.98</c:v>
                </c:pt>
                <c:pt idx="7140">
                  <c:v>1202</c:v>
                </c:pt>
                <c:pt idx="7141">
                  <c:v>1202.01</c:v>
                </c:pt>
                <c:pt idx="7142">
                  <c:v>1202.02</c:v>
                </c:pt>
                <c:pt idx="7143">
                  <c:v>1202.03</c:v>
                </c:pt>
                <c:pt idx="7144">
                  <c:v>1202.03</c:v>
                </c:pt>
                <c:pt idx="7145">
                  <c:v>1202.04</c:v>
                </c:pt>
                <c:pt idx="7146">
                  <c:v>1202.05</c:v>
                </c:pt>
                <c:pt idx="7147">
                  <c:v>1202.06</c:v>
                </c:pt>
                <c:pt idx="7148">
                  <c:v>1202.07</c:v>
                </c:pt>
                <c:pt idx="7149">
                  <c:v>1202.08</c:v>
                </c:pt>
                <c:pt idx="7150">
                  <c:v>1202.0899999999999</c:v>
                </c:pt>
                <c:pt idx="7151">
                  <c:v>1202.0999999999999</c:v>
                </c:pt>
                <c:pt idx="7152">
                  <c:v>1202.1099999999999</c:v>
                </c:pt>
                <c:pt idx="7153">
                  <c:v>1202.1099999999999</c:v>
                </c:pt>
                <c:pt idx="7154">
                  <c:v>1202.1199999999999</c:v>
                </c:pt>
                <c:pt idx="7155">
                  <c:v>1202.1300000000001</c:v>
                </c:pt>
                <c:pt idx="7156">
                  <c:v>1202.1400000000001</c:v>
                </c:pt>
                <c:pt idx="7157">
                  <c:v>1202.1500000000001</c:v>
                </c:pt>
                <c:pt idx="7158">
                  <c:v>1202.1500000000001</c:v>
                </c:pt>
                <c:pt idx="7159">
                  <c:v>1202.1600000000001</c:v>
                </c:pt>
                <c:pt idx="7160">
                  <c:v>1202.17</c:v>
                </c:pt>
                <c:pt idx="7161">
                  <c:v>1202.18</c:v>
                </c:pt>
                <c:pt idx="7162">
                  <c:v>1202.18</c:v>
                </c:pt>
                <c:pt idx="7163">
                  <c:v>1202.19</c:v>
                </c:pt>
                <c:pt idx="7164">
                  <c:v>1202.2</c:v>
                </c:pt>
                <c:pt idx="7165">
                  <c:v>1202.21</c:v>
                </c:pt>
                <c:pt idx="7166">
                  <c:v>1202.22</c:v>
                </c:pt>
                <c:pt idx="7167">
                  <c:v>1202.23</c:v>
                </c:pt>
                <c:pt idx="7168">
                  <c:v>1202.23</c:v>
                </c:pt>
                <c:pt idx="7169">
                  <c:v>1202.24</c:v>
                </c:pt>
                <c:pt idx="7170">
                  <c:v>1202.25</c:v>
                </c:pt>
                <c:pt idx="7171">
                  <c:v>1202.26</c:v>
                </c:pt>
                <c:pt idx="7172">
                  <c:v>1202.27</c:v>
                </c:pt>
                <c:pt idx="7173">
                  <c:v>1202.28</c:v>
                </c:pt>
                <c:pt idx="7174">
                  <c:v>1202.29</c:v>
                </c:pt>
                <c:pt idx="7175">
                  <c:v>1202.3</c:v>
                </c:pt>
                <c:pt idx="7176">
                  <c:v>1202.31</c:v>
                </c:pt>
                <c:pt idx="7177">
                  <c:v>1202.32</c:v>
                </c:pt>
                <c:pt idx="7178">
                  <c:v>1202.32</c:v>
                </c:pt>
                <c:pt idx="7179">
                  <c:v>1202.33</c:v>
                </c:pt>
                <c:pt idx="7180">
                  <c:v>1202.3399999999999</c:v>
                </c:pt>
                <c:pt idx="7181">
                  <c:v>1202.3499999999999</c:v>
                </c:pt>
                <c:pt idx="7182">
                  <c:v>1202.3599999999999</c:v>
                </c:pt>
                <c:pt idx="7183">
                  <c:v>1202.3699999999999</c:v>
                </c:pt>
                <c:pt idx="7184">
                  <c:v>1202.3699999999999</c:v>
                </c:pt>
                <c:pt idx="7185">
                  <c:v>1202.3800000000001</c:v>
                </c:pt>
                <c:pt idx="7186">
                  <c:v>1202.3900000000001</c:v>
                </c:pt>
                <c:pt idx="7187">
                  <c:v>1202.4100000000001</c:v>
                </c:pt>
                <c:pt idx="7188">
                  <c:v>1202.4100000000001</c:v>
                </c:pt>
                <c:pt idx="7189">
                  <c:v>1202.42</c:v>
                </c:pt>
                <c:pt idx="7190">
                  <c:v>1202.43</c:v>
                </c:pt>
                <c:pt idx="7191">
                  <c:v>1202.44</c:v>
                </c:pt>
                <c:pt idx="7192">
                  <c:v>1202.45</c:v>
                </c:pt>
                <c:pt idx="7193">
                  <c:v>1202.46</c:v>
                </c:pt>
                <c:pt idx="7194">
                  <c:v>1202.46</c:v>
                </c:pt>
                <c:pt idx="7195">
                  <c:v>1202.47</c:v>
                </c:pt>
                <c:pt idx="7196">
                  <c:v>1202.48</c:v>
                </c:pt>
                <c:pt idx="7197">
                  <c:v>1202.49</c:v>
                </c:pt>
                <c:pt idx="7198">
                  <c:v>1202.5</c:v>
                </c:pt>
                <c:pt idx="7199">
                  <c:v>1202.51</c:v>
                </c:pt>
                <c:pt idx="7200">
                  <c:v>1202.52</c:v>
                </c:pt>
                <c:pt idx="7201">
                  <c:v>1202.53</c:v>
                </c:pt>
                <c:pt idx="7202">
                  <c:v>1202.54</c:v>
                </c:pt>
                <c:pt idx="7203">
                  <c:v>1202.55</c:v>
                </c:pt>
                <c:pt idx="7204">
                  <c:v>1202.55</c:v>
                </c:pt>
                <c:pt idx="7205">
                  <c:v>1202.56</c:v>
                </c:pt>
                <c:pt idx="7206">
                  <c:v>1202.57</c:v>
                </c:pt>
                <c:pt idx="7207">
                  <c:v>1202.58</c:v>
                </c:pt>
                <c:pt idx="7208">
                  <c:v>1202.5899999999999</c:v>
                </c:pt>
                <c:pt idx="7209">
                  <c:v>1202.5999999999999</c:v>
                </c:pt>
                <c:pt idx="7210">
                  <c:v>1202.6099999999999</c:v>
                </c:pt>
                <c:pt idx="7211">
                  <c:v>1202.6099999999999</c:v>
                </c:pt>
                <c:pt idx="7212">
                  <c:v>1202.6199999999999</c:v>
                </c:pt>
                <c:pt idx="7213">
                  <c:v>1202.6300000000001</c:v>
                </c:pt>
                <c:pt idx="7214">
                  <c:v>1202.6400000000001</c:v>
                </c:pt>
                <c:pt idx="7215">
                  <c:v>1202.6400000000001</c:v>
                </c:pt>
                <c:pt idx="7216">
                  <c:v>1202.6500000000001</c:v>
                </c:pt>
                <c:pt idx="7217">
                  <c:v>1202.6600000000001</c:v>
                </c:pt>
                <c:pt idx="7218">
                  <c:v>1202.67</c:v>
                </c:pt>
                <c:pt idx="7219">
                  <c:v>1202.68</c:v>
                </c:pt>
                <c:pt idx="7220">
                  <c:v>1202.69</c:v>
                </c:pt>
                <c:pt idx="7221">
                  <c:v>1202.7</c:v>
                </c:pt>
                <c:pt idx="7222">
                  <c:v>1202.71</c:v>
                </c:pt>
                <c:pt idx="7223">
                  <c:v>1202.72</c:v>
                </c:pt>
                <c:pt idx="7224">
                  <c:v>1202.72</c:v>
                </c:pt>
                <c:pt idx="7225">
                  <c:v>1202.73</c:v>
                </c:pt>
                <c:pt idx="7226">
                  <c:v>1202.74</c:v>
                </c:pt>
                <c:pt idx="7227">
                  <c:v>1202.75</c:v>
                </c:pt>
                <c:pt idx="7228">
                  <c:v>1202.76</c:v>
                </c:pt>
                <c:pt idx="7229">
                  <c:v>1202.77</c:v>
                </c:pt>
                <c:pt idx="7230">
                  <c:v>1202.78</c:v>
                </c:pt>
                <c:pt idx="7231">
                  <c:v>1202.78</c:v>
                </c:pt>
                <c:pt idx="7232">
                  <c:v>1202.8</c:v>
                </c:pt>
                <c:pt idx="7233">
                  <c:v>1202.81</c:v>
                </c:pt>
                <c:pt idx="7234">
                  <c:v>1202.82</c:v>
                </c:pt>
                <c:pt idx="7235">
                  <c:v>1202.83</c:v>
                </c:pt>
                <c:pt idx="7236">
                  <c:v>1202.83</c:v>
                </c:pt>
                <c:pt idx="7237">
                  <c:v>1202.8399999999999</c:v>
                </c:pt>
                <c:pt idx="7238">
                  <c:v>1202.8499999999999</c:v>
                </c:pt>
                <c:pt idx="7239">
                  <c:v>1202.8599999999999</c:v>
                </c:pt>
                <c:pt idx="7240">
                  <c:v>1202.8699999999999</c:v>
                </c:pt>
                <c:pt idx="7241">
                  <c:v>1202.8800000000001</c:v>
                </c:pt>
                <c:pt idx="7242">
                  <c:v>1202.8800000000001</c:v>
                </c:pt>
                <c:pt idx="7243">
                  <c:v>1202.9000000000001</c:v>
                </c:pt>
                <c:pt idx="7244">
                  <c:v>1202.9100000000001</c:v>
                </c:pt>
                <c:pt idx="7245">
                  <c:v>1202.9100000000001</c:v>
                </c:pt>
                <c:pt idx="7246">
                  <c:v>1202.92</c:v>
                </c:pt>
                <c:pt idx="7247">
                  <c:v>1202.93</c:v>
                </c:pt>
                <c:pt idx="7248">
                  <c:v>1202.94</c:v>
                </c:pt>
                <c:pt idx="7249">
                  <c:v>1202.95</c:v>
                </c:pt>
                <c:pt idx="7250">
                  <c:v>1202.96</c:v>
                </c:pt>
                <c:pt idx="7251">
                  <c:v>1202.97</c:v>
                </c:pt>
                <c:pt idx="7252">
                  <c:v>1202.97</c:v>
                </c:pt>
                <c:pt idx="7253">
                  <c:v>1202.98</c:v>
                </c:pt>
                <c:pt idx="7254">
                  <c:v>1202.99</c:v>
                </c:pt>
                <c:pt idx="7255">
                  <c:v>1203</c:v>
                </c:pt>
                <c:pt idx="7256">
                  <c:v>1203.01</c:v>
                </c:pt>
                <c:pt idx="7257">
                  <c:v>1203.02</c:v>
                </c:pt>
                <c:pt idx="7258">
                  <c:v>1203.03</c:v>
                </c:pt>
                <c:pt idx="7259">
                  <c:v>1203.04</c:v>
                </c:pt>
                <c:pt idx="7260">
                  <c:v>1203.04</c:v>
                </c:pt>
                <c:pt idx="7261">
                  <c:v>1203.05</c:v>
                </c:pt>
                <c:pt idx="7262">
                  <c:v>1203.06</c:v>
                </c:pt>
                <c:pt idx="7263">
                  <c:v>1203.07</c:v>
                </c:pt>
                <c:pt idx="7264">
                  <c:v>1203.08</c:v>
                </c:pt>
                <c:pt idx="7265">
                  <c:v>1203.0899999999999</c:v>
                </c:pt>
                <c:pt idx="7266">
                  <c:v>1203.0999999999999</c:v>
                </c:pt>
                <c:pt idx="7267">
                  <c:v>1203.0999999999999</c:v>
                </c:pt>
                <c:pt idx="7268">
                  <c:v>1203.1099999999999</c:v>
                </c:pt>
                <c:pt idx="7269">
                  <c:v>1203.1199999999999</c:v>
                </c:pt>
                <c:pt idx="7270">
                  <c:v>1203.1300000000001</c:v>
                </c:pt>
                <c:pt idx="7271">
                  <c:v>1203.1400000000001</c:v>
                </c:pt>
                <c:pt idx="7272">
                  <c:v>1203.1500000000001</c:v>
                </c:pt>
                <c:pt idx="7273">
                  <c:v>1203.1500000000001</c:v>
                </c:pt>
                <c:pt idx="7274">
                  <c:v>1203.1600000000001</c:v>
                </c:pt>
                <c:pt idx="7275">
                  <c:v>1203.17</c:v>
                </c:pt>
                <c:pt idx="7276">
                  <c:v>1203.18</c:v>
                </c:pt>
                <c:pt idx="7277">
                  <c:v>1203.18</c:v>
                </c:pt>
                <c:pt idx="7278">
                  <c:v>1203.2</c:v>
                </c:pt>
                <c:pt idx="7279">
                  <c:v>1203.2</c:v>
                </c:pt>
                <c:pt idx="7280">
                  <c:v>1203.21</c:v>
                </c:pt>
                <c:pt idx="7281">
                  <c:v>1203.22</c:v>
                </c:pt>
                <c:pt idx="7282">
                  <c:v>1203.23</c:v>
                </c:pt>
                <c:pt idx="7283">
                  <c:v>1203.23</c:v>
                </c:pt>
                <c:pt idx="7284">
                  <c:v>1203.24</c:v>
                </c:pt>
                <c:pt idx="7285">
                  <c:v>1203.25</c:v>
                </c:pt>
                <c:pt idx="7286">
                  <c:v>1203.26</c:v>
                </c:pt>
                <c:pt idx="7287">
                  <c:v>1203.27</c:v>
                </c:pt>
                <c:pt idx="7288">
                  <c:v>1203.28</c:v>
                </c:pt>
                <c:pt idx="7289">
                  <c:v>1203.29</c:v>
                </c:pt>
                <c:pt idx="7290">
                  <c:v>1203.3</c:v>
                </c:pt>
                <c:pt idx="7291">
                  <c:v>1203.31</c:v>
                </c:pt>
                <c:pt idx="7292">
                  <c:v>1203.32</c:v>
                </c:pt>
                <c:pt idx="7293">
                  <c:v>1203.32</c:v>
                </c:pt>
                <c:pt idx="7294">
                  <c:v>1203.33</c:v>
                </c:pt>
                <c:pt idx="7295">
                  <c:v>1203.3399999999999</c:v>
                </c:pt>
                <c:pt idx="7296">
                  <c:v>1203.3499999999999</c:v>
                </c:pt>
                <c:pt idx="7297">
                  <c:v>1203.3599999999999</c:v>
                </c:pt>
                <c:pt idx="7298">
                  <c:v>1203.3599999999999</c:v>
                </c:pt>
                <c:pt idx="7299">
                  <c:v>1203.3699999999999</c:v>
                </c:pt>
                <c:pt idx="7300">
                  <c:v>1203.3800000000001</c:v>
                </c:pt>
                <c:pt idx="7301">
                  <c:v>1203.3900000000001</c:v>
                </c:pt>
                <c:pt idx="7302">
                  <c:v>1203.4000000000001</c:v>
                </c:pt>
                <c:pt idx="7303">
                  <c:v>1203.4100000000001</c:v>
                </c:pt>
                <c:pt idx="7304">
                  <c:v>1203.4100000000001</c:v>
                </c:pt>
                <c:pt idx="7305">
                  <c:v>1203.42</c:v>
                </c:pt>
                <c:pt idx="7306">
                  <c:v>1203.43</c:v>
                </c:pt>
                <c:pt idx="7307">
                  <c:v>1203.44</c:v>
                </c:pt>
                <c:pt idx="7308">
                  <c:v>1203.45</c:v>
                </c:pt>
                <c:pt idx="7309">
                  <c:v>1203.46</c:v>
                </c:pt>
                <c:pt idx="7310">
                  <c:v>1203.47</c:v>
                </c:pt>
                <c:pt idx="7311">
                  <c:v>1203.48</c:v>
                </c:pt>
                <c:pt idx="7312">
                  <c:v>1203.48</c:v>
                </c:pt>
                <c:pt idx="7313">
                  <c:v>1203.5</c:v>
                </c:pt>
                <c:pt idx="7314">
                  <c:v>1203.5</c:v>
                </c:pt>
                <c:pt idx="7315">
                  <c:v>1203.51</c:v>
                </c:pt>
                <c:pt idx="7316">
                  <c:v>1203.52</c:v>
                </c:pt>
                <c:pt idx="7317">
                  <c:v>1203.54</c:v>
                </c:pt>
                <c:pt idx="7318">
                  <c:v>1203.54</c:v>
                </c:pt>
                <c:pt idx="7319">
                  <c:v>1203.55</c:v>
                </c:pt>
                <c:pt idx="7320">
                  <c:v>1203.56</c:v>
                </c:pt>
                <c:pt idx="7321">
                  <c:v>1203.57</c:v>
                </c:pt>
                <c:pt idx="7322">
                  <c:v>1203.57</c:v>
                </c:pt>
                <c:pt idx="7323">
                  <c:v>1203.58</c:v>
                </c:pt>
                <c:pt idx="7324">
                  <c:v>1203.5899999999999</c:v>
                </c:pt>
                <c:pt idx="7325">
                  <c:v>1203.5999999999999</c:v>
                </c:pt>
                <c:pt idx="7326">
                  <c:v>1203.6099999999999</c:v>
                </c:pt>
                <c:pt idx="7327">
                  <c:v>1203.6199999999999</c:v>
                </c:pt>
                <c:pt idx="7328">
                  <c:v>1203.6300000000001</c:v>
                </c:pt>
                <c:pt idx="7329">
                  <c:v>1203.6400000000001</c:v>
                </c:pt>
                <c:pt idx="7330">
                  <c:v>1203.6400000000001</c:v>
                </c:pt>
                <c:pt idx="7331">
                  <c:v>1203.6500000000001</c:v>
                </c:pt>
                <c:pt idx="7332">
                  <c:v>1203.6600000000001</c:v>
                </c:pt>
                <c:pt idx="7333">
                  <c:v>1203.67</c:v>
                </c:pt>
                <c:pt idx="7334">
                  <c:v>1203.68</c:v>
                </c:pt>
                <c:pt idx="7335">
                  <c:v>1203.69</c:v>
                </c:pt>
                <c:pt idx="7336">
                  <c:v>1203.7</c:v>
                </c:pt>
                <c:pt idx="7337">
                  <c:v>1203.71</c:v>
                </c:pt>
                <c:pt idx="7338">
                  <c:v>1203.72</c:v>
                </c:pt>
                <c:pt idx="7339">
                  <c:v>1203.72</c:v>
                </c:pt>
                <c:pt idx="7340">
                  <c:v>1203.73</c:v>
                </c:pt>
                <c:pt idx="7341">
                  <c:v>1203.74</c:v>
                </c:pt>
                <c:pt idx="7342">
                  <c:v>1203.75</c:v>
                </c:pt>
                <c:pt idx="7343">
                  <c:v>1203.75</c:v>
                </c:pt>
                <c:pt idx="7344">
                  <c:v>1203.76</c:v>
                </c:pt>
                <c:pt idx="7345">
                  <c:v>1203.77</c:v>
                </c:pt>
                <c:pt idx="7346">
                  <c:v>1203.78</c:v>
                </c:pt>
                <c:pt idx="7347">
                  <c:v>1203.79</c:v>
                </c:pt>
                <c:pt idx="7348">
                  <c:v>1203.8</c:v>
                </c:pt>
                <c:pt idx="7349">
                  <c:v>1203.81</c:v>
                </c:pt>
                <c:pt idx="7350">
                  <c:v>1203.82</c:v>
                </c:pt>
                <c:pt idx="7351">
                  <c:v>1203.82</c:v>
                </c:pt>
                <c:pt idx="7352">
                  <c:v>1203.83</c:v>
                </c:pt>
                <c:pt idx="7353">
                  <c:v>1203.8399999999999</c:v>
                </c:pt>
                <c:pt idx="7354">
                  <c:v>1203.8499999999999</c:v>
                </c:pt>
                <c:pt idx="7355">
                  <c:v>1203.8599999999999</c:v>
                </c:pt>
                <c:pt idx="7356">
                  <c:v>1203.8599999999999</c:v>
                </c:pt>
                <c:pt idx="7357">
                  <c:v>1203.8699999999999</c:v>
                </c:pt>
                <c:pt idx="7358">
                  <c:v>1203.8800000000001</c:v>
                </c:pt>
                <c:pt idx="7359">
                  <c:v>1203.8900000000001</c:v>
                </c:pt>
                <c:pt idx="7360">
                  <c:v>1203.9000000000001</c:v>
                </c:pt>
                <c:pt idx="7361">
                  <c:v>1203.9100000000001</c:v>
                </c:pt>
                <c:pt idx="7362">
                  <c:v>1203.92</c:v>
                </c:pt>
                <c:pt idx="7363">
                  <c:v>1203.92</c:v>
                </c:pt>
                <c:pt idx="7364">
                  <c:v>1203.93</c:v>
                </c:pt>
                <c:pt idx="7365">
                  <c:v>1203.94</c:v>
                </c:pt>
                <c:pt idx="7366">
                  <c:v>1203.95</c:v>
                </c:pt>
                <c:pt idx="7367">
                  <c:v>1203.96</c:v>
                </c:pt>
                <c:pt idx="7368">
                  <c:v>1203.96</c:v>
                </c:pt>
                <c:pt idx="7369">
                  <c:v>1203.97</c:v>
                </c:pt>
                <c:pt idx="7370">
                  <c:v>1203.98</c:v>
                </c:pt>
                <c:pt idx="7371">
                  <c:v>1203.99</c:v>
                </c:pt>
                <c:pt idx="7372">
                  <c:v>1204</c:v>
                </c:pt>
                <c:pt idx="7373">
                  <c:v>1204.01</c:v>
                </c:pt>
                <c:pt idx="7374">
                  <c:v>1204.02</c:v>
                </c:pt>
                <c:pt idx="7375">
                  <c:v>1204.03</c:v>
                </c:pt>
                <c:pt idx="7376">
                  <c:v>1204.03</c:v>
                </c:pt>
                <c:pt idx="7377">
                  <c:v>1204.04</c:v>
                </c:pt>
                <c:pt idx="7378">
                  <c:v>1204.05</c:v>
                </c:pt>
                <c:pt idx="7379">
                  <c:v>1204.06</c:v>
                </c:pt>
                <c:pt idx="7380">
                  <c:v>1204.06</c:v>
                </c:pt>
                <c:pt idx="7381">
                  <c:v>1204.08</c:v>
                </c:pt>
                <c:pt idx="7382">
                  <c:v>1204.0899999999999</c:v>
                </c:pt>
                <c:pt idx="7383">
                  <c:v>1204.0999999999999</c:v>
                </c:pt>
                <c:pt idx="7384">
                  <c:v>1204.0999999999999</c:v>
                </c:pt>
                <c:pt idx="7385">
                  <c:v>1204.1099999999999</c:v>
                </c:pt>
                <c:pt idx="7386">
                  <c:v>1204.1199999999999</c:v>
                </c:pt>
                <c:pt idx="7387">
                  <c:v>1204.1300000000001</c:v>
                </c:pt>
                <c:pt idx="7388">
                  <c:v>1204.1300000000001</c:v>
                </c:pt>
                <c:pt idx="7389">
                  <c:v>1204.1400000000001</c:v>
                </c:pt>
                <c:pt idx="7390">
                  <c:v>1204.1500000000001</c:v>
                </c:pt>
                <c:pt idx="7391">
                  <c:v>1204.1600000000001</c:v>
                </c:pt>
                <c:pt idx="7392">
                  <c:v>1204.17</c:v>
                </c:pt>
                <c:pt idx="7393">
                  <c:v>1204.18</c:v>
                </c:pt>
                <c:pt idx="7394">
                  <c:v>1204.19</c:v>
                </c:pt>
                <c:pt idx="7395">
                  <c:v>1204.2</c:v>
                </c:pt>
                <c:pt idx="7396">
                  <c:v>1204.21</c:v>
                </c:pt>
                <c:pt idx="7397">
                  <c:v>1204.21</c:v>
                </c:pt>
                <c:pt idx="7398">
                  <c:v>1204.22</c:v>
                </c:pt>
                <c:pt idx="7399">
                  <c:v>1204.23</c:v>
                </c:pt>
                <c:pt idx="7400">
                  <c:v>1204.23</c:v>
                </c:pt>
                <c:pt idx="7401">
                  <c:v>1204.24</c:v>
                </c:pt>
                <c:pt idx="7402">
                  <c:v>1204.25</c:v>
                </c:pt>
                <c:pt idx="7403">
                  <c:v>1204.26</c:v>
                </c:pt>
                <c:pt idx="7404">
                  <c:v>1204.27</c:v>
                </c:pt>
                <c:pt idx="7405">
                  <c:v>1204.28</c:v>
                </c:pt>
                <c:pt idx="7406">
                  <c:v>1204.29</c:v>
                </c:pt>
                <c:pt idx="7407">
                  <c:v>1204.3</c:v>
                </c:pt>
                <c:pt idx="7408">
                  <c:v>1204.31</c:v>
                </c:pt>
                <c:pt idx="7409">
                  <c:v>1204.32</c:v>
                </c:pt>
                <c:pt idx="7410">
                  <c:v>1204.32</c:v>
                </c:pt>
                <c:pt idx="7411">
                  <c:v>1204.33</c:v>
                </c:pt>
                <c:pt idx="7412">
                  <c:v>1204.3399999999999</c:v>
                </c:pt>
                <c:pt idx="7413">
                  <c:v>1204.3499999999999</c:v>
                </c:pt>
                <c:pt idx="7414">
                  <c:v>1204.3599999999999</c:v>
                </c:pt>
                <c:pt idx="7415">
                  <c:v>1204.3699999999999</c:v>
                </c:pt>
                <c:pt idx="7416">
                  <c:v>1204.3699999999999</c:v>
                </c:pt>
                <c:pt idx="7417">
                  <c:v>1204.3800000000001</c:v>
                </c:pt>
                <c:pt idx="7418">
                  <c:v>1204.3900000000001</c:v>
                </c:pt>
                <c:pt idx="7419">
                  <c:v>1204.4000000000001</c:v>
                </c:pt>
                <c:pt idx="7420">
                  <c:v>1204.4100000000001</c:v>
                </c:pt>
                <c:pt idx="7421">
                  <c:v>1204.42</c:v>
                </c:pt>
                <c:pt idx="7422">
                  <c:v>1204.43</c:v>
                </c:pt>
                <c:pt idx="7423">
                  <c:v>1204.44</c:v>
                </c:pt>
                <c:pt idx="7424">
                  <c:v>1204.45</c:v>
                </c:pt>
                <c:pt idx="7425">
                  <c:v>1204.45</c:v>
                </c:pt>
                <c:pt idx="7426">
                  <c:v>1204.46</c:v>
                </c:pt>
                <c:pt idx="7427">
                  <c:v>1204.47</c:v>
                </c:pt>
                <c:pt idx="7428">
                  <c:v>1204.48</c:v>
                </c:pt>
                <c:pt idx="7429">
                  <c:v>1204.49</c:v>
                </c:pt>
                <c:pt idx="7430">
                  <c:v>1204.5</c:v>
                </c:pt>
                <c:pt idx="7431">
                  <c:v>1204.51</c:v>
                </c:pt>
                <c:pt idx="7432">
                  <c:v>1204.51</c:v>
                </c:pt>
                <c:pt idx="7433">
                  <c:v>1204.53</c:v>
                </c:pt>
                <c:pt idx="7434">
                  <c:v>1204.53</c:v>
                </c:pt>
                <c:pt idx="7435">
                  <c:v>1204.54</c:v>
                </c:pt>
                <c:pt idx="7436">
                  <c:v>1204.55</c:v>
                </c:pt>
                <c:pt idx="7437">
                  <c:v>1204.56</c:v>
                </c:pt>
                <c:pt idx="7438">
                  <c:v>1204.56</c:v>
                </c:pt>
                <c:pt idx="7439">
                  <c:v>1204.57</c:v>
                </c:pt>
                <c:pt idx="7440">
                  <c:v>1204.58</c:v>
                </c:pt>
                <c:pt idx="7441">
                  <c:v>1204.5899999999999</c:v>
                </c:pt>
                <c:pt idx="7442">
                  <c:v>1204.5999999999999</c:v>
                </c:pt>
                <c:pt idx="7443">
                  <c:v>1204.6099999999999</c:v>
                </c:pt>
                <c:pt idx="7444">
                  <c:v>1204.6199999999999</c:v>
                </c:pt>
                <c:pt idx="7445">
                  <c:v>1204.6300000000001</c:v>
                </c:pt>
                <c:pt idx="7446">
                  <c:v>1204.6300000000001</c:v>
                </c:pt>
                <c:pt idx="7447">
                  <c:v>1204.6400000000001</c:v>
                </c:pt>
                <c:pt idx="7448">
                  <c:v>1204.6500000000001</c:v>
                </c:pt>
                <c:pt idx="7449">
                  <c:v>1204.6600000000001</c:v>
                </c:pt>
                <c:pt idx="7450">
                  <c:v>1204.67</c:v>
                </c:pt>
                <c:pt idx="7451">
                  <c:v>1204.68</c:v>
                </c:pt>
                <c:pt idx="7452">
                  <c:v>1204.69</c:v>
                </c:pt>
                <c:pt idx="7453">
                  <c:v>1204.7</c:v>
                </c:pt>
                <c:pt idx="7454">
                  <c:v>1204.71</c:v>
                </c:pt>
                <c:pt idx="7455">
                  <c:v>1204.71</c:v>
                </c:pt>
                <c:pt idx="7456">
                  <c:v>1204.72</c:v>
                </c:pt>
                <c:pt idx="7457">
                  <c:v>1204.73</c:v>
                </c:pt>
                <c:pt idx="7458">
                  <c:v>1204.74</c:v>
                </c:pt>
                <c:pt idx="7459">
                  <c:v>1204.75</c:v>
                </c:pt>
                <c:pt idx="7460">
                  <c:v>1204.76</c:v>
                </c:pt>
                <c:pt idx="7461">
                  <c:v>1204.76</c:v>
                </c:pt>
                <c:pt idx="7462">
                  <c:v>1204.77</c:v>
                </c:pt>
                <c:pt idx="7463">
                  <c:v>1204.78</c:v>
                </c:pt>
                <c:pt idx="7464">
                  <c:v>1204.79</c:v>
                </c:pt>
                <c:pt idx="7465">
                  <c:v>1204.8</c:v>
                </c:pt>
                <c:pt idx="7466">
                  <c:v>1204.81</c:v>
                </c:pt>
                <c:pt idx="7467">
                  <c:v>1204.81</c:v>
                </c:pt>
                <c:pt idx="7468">
                  <c:v>1204.82</c:v>
                </c:pt>
                <c:pt idx="7469">
                  <c:v>1204.83</c:v>
                </c:pt>
                <c:pt idx="7470">
                  <c:v>1204.8399999999999</c:v>
                </c:pt>
                <c:pt idx="7471">
                  <c:v>1204.8499999999999</c:v>
                </c:pt>
                <c:pt idx="7472">
                  <c:v>1204.8599999999999</c:v>
                </c:pt>
                <c:pt idx="7473">
                  <c:v>1204.8599999999999</c:v>
                </c:pt>
                <c:pt idx="7474">
                  <c:v>1204.8699999999999</c:v>
                </c:pt>
                <c:pt idx="7475">
                  <c:v>1204.8800000000001</c:v>
                </c:pt>
                <c:pt idx="7476">
                  <c:v>1204.8900000000001</c:v>
                </c:pt>
                <c:pt idx="7477">
                  <c:v>1204.9000000000001</c:v>
                </c:pt>
                <c:pt idx="7478">
                  <c:v>1204.9100000000001</c:v>
                </c:pt>
                <c:pt idx="7479">
                  <c:v>1204.92</c:v>
                </c:pt>
                <c:pt idx="7480">
                  <c:v>1204.93</c:v>
                </c:pt>
                <c:pt idx="7481">
                  <c:v>1204.93</c:v>
                </c:pt>
                <c:pt idx="7482">
                  <c:v>1204.94</c:v>
                </c:pt>
                <c:pt idx="7483">
                  <c:v>1204.95</c:v>
                </c:pt>
                <c:pt idx="7484">
                  <c:v>1204.96</c:v>
                </c:pt>
                <c:pt idx="7485">
                  <c:v>1204.97</c:v>
                </c:pt>
                <c:pt idx="7486">
                  <c:v>1204.97</c:v>
                </c:pt>
                <c:pt idx="7487">
                  <c:v>1204.98</c:v>
                </c:pt>
                <c:pt idx="7488">
                  <c:v>1204.99</c:v>
                </c:pt>
                <c:pt idx="7489">
                  <c:v>1205</c:v>
                </c:pt>
                <c:pt idx="7490">
                  <c:v>1205.01</c:v>
                </c:pt>
                <c:pt idx="7491">
                  <c:v>1205.02</c:v>
                </c:pt>
                <c:pt idx="7492">
                  <c:v>1205.02</c:v>
                </c:pt>
                <c:pt idx="7493">
                  <c:v>1205.03</c:v>
                </c:pt>
                <c:pt idx="7494">
                  <c:v>1205.04</c:v>
                </c:pt>
                <c:pt idx="7495">
                  <c:v>1205.05</c:v>
                </c:pt>
                <c:pt idx="7496">
                  <c:v>1205.06</c:v>
                </c:pt>
                <c:pt idx="7497">
                  <c:v>1205.07</c:v>
                </c:pt>
                <c:pt idx="7498">
                  <c:v>1205.08</c:v>
                </c:pt>
                <c:pt idx="7499">
                  <c:v>1205.0899999999999</c:v>
                </c:pt>
                <c:pt idx="7500">
                  <c:v>1205.0999999999999</c:v>
                </c:pt>
                <c:pt idx="7501">
                  <c:v>1205.1099999999999</c:v>
                </c:pt>
                <c:pt idx="7502">
                  <c:v>1205.1099999999999</c:v>
                </c:pt>
                <c:pt idx="7503">
                  <c:v>1205.1199999999999</c:v>
                </c:pt>
                <c:pt idx="7504">
                  <c:v>1205.1300000000001</c:v>
                </c:pt>
                <c:pt idx="7505">
                  <c:v>1205.1400000000001</c:v>
                </c:pt>
                <c:pt idx="7506">
                  <c:v>1205.1500000000001</c:v>
                </c:pt>
                <c:pt idx="7507">
                  <c:v>1205.1500000000001</c:v>
                </c:pt>
                <c:pt idx="7508">
                  <c:v>1205.1600000000001</c:v>
                </c:pt>
                <c:pt idx="7509">
                  <c:v>1205.17</c:v>
                </c:pt>
                <c:pt idx="7510">
                  <c:v>1205.18</c:v>
                </c:pt>
                <c:pt idx="7511">
                  <c:v>1205.19</c:v>
                </c:pt>
                <c:pt idx="7512">
                  <c:v>1205.2</c:v>
                </c:pt>
                <c:pt idx="7513">
                  <c:v>1205.2</c:v>
                </c:pt>
                <c:pt idx="7514">
                  <c:v>1205.21</c:v>
                </c:pt>
                <c:pt idx="7515">
                  <c:v>1205.22</c:v>
                </c:pt>
                <c:pt idx="7516">
                  <c:v>1205.23</c:v>
                </c:pt>
                <c:pt idx="7517">
                  <c:v>1205.24</c:v>
                </c:pt>
                <c:pt idx="7518">
                  <c:v>1205.24</c:v>
                </c:pt>
                <c:pt idx="7519">
                  <c:v>1205.25</c:v>
                </c:pt>
                <c:pt idx="7520">
                  <c:v>1205.26</c:v>
                </c:pt>
                <c:pt idx="7521">
                  <c:v>1205.27</c:v>
                </c:pt>
                <c:pt idx="7522">
                  <c:v>1205.28</c:v>
                </c:pt>
                <c:pt idx="7523">
                  <c:v>1205.29</c:v>
                </c:pt>
                <c:pt idx="7524">
                  <c:v>1205.3</c:v>
                </c:pt>
                <c:pt idx="7525">
                  <c:v>1205.31</c:v>
                </c:pt>
                <c:pt idx="7526">
                  <c:v>1205.31</c:v>
                </c:pt>
                <c:pt idx="7527">
                  <c:v>1205.33</c:v>
                </c:pt>
                <c:pt idx="7528">
                  <c:v>1205.33</c:v>
                </c:pt>
                <c:pt idx="7529">
                  <c:v>1205.3399999999999</c:v>
                </c:pt>
                <c:pt idx="7530">
                  <c:v>1205.3499999999999</c:v>
                </c:pt>
                <c:pt idx="7531">
                  <c:v>1205.3499999999999</c:v>
                </c:pt>
                <c:pt idx="7532">
                  <c:v>1205.3599999999999</c:v>
                </c:pt>
                <c:pt idx="7533">
                  <c:v>1205.3699999999999</c:v>
                </c:pt>
                <c:pt idx="7534">
                  <c:v>1205.3800000000001</c:v>
                </c:pt>
                <c:pt idx="7535">
                  <c:v>1205.3900000000001</c:v>
                </c:pt>
                <c:pt idx="7536">
                  <c:v>1205.4000000000001</c:v>
                </c:pt>
                <c:pt idx="7537">
                  <c:v>1205.4100000000001</c:v>
                </c:pt>
                <c:pt idx="7538">
                  <c:v>1205.4100000000001</c:v>
                </c:pt>
                <c:pt idx="7539">
                  <c:v>1205.42</c:v>
                </c:pt>
                <c:pt idx="7540">
                  <c:v>1205.43</c:v>
                </c:pt>
                <c:pt idx="7541">
                  <c:v>1205.44</c:v>
                </c:pt>
                <c:pt idx="7542">
                  <c:v>1205.45</c:v>
                </c:pt>
                <c:pt idx="7543">
                  <c:v>1205.46</c:v>
                </c:pt>
                <c:pt idx="7544">
                  <c:v>1205.47</c:v>
                </c:pt>
                <c:pt idx="7545">
                  <c:v>1205.47</c:v>
                </c:pt>
                <c:pt idx="7546">
                  <c:v>1205.49</c:v>
                </c:pt>
                <c:pt idx="7547">
                  <c:v>1205.5</c:v>
                </c:pt>
                <c:pt idx="7548">
                  <c:v>1205.5</c:v>
                </c:pt>
                <c:pt idx="7549">
                  <c:v>1205.51</c:v>
                </c:pt>
                <c:pt idx="7550">
                  <c:v>1205.52</c:v>
                </c:pt>
                <c:pt idx="7551">
                  <c:v>1205.53</c:v>
                </c:pt>
                <c:pt idx="7552">
                  <c:v>1205.53</c:v>
                </c:pt>
                <c:pt idx="7553">
                  <c:v>1205.54</c:v>
                </c:pt>
                <c:pt idx="7554">
                  <c:v>1205.55</c:v>
                </c:pt>
                <c:pt idx="7555">
                  <c:v>1205.56</c:v>
                </c:pt>
                <c:pt idx="7556">
                  <c:v>1205.57</c:v>
                </c:pt>
                <c:pt idx="7557">
                  <c:v>1205.57</c:v>
                </c:pt>
                <c:pt idx="7558">
                  <c:v>1205.5899999999999</c:v>
                </c:pt>
                <c:pt idx="7559">
                  <c:v>1205.5999999999999</c:v>
                </c:pt>
                <c:pt idx="7560">
                  <c:v>1205.5999999999999</c:v>
                </c:pt>
                <c:pt idx="7561">
                  <c:v>1205.6099999999999</c:v>
                </c:pt>
                <c:pt idx="7562">
                  <c:v>1205.6199999999999</c:v>
                </c:pt>
                <c:pt idx="7563">
                  <c:v>1205.6199999999999</c:v>
                </c:pt>
                <c:pt idx="7564">
                  <c:v>1205.6400000000001</c:v>
                </c:pt>
                <c:pt idx="7565">
                  <c:v>1205.6500000000001</c:v>
                </c:pt>
                <c:pt idx="7566">
                  <c:v>1205.6500000000001</c:v>
                </c:pt>
                <c:pt idx="7567">
                  <c:v>1205.6600000000001</c:v>
                </c:pt>
                <c:pt idx="7568">
                  <c:v>1205.67</c:v>
                </c:pt>
                <c:pt idx="7569">
                  <c:v>1205.67</c:v>
                </c:pt>
                <c:pt idx="7570">
                  <c:v>1205.69</c:v>
                </c:pt>
                <c:pt idx="7571">
                  <c:v>1205.7</c:v>
                </c:pt>
                <c:pt idx="7572">
                  <c:v>1205.71</c:v>
                </c:pt>
                <c:pt idx="7573">
                  <c:v>1205.71</c:v>
                </c:pt>
                <c:pt idx="7574">
                  <c:v>1205.72</c:v>
                </c:pt>
                <c:pt idx="7575">
                  <c:v>1205.73</c:v>
                </c:pt>
                <c:pt idx="7576">
                  <c:v>1205.74</c:v>
                </c:pt>
                <c:pt idx="7577">
                  <c:v>1205.75</c:v>
                </c:pt>
                <c:pt idx="7578">
                  <c:v>1205.75</c:v>
                </c:pt>
                <c:pt idx="7579">
                  <c:v>1205.76</c:v>
                </c:pt>
                <c:pt idx="7580">
                  <c:v>1205.77</c:v>
                </c:pt>
                <c:pt idx="7581">
                  <c:v>1205.78</c:v>
                </c:pt>
                <c:pt idx="7582">
                  <c:v>1205.79</c:v>
                </c:pt>
                <c:pt idx="7583">
                  <c:v>1205.8</c:v>
                </c:pt>
                <c:pt idx="7584">
                  <c:v>1205.81</c:v>
                </c:pt>
                <c:pt idx="7585">
                  <c:v>1205.82</c:v>
                </c:pt>
                <c:pt idx="7586">
                  <c:v>1205.82</c:v>
                </c:pt>
                <c:pt idx="7587">
                  <c:v>1205.83</c:v>
                </c:pt>
                <c:pt idx="7588">
                  <c:v>1205.8399999999999</c:v>
                </c:pt>
                <c:pt idx="7589">
                  <c:v>1205.8499999999999</c:v>
                </c:pt>
                <c:pt idx="7590">
                  <c:v>1205.8599999999999</c:v>
                </c:pt>
                <c:pt idx="7591">
                  <c:v>1205.8699999999999</c:v>
                </c:pt>
                <c:pt idx="7592">
                  <c:v>1205.8900000000001</c:v>
                </c:pt>
                <c:pt idx="7593">
                  <c:v>1205.9000000000001</c:v>
                </c:pt>
                <c:pt idx="7594">
                  <c:v>1205.9100000000001</c:v>
                </c:pt>
                <c:pt idx="7595">
                  <c:v>1205.92</c:v>
                </c:pt>
                <c:pt idx="7596">
                  <c:v>1205.93</c:v>
                </c:pt>
                <c:pt idx="7597">
                  <c:v>1205.94</c:v>
                </c:pt>
                <c:pt idx="7598">
                  <c:v>1205.95</c:v>
                </c:pt>
                <c:pt idx="7599">
                  <c:v>1205.96</c:v>
                </c:pt>
                <c:pt idx="7600">
                  <c:v>1205.97</c:v>
                </c:pt>
                <c:pt idx="7601">
                  <c:v>1205.97</c:v>
                </c:pt>
                <c:pt idx="7602">
                  <c:v>1205.99</c:v>
                </c:pt>
                <c:pt idx="7603">
                  <c:v>1206</c:v>
                </c:pt>
                <c:pt idx="7604">
                  <c:v>1206.01</c:v>
                </c:pt>
                <c:pt idx="7605">
                  <c:v>1206.02</c:v>
                </c:pt>
                <c:pt idx="7606">
                  <c:v>1206.02</c:v>
                </c:pt>
                <c:pt idx="7607">
                  <c:v>1206.03</c:v>
                </c:pt>
                <c:pt idx="7608">
                  <c:v>1206.04</c:v>
                </c:pt>
                <c:pt idx="7609">
                  <c:v>1206.04</c:v>
                </c:pt>
                <c:pt idx="7610">
                  <c:v>1206.05</c:v>
                </c:pt>
                <c:pt idx="7611">
                  <c:v>1206.06</c:v>
                </c:pt>
                <c:pt idx="7612">
                  <c:v>1206.07</c:v>
                </c:pt>
                <c:pt idx="7613">
                  <c:v>1206.08</c:v>
                </c:pt>
                <c:pt idx="7614">
                  <c:v>1206.0899999999999</c:v>
                </c:pt>
                <c:pt idx="7615">
                  <c:v>1206.0999999999999</c:v>
                </c:pt>
                <c:pt idx="7616">
                  <c:v>1206.1099999999999</c:v>
                </c:pt>
                <c:pt idx="7617">
                  <c:v>1206.1099999999999</c:v>
                </c:pt>
                <c:pt idx="7618">
                  <c:v>1206.1199999999999</c:v>
                </c:pt>
                <c:pt idx="7619">
                  <c:v>1206.1300000000001</c:v>
                </c:pt>
                <c:pt idx="7620">
                  <c:v>1206.1400000000001</c:v>
                </c:pt>
                <c:pt idx="7621">
                  <c:v>1206.1500000000001</c:v>
                </c:pt>
                <c:pt idx="7622">
                  <c:v>1206.1500000000001</c:v>
                </c:pt>
                <c:pt idx="7623">
                  <c:v>1206.1600000000001</c:v>
                </c:pt>
                <c:pt idx="7624">
                  <c:v>1206.17</c:v>
                </c:pt>
                <c:pt idx="7625">
                  <c:v>1206.18</c:v>
                </c:pt>
                <c:pt idx="7626">
                  <c:v>1206.19</c:v>
                </c:pt>
                <c:pt idx="7627">
                  <c:v>1206.2</c:v>
                </c:pt>
                <c:pt idx="7628">
                  <c:v>1206.21</c:v>
                </c:pt>
                <c:pt idx="7629">
                  <c:v>1206.21</c:v>
                </c:pt>
                <c:pt idx="7630">
                  <c:v>1206.22</c:v>
                </c:pt>
                <c:pt idx="7631">
                  <c:v>1206.23</c:v>
                </c:pt>
                <c:pt idx="7632">
                  <c:v>1206.24</c:v>
                </c:pt>
                <c:pt idx="7633">
                  <c:v>1206.24</c:v>
                </c:pt>
                <c:pt idx="7634">
                  <c:v>1206.25</c:v>
                </c:pt>
                <c:pt idx="7635">
                  <c:v>1206.26</c:v>
                </c:pt>
                <c:pt idx="7636">
                  <c:v>1206.27</c:v>
                </c:pt>
                <c:pt idx="7637">
                  <c:v>1206.28</c:v>
                </c:pt>
                <c:pt idx="7638">
                  <c:v>1206.29</c:v>
                </c:pt>
                <c:pt idx="7639">
                  <c:v>1206.3</c:v>
                </c:pt>
                <c:pt idx="7640">
                  <c:v>1206.31</c:v>
                </c:pt>
                <c:pt idx="7641">
                  <c:v>1206.32</c:v>
                </c:pt>
                <c:pt idx="7642">
                  <c:v>1206.32</c:v>
                </c:pt>
                <c:pt idx="7643">
                  <c:v>1206.33</c:v>
                </c:pt>
                <c:pt idx="7644">
                  <c:v>1206.3399999999999</c:v>
                </c:pt>
                <c:pt idx="7645">
                  <c:v>1206.3499999999999</c:v>
                </c:pt>
                <c:pt idx="7646">
                  <c:v>1206.3599999999999</c:v>
                </c:pt>
                <c:pt idx="7647">
                  <c:v>1206.3699999999999</c:v>
                </c:pt>
                <c:pt idx="7648">
                  <c:v>1206.3800000000001</c:v>
                </c:pt>
                <c:pt idx="7649">
                  <c:v>1206.3900000000001</c:v>
                </c:pt>
                <c:pt idx="7650">
                  <c:v>1206.4000000000001</c:v>
                </c:pt>
                <c:pt idx="7651">
                  <c:v>1206.4000000000001</c:v>
                </c:pt>
                <c:pt idx="7652">
                  <c:v>1206.4100000000001</c:v>
                </c:pt>
                <c:pt idx="7653">
                  <c:v>1206.42</c:v>
                </c:pt>
                <c:pt idx="7654">
                  <c:v>1206.43</c:v>
                </c:pt>
                <c:pt idx="7655">
                  <c:v>1206.43</c:v>
                </c:pt>
                <c:pt idx="7656">
                  <c:v>1206.44</c:v>
                </c:pt>
                <c:pt idx="7657">
                  <c:v>1206.45</c:v>
                </c:pt>
                <c:pt idx="7658">
                  <c:v>1206.46</c:v>
                </c:pt>
                <c:pt idx="7659">
                  <c:v>1206.48</c:v>
                </c:pt>
                <c:pt idx="7660">
                  <c:v>1206.49</c:v>
                </c:pt>
                <c:pt idx="7661">
                  <c:v>1206.5</c:v>
                </c:pt>
                <c:pt idx="7662">
                  <c:v>1206.51</c:v>
                </c:pt>
                <c:pt idx="7663">
                  <c:v>1206.51</c:v>
                </c:pt>
                <c:pt idx="7664">
                  <c:v>1206.52</c:v>
                </c:pt>
                <c:pt idx="7665">
                  <c:v>1206.53</c:v>
                </c:pt>
                <c:pt idx="7666">
                  <c:v>1206.54</c:v>
                </c:pt>
                <c:pt idx="7667">
                  <c:v>1206.56</c:v>
                </c:pt>
                <c:pt idx="7668">
                  <c:v>1206.57</c:v>
                </c:pt>
                <c:pt idx="7669">
                  <c:v>1206.58</c:v>
                </c:pt>
                <c:pt idx="7670">
                  <c:v>1206.5899999999999</c:v>
                </c:pt>
                <c:pt idx="7671">
                  <c:v>1206.6099999999999</c:v>
                </c:pt>
                <c:pt idx="7672">
                  <c:v>1206.6199999999999</c:v>
                </c:pt>
                <c:pt idx="7673">
                  <c:v>1206.6199999999999</c:v>
                </c:pt>
                <c:pt idx="7674">
                  <c:v>1206.6300000000001</c:v>
                </c:pt>
                <c:pt idx="7675">
                  <c:v>1206.6400000000001</c:v>
                </c:pt>
                <c:pt idx="7676">
                  <c:v>1206.6500000000001</c:v>
                </c:pt>
                <c:pt idx="7677">
                  <c:v>1206.6600000000001</c:v>
                </c:pt>
                <c:pt idx="7678">
                  <c:v>1206.67</c:v>
                </c:pt>
                <c:pt idx="7679">
                  <c:v>1206.68</c:v>
                </c:pt>
                <c:pt idx="7680">
                  <c:v>1206.69</c:v>
                </c:pt>
                <c:pt idx="7681">
                  <c:v>1206.7</c:v>
                </c:pt>
                <c:pt idx="7682">
                  <c:v>1206.7</c:v>
                </c:pt>
                <c:pt idx="7683">
                  <c:v>1206.71</c:v>
                </c:pt>
                <c:pt idx="7684">
                  <c:v>1206.72</c:v>
                </c:pt>
                <c:pt idx="7685">
                  <c:v>1206.73</c:v>
                </c:pt>
                <c:pt idx="7686">
                  <c:v>1206.74</c:v>
                </c:pt>
                <c:pt idx="7687">
                  <c:v>1206.75</c:v>
                </c:pt>
                <c:pt idx="7688">
                  <c:v>1206.75</c:v>
                </c:pt>
                <c:pt idx="7689">
                  <c:v>1206.76</c:v>
                </c:pt>
                <c:pt idx="7690">
                  <c:v>1206.77</c:v>
                </c:pt>
                <c:pt idx="7691">
                  <c:v>1206.78</c:v>
                </c:pt>
                <c:pt idx="7692">
                  <c:v>1206.79</c:v>
                </c:pt>
                <c:pt idx="7693">
                  <c:v>1206.8</c:v>
                </c:pt>
                <c:pt idx="7694">
                  <c:v>1206.81</c:v>
                </c:pt>
                <c:pt idx="7695">
                  <c:v>1206.81</c:v>
                </c:pt>
                <c:pt idx="7696">
                  <c:v>1206.82</c:v>
                </c:pt>
                <c:pt idx="7697">
                  <c:v>1206.83</c:v>
                </c:pt>
                <c:pt idx="7698">
                  <c:v>1206.8399999999999</c:v>
                </c:pt>
                <c:pt idx="7699">
                  <c:v>1206.8499999999999</c:v>
                </c:pt>
                <c:pt idx="7700">
                  <c:v>1206.8499999999999</c:v>
                </c:pt>
                <c:pt idx="7701">
                  <c:v>1206.8599999999999</c:v>
                </c:pt>
                <c:pt idx="7702">
                  <c:v>1206.8699999999999</c:v>
                </c:pt>
                <c:pt idx="7703">
                  <c:v>1206.8800000000001</c:v>
                </c:pt>
                <c:pt idx="7704">
                  <c:v>1206.8900000000001</c:v>
                </c:pt>
                <c:pt idx="7705">
                  <c:v>1206.9000000000001</c:v>
                </c:pt>
                <c:pt idx="7706">
                  <c:v>1206.9100000000001</c:v>
                </c:pt>
                <c:pt idx="7707">
                  <c:v>1206.92</c:v>
                </c:pt>
                <c:pt idx="7708">
                  <c:v>1206.93</c:v>
                </c:pt>
                <c:pt idx="7709">
                  <c:v>1206.94</c:v>
                </c:pt>
                <c:pt idx="7710">
                  <c:v>1206.94</c:v>
                </c:pt>
                <c:pt idx="7711">
                  <c:v>1206.95</c:v>
                </c:pt>
                <c:pt idx="7712">
                  <c:v>1206.96</c:v>
                </c:pt>
                <c:pt idx="7713">
                  <c:v>1206.97</c:v>
                </c:pt>
                <c:pt idx="7714">
                  <c:v>1206.98</c:v>
                </c:pt>
                <c:pt idx="7715">
                  <c:v>1206.99</c:v>
                </c:pt>
                <c:pt idx="7716">
                  <c:v>1206.99</c:v>
                </c:pt>
                <c:pt idx="7717">
                  <c:v>1207</c:v>
                </c:pt>
                <c:pt idx="7718">
                  <c:v>1207.01</c:v>
                </c:pt>
                <c:pt idx="7719">
                  <c:v>1207.02</c:v>
                </c:pt>
                <c:pt idx="7720">
                  <c:v>1207.02</c:v>
                </c:pt>
                <c:pt idx="7721">
                  <c:v>1207.03</c:v>
                </c:pt>
                <c:pt idx="7722">
                  <c:v>1207.04</c:v>
                </c:pt>
                <c:pt idx="7723">
                  <c:v>1207.05</c:v>
                </c:pt>
                <c:pt idx="7724">
                  <c:v>1207.06</c:v>
                </c:pt>
                <c:pt idx="7725">
                  <c:v>1207.07</c:v>
                </c:pt>
                <c:pt idx="7726">
                  <c:v>1207.08</c:v>
                </c:pt>
                <c:pt idx="7727">
                  <c:v>1207.0899999999999</c:v>
                </c:pt>
                <c:pt idx="7728">
                  <c:v>1207.0999999999999</c:v>
                </c:pt>
                <c:pt idx="7729">
                  <c:v>1207.1099999999999</c:v>
                </c:pt>
                <c:pt idx="7730">
                  <c:v>1207.1199999999999</c:v>
                </c:pt>
                <c:pt idx="7731">
                  <c:v>1207.1199999999999</c:v>
                </c:pt>
                <c:pt idx="7732">
                  <c:v>1207.1300000000001</c:v>
                </c:pt>
                <c:pt idx="7733">
                  <c:v>1207.1400000000001</c:v>
                </c:pt>
                <c:pt idx="7734">
                  <c:v>1207.1500000000001</c:v>
                </c:pt>
                <c:pt idx="7735">
                  <c:v>1207.1600000000001</c:v>
                </c:pt>
                <c:pt idx="7736">
                  <c:v>1207.17</c:v>
                </c:pt>
                <c:pt idx="7737">
                  <c:v>1207.17</c:v>
                </c:pt>
                <c:pt idx="7738">
                  <c:v>1207.19</c:v>
                </c:pt>
                <c:pt idx="7739">
                  <c:v>1207.2</c:v>
                </c:pt>
                <c:pt idx="7740">
                  <c:v>1207.2</c:v>
                </c:pt>
                <c:pt idx="7741">
                  <c:v>1207.21</c:v>
                </c:pt>
                <c:pt idx="7742">
                  <c:v>1207.22</c:v>
                </c:pt>
                <c:pt idx="7743">
                  <c:v>1207.22</c:v>
                </c:pt>
                <c:pt idx="7744">
                  <c:v>1207.24</c:v>
                </c:pt>
                <c:pt idx="7745">
                  <c:v>1207.24</c:v>
                </c:pt>
                <c:pt idx="7746">
                  <c:v>1207.25</c:v>
                </c:pt>
                <c:pt idx="7747">
                  <c:v>1207.26</c:v>
                </c:pt>
                <c:pt idx="7748">
                  <c:v>1207.27</c:v>
                </c:pt>
                <c:pt idx="7749">
                  <c:v>1207.27</c:v>
                </c:pt>
                <c:pt idx="7750">
                  <c:v>1207.29</c:v>
                </c:pt>
                <c:pt idx="7751">
                  <c:v>1207.3</c:v>
                </c:pt>
                <c:pt idx="7752">
                  <c:v>1207.31</c:v>
                </c:pt>
                <c:pt idx="7753">
                  <c:v>1207.31</c:v>
                </c:pt>
                <c:pt idx="7754">
                  <c:v>1207.32</c:v>
                </c:pt>
                <c:pt idx="7755">
                  <c:v>1207.33</c:v>
                </c:pt>
                <c:pt idx="7756">
                  <c:v>1207.3399999999999</c:v>
                </c:pt>
                <c:pt idx="7757">
                  <c:v>1207.3399999999999</c:v>
                </c:pt>
                <c:pt idx="7758">
                  <c:v>1207.3499999999999</c:v>
                </c:pt>
                <c:pt idx="7759">
                  <c:v>1207.3599999999999</c:v>
                </c:pt>
                <c:pt idx="7760">
                  <c:v>1207.3699999999999</c:v>
                </c:pt>
                <c:pt idx="7761">
                  <c:v>1207.3800000000001</c:v>
                </c:pt>
                <c:pt idx="7762">
                  <c:v>1207.3900000000001</c:v>
                </c:pt>
                <c:pt idx="7763">
                  <c:v>1207.3900000000001</c:v>
                </c:pt>
                <c:pt idx="7764">
                  <c:v>1207.4000000000001</c:v>
                </c:pt>
                <c:pt idx="7765">
                  <c:v>1207.4100000000001</c:v>
                </c:pt>
                <c:pt idx="7766">
                  <c:v>1207.42</c:v>
                </c:pt>
                <c:pt idx="7767">
                  <c:v>1207.43</c:v>
                </c:pt>
                <c:pt idx="7768">
                  <c:v>1207.44</c:v>
                </c:pt>
                <c:pt idx="7769">
                  <c:v>1207.44</c:v>
                </c:pt>
                <c:pt idx="7770">
                  <c:v>1207.45</c:v>
                </c:pt>
                <c:pt idx="7771">
                  <c:v>1207.46</c:v>
                </c:pt>
                <c:pt idx="7772">
                  <c:v>1207.47</c:v>
                </c:pt>
                <c:pt idx="7773">
                  <c:v>1207.48</c:v>
                </c:pt>
                <c:pt idx="7774">
                  <c:v>1207.49</c:v>
                </c:pt>
                <c:pt idx="7775">
                  <c:v>1207.5</c:v>
                </c:pt>
                <c:pt idx="7776">
                  <c:v>1207.51</c:v>
                </c:pt>
                <c:pt idx="7777">
                  <c:v>1207.51</c:v>
                </c:pt>
                <c:pt idx="7778">
                  <c:v>1207.52</c:v>
                </c:pt>
                <c:pt idx="7779">
                  <c:v>1207.53</c:v>
                </c:pt>
                <c:pt idx="7780">
                  <c:v>1207.55</c:v>
                </c:pt>
                <c:pt idx="7781">
                  <c:v>1207.55</c:v>
                </c:pt>
                <c:pt idx="7782">
                  <c:v>1207.56</c:v>
                </c:pt>
                <c:pt idx="7783">
                  <c:v>1207.57</c:v>
                </c:pt>
                <c:pt idx="7784">
                  <c:v>1207.58</c:v>
                </c:pt>
                <c:pt idx="7785">
                  <c:v>1207.5899999999999</c:v>
                </c:pt>
                <c:pt idx="7786">
                  <c:v>1207.5999999999999</c:v>
                </c:pt>
                <c:pt idx="7787">
                  <c:v>1207.5999999999999</c:v>
                </c:pt>
                <c:pt idx="7788">
                  <c:v>1207.6099999999999</c:v>
                </c:pt>
                <c:pt idx="7789">
                  <c:v>1207.6199999999999</c:v>
                </c:pt>
                <c:pt idx="7790">
                  <c:v>1207.6300000000001</c:v>
                </c:pt>
                <c:pt idx="7791">
                  <c:v>1207.6400000000001</c:v>
                </c:pt>
                <c:pt idx="7792">
                  <c:v>1207.6500000000001</c:v>
                </c:pt>
                <c:pt idx="7793">
                  <c:v>1207.6500000000001</c:v>
                </c:pt>
                <c:pt idx="7794">
                  <c:v>1207.6600000000001</c:v>
                </c:pt>
                <c:pt idx="7795">
                  <c:v>1207.67</c:v>
                </c:pt>
                <c:pt idx="7796">
                  <c:v>1207.68</c:v>
                </c:pt>
                <c:pt idx="7797">
                  <c:v>1207.69</c:v>
                </c:pt>
                <c:pt idx="7798">
                  <c:v>1207.7</c:v>
                </c:pt>
                <c:pt idx="7799">
                  <c:v>1207.71</c:v>
                </c:pt>
                <c:pt idx="7800">
                  <c:v>1207.71</c:v>
                </c:pt>
                <c:pt idx="7801">
                  <c:v>1207.73</c:v>
                </c:pt>
                <c:pt idx="7802">
                  <c:v>1207.73</c:v>
                </c:pt>
                <c:pt idx="7803">
                  <c:v>1207.74</c:v>
                </c:pt>
                <c:pt idx="7804">
                  <c:v>1207.75</c:v>
                </c:pt>
                <c:pt idx="7805">
                  <c:v>1207.76</c:v>
                </c:pt>
                <c:pt idx="7806">
                  <c:v>1207.77</c:v>
                </c:pt>
                <c:pt idx="7807">
                  <c:v>1207.77</c:v>
                </c:pt>
                <c:pt idx="7808">
                  <c:v>1207.79</c:v>
                </c:pt>
                <c:pt idx="7809">
                  <c:v>1207.79</c:v>
                </c:pt>
                <c:pt idx="7810">
                  <c:v>1207.8</c:v>
                </c:pt>
                <c:pt idx="7811">
                  <c:v>1207.81</c:v>
                </c:pt>
                <c:pt idx="7812">
                  <c:v>1207.82</c:v>
                </c:pt>
                <c:pt idx="7813">
                  <c:v>1207.82</c:v>
                </c:pt>
                <c:pt idx="7814">
                  <c:v>1207.83</c:v>
                </c:pt>
                <c:pt idx="7815">
                  <c:v>1207.8399999999999</c:v>
                </c:pt>
                <c:pt idx="7816">
                  <c:v>1207.8499999999999</c:v>
                </c:pt>
                <c:pt idx="7817">
                  <c:v>1207.8599999999999</c:v>
                </c:pt>
                <c:pt idx="7818">
                  <c:v>1207.8699999999999</c:v>
                </c:pt>
                <c:pt idx="7819">
                  <c:v>1207.8900000000001</c:v>
                </c:pt>
                <c:pt idx="7820">
                  <c:v>1207.9000000000001</c:v>
                </c:pt>
                <c:pt idx="7821">
                  <c:v>1207.92</c:v>
                </c:pt>
                <c:pt idx="7822">
                  <c:v>1207.92</c:v>
                </c:pt>
                <c:pt idx="7823">
                  <c:v>1207.93</c:v>
                </c:pt>
                <c:pt idx="7824">
                  <c:v>1207.94</c:v>
                </c:pt>
                <c:pt idx="7825">
                  <c:v>1207.95</c:v>
                </c:pt>
                <c:pt idx="7826">
                  <c:v>1207.97</c:v>
                </c:pt>
                <c:pt idx="7827">
                  <c:v>1207.99</c:v>
                </c:pt>
                <c:pt idx="7828">
                  <c:v>1207.99</c:v>
                </c:pt>
                <c:pt idx="7829">
                  <c:v>1208</c:v>
                </c:pt>
                <c:pt idx="7830">
                  <c:v>1208.01</c:v>
                </c:pt>
                <c:pt idx="7831">
                  <c:v>1208.02</c:v>
                </c:pt>
                <c:pt idx="7832">
                  <c:v>1208.03</c:v>
                </c:pt>
                <c:pt idx="7833">
                  <c:v>1208.04</c:v>
                </c:pt>
                <c:pt idx="7834">
                  <c:v>1208.05</c:v>
                </c:pt>
                <c:pt idx="7835">
                  <c:v>1208.05</c:v>
                </c:pt>
                <c:pt idx="7836">
                  <c:v>1208.07</c:v>
                </c:pt>
                <c:pt idx="7837">
                  <c:v>1208.08</c:v>
                </c:pt>
                <c:pt idx="7838">
                  <c:v>1208.0899999999999</c:v>
                </c:pt>
                <c:pt idx="7839">
                  <c:v>1208.0999999999999</c:v>
                </c:pt>
                <c:pt idx="7840">
                  <c:v>1208.1099999999999</c:v>
                </c:pt>
                <c:pt idx="7841">
                  <c:v>1208.1199999999999</c:v>
                </c:pt>
                <c:pt idx="7842">
                  <c:v>1208.1300000000001</c:v>
                </c:pt>
                <c:pt idx="7843">
                  <c:v>1208.1300000000001</c:v>
                </c:pt>
                <c:pt idx="7844">
                  <c:v>1208.1400000000001</c:v>
                </c:pt>
                <c:pt idx="7845">
                  <c:v>1208.1500000000001</c:v>
                </c:pt>
                <c:pt idx="7846">
                  <c:v>1208.1600000000001</c:v>
                </c:pt>
                <c:pt idx="7847">
                  <c:v>1208.17</c:v>
                </c:pt>
                <c:pt idx="7848">
                  <c:v>1208.17</c:v>
                </c:pt>
                <c:pt idx="7849">
                  <c:v>1208.19</c:v>
                </c:pt>
                <c:pt idx="7850">
                  <c:v>1208.2</c:v>
                </c:pt>
                <c:pt idx="7851">
                  <c:v>1208.21</c:v>
                </c:pt>
                <c:pt idx="7852">
                  <c:v>1208.22</c:v>
                </c:pt>
                <c:pt idx="7853">
                  <c:v>1208.23</c:v>
                </c:pt>
                <c:pt idx="7854">
                  <c:v>1208.24</c:v>
                </c:pt>
                <c:pt idx="7855">
                  <c:v>1208.25</c:v>
                </c:pt>
                <c:pt idx="7856">
                  <c:v>1208.26</c:v>
                </c:pt>
                <c:pt idx="7857">
                  <c:v>1208.27</c:v>
                </c:pt>
                <c:pt idx="7858">
                  <c:v>1208.29</c:v>
                </c:pt>
                <c:pt idx="7859">
                  <c:v>1208.31</c:v>
                </c:pt>
                <c:pt idx="7860">
                  <c:v>1208.32</c:v>
                </c:pt>
                <c:pt idx="7861">
                  <c:v>1208.33</c:v>
                </c:pt>
                <c:pt idx="7862">
                  <c:v>1208.3399999999999</c:v>
                </c:pt>
                <c:pt idx="7863">
                  <c:v>1208.3599999999999</c:v>
                </c:pt>
                <c:pt idx="7864">
                  <c:v>1208.3699999999999</c:v>
                </c:pt>
                <c:pt idx="7865">
                  <c:v>1208.3900000000001</c:v>
                </c:pt>
                <c:pt idx="7866">
                  <c:v>1208.4000000000001</c:v>
                </c:pt>
                <c:pt idx="7867">
                  <c:v>1208.4000000000001</c:v>
                </c:pt>
                <c:pt idx="7868">
                  <c:v>1208.4100000000001</c:v>
                </c:pt>
                <c:pt idx="7869">
                  <c:v>1208.42</c:v>
                </c:pt>
                <c:pt idx="7870">
                  <c:v>1208.43</c:v>
                </c:pt>
                <c:pt idx="7871">
                  <c:v>1208.44</c:v>
                </c:pt>
                <c:pt idx="7872">
                  <c:v>1208.45</c:v>
                </c:pt>
                <c:pt idx="7873">
                  <c:v>1208.46</c:v>
                </c:pt>
                <c:pt idx="7874">
                  <c:v>1208.46</c:v>
                </c:pt>
                <c:pt idx="7875">
                  <c:v>1208.47</c:v>
                </c:pt>
                <c:pt idx="7876">
                  <c:v>1208.48</c:v>
                </c:pt>
                <c:pt idx="7877">
                  <c:v>1208.49</c:v>
                </c:pt>
                <c:pt idx="7878">
                  <c:v>1208.5</c:v>
                </c:pt>
                <c:pt idx="7879">
                  <c:v>1208.51</c:v>
                </c:pt>
                <c:pt idx="7880">
                  <c:v>1208.52</c:v>
                </c:pt>
                <c:pt idx="7881">
                  <c:v>1208.53</c:v>
                </c:pt>
                <c:pt idx="7882">
                  <c:v>1208.54</c:v>
                </c:pt>
                <c:pt idx="7883">
                  <c:v>1208.55</c:v>
                </c:pt>
                <c:pt idx="7884">
                  <c:v>1208.56</c:v>
                </c:pt>
                <c:pt idx="7885">
                  <c:v>1208.57</c:v>
                </c:pt>
                <c:pt idx="7886">
                  <c:v>1208.5899999999999</c:v>
                </c:pt>
                <c:pt idx="7887">
                  <c:v>1208.5999999999999</c:v>
                </c:pt>
                <c:pt idx="7888">
                  <c:v>1208.6099999999999</c:v>
                </c:pt>
                <c:pt idx="7889">
                  <c:v>1208.6199999999999</c:v>
                </c:pt>
                <c:pt idx="7890">
                  <c:v>1208.6300000000001</c:v>
                </c:pt>
                <c:pt idx="7891">
                  <c:v>1208.6400000000001</c:v>
                </c:pt>
                <c:pt idx="7892">
                  <c:v>1208.6500000000001</c:v>
                </c:pt>
                <c:pt idx="7893">
                  <c:v>1208.6600000000001</c:v>
                </c:pt>
                <c:pt idx="7894">
                  <c:v>1208.67</c:v>
                </c:pt>
                <c:pt idx="7895">
                  <c:v>1208.69</c:v>
                </c:pt>
                <c:pt idx="7896">
                  <c:v>1208.7</c:v>
                </c:pt>
                <c:pt idx="7897">
                  <c:v>1208.71</c:v>
                </c:pt>
                <c:pt idx="7898">
                  <c:v>1208.72</c:v>
                </c:pt>
                <c:pt idx="7899">
                  <c:v>1208.74</c:v>
                </c:pt>
                <c:pt idx="7900">
                  <c:v>1208.75</c:v>
                </c:pt>
                <c:pt idx="7901">
                  <c:v>1208.76</c:v>
                </c:pt>
                <c:pt idx="7902">
                  <c:v>1208.78</c:v>
                </c:pt>
                <c:pt idx="7903">
                  <c:v>1208.79</c:v>
                </c:pt>
                <c:pt idx="7904">
                  <c:v>1208.81</c:v>
                </c:pt>
                <c:pt idx="7905">
                  <c:v>1208.82</c:v>
                </c:pt>
                <c:pt idx="7906">
                  <c:v>1208.83</c:v>
                </c:pt>
                <c:pt idx="7907">
                  <c:v>1208.8399999999999</c:v>
                </c:pt>
                <c:pt idx="7908">
                  <c:v>1208.8599999999999</c:v>
                </c:pt>
                <c:pt idx="7909">
                  <c:v>1208.8699999999999</c:v>
                </c:pt>
                <c:pt idx="7910">
                  <c:v>1208.8900000000001</c:v>
                </c:pt>
                <c:pt idx="7911">
                  <c:v>1208.9000000000001</c:v>
                </c:pt>
                <c:pt idx="7912">
                  <c:v>1208.9100000000001</c:v>
                </c:pt>
                <c:pt idx="7913">
                  <c:v>1208.92</c:v>
                </c:pt>
                <c:pt idx="7914">
                  <c:v>1208.93</c:v>
                </c:pt>
                <c:pt idx="7915">
                  <c:v>1208.94</c:v>
                </c:pt>
                <c:pt idx="7916">
                  <c:v>1208.94</c:v>
                </c:pt>
                <c:pt idx="7917">
                  <c:v>1208.95</c:v>
                </c:pt>
                <c:pt idx="7918">
                  <c:v>1208.96</c:v>
                </c:pt>
                <c:pt idx="7919">
                  <c:v>1208.97</c:v>
                </c:pt>
                <c:pt idx="7920">
                  <c:v>1208.98</c:v>
                </c:pt>
                <c:pt idx="7921">
                  <c:v>1208.98</c:v>
                </c:pt>
                <c:pt idx="7922">
                  <c:v>1208.99</c:v>
                </c:pt>
                <c:pt idx="7923">
                  <c:v>1209</c:v>
                </c:pt>
                <c:pt idx="7924">
                  <c:v>1209.01</c:v>
                </c:pt>
                <c:pt idx="7925">
                  <c:v>1209.02</c:v>
                </c:pt>
                <c:pt idx="7926">
                  <c:v>1209.02</c:v>
                </c:pt>
                <c:pt idx="7927">
                  <c:v>1209.03</c:v>
                </c:pt>
                <c:pt idx="7928">
                  <c:v>1209.04</c:v>
                </c:pt>
                <c:pt idx="7929">
                  <c:v>1209.06</c:v>
                </c:pt>
                <c:pt idx="7930">
                  <c:v>1209.07</c:v>
                </c:pt>
                <c:pt idx="7931">
                  <c:v>1209.0899999999999</c:v>
                </c:pt>
                <c:pt idx="7932">
                  <c:v>1209.0999999999999</c:v>
                </c:pt>
                <c:pt idx="7933">
                  <c:v>1209.1199999999999</c:v>
                </c:pt>
                <c:pt idx="7934">
                  <c:v>1209.1300000000001</c:v>
                </c:pt>
                <c:pt idx="7935">
                  <c:v>1209.1400000000001</c:v>
                </c:pt>
                <c:pt idx="7936">
                  <c:v>1209.1500000000001</c:v>
                </c:pt>
                <c:pt idx="7937">
                  <c:v>1209.1600000000001</c:v>
                </c:pt>
                <c:pt idx="7938">
                  <c:v>1209.18</c:v>
                </c:pt>
                <c:pt idx="7939">
                  <c:v>1209.19</c:v>
                </c:pt>
                <c:pt idx="7940">
                  <c:v>1209.2</c:v>
                </c:pt>
                <c:pt idx="7941">
                  <c:v>1209.22</c:v>
                </c:pt>
                <c:pt idx="7942">
                  <c:v>1209.22</c:v>
                </c:pt>
                <c:pt idx="7943">
                  <c:v>1209.24</c:v>
                </c:pt>
                <c:pt idx="7944">
                  <c:v>1209.25</c:v>
                </c:pt>
                <c:pt idx="7945">
                  <c:v>1209.26</c:v>
                </c:pt>
                <c:pt idx="7946">
                  <c:v>1209.27</c:v>
                </c:pt>
                <c:pt idx="7947">
                  <c:v>1209.3</c:v>
                </c:pt>
                <c:pt idx="7948">
                  <c:v>1209.31</c:v>
                </c:pt>
                <c:pt idx="7949">
                  <c:v>1209.32</c:v>
                </c:pt>
                <c:pt idx="7950">
                  <c:v>1209.33</c:v>
                </c:pt>
                <c:pt idx="7951">
                  <c:v>1209.3499999999999</c:v>
                </c:pt>
                <c:pt idx="7952">
                  <c:v>1209.3599999999999</c:v>
                </c:pt>
                <c:pt idx="7953">
                  <c:v>1209.3699999999999</c:v>
                </c:pt>
                <c:pt idx="7954">
                  <c:v>1209.3900000000001</c:v>
                </c:pt>
                <c:pt idx="7955">
                  <c:v>1209.4000000000001</c:v>
                </c:pt>
                <c:pt idx="7956">
                  <c:v>1209.4100000000001</c:v>
                </c:pt>
                <c:pt idx="7957">
                  <c:v>1209.42</c:v>
                </c:pt>
                <c:pt idx="7958">
                  <c:v>1209.43</c:v>
                </c:pt>
                <c:pt idx="7959">
                  <c:v>1209.44</c:v>
                </c:pt>
                <c:pt idx="7960">
                  <c:v>1209.45</c:v>
                </c:pt>
                <c:pt idx="7961">
                  <c:v>1209.47</c:v>
                </c:pt>
                <c:pt idx="7962">
                  <c:v>1209.49</c:v>
                </c:pt>
                <c:pt idx="7963">
                  <c:v>1209.5</c:v>
                </c:pt>
                <c:pt idx="7964">
                  <c:v>1209.52</c:v>
                </c:pt>
                <c:pt idx="7965">
                  <c:v>1209.53</c:v>
                </c:pt>
                <c:pt idx="7966">
                  <c:v>1209.54</c:v>
                </c:pt>
                <c:pt idx="7967">
                  <c:v>1209.55</c:v>
                </c:pt>
                <c:pt idx="7968">
                  <c:v>1209.56</c:v>
                </c:pt>
                <c:pt idx="7969">
                  <c:v>1209.57</c:v>
                </c:pt>
                <c:pt idx="7970">
                  <c:v>1209.5899999999999</c:v>
                </c:pt>
                <c:pt idx="7971">
                  <c:v>1209.6099999999999</c:v>
                </c:pt>
                <c:pt idx="7972">
                  <c:v>1209.6199999999999</c:v>
                </c:pt>
                <c:pt idx="7973">
                  <c:v>1209.6300000000001</c:v>
                </c:pt>
                <c:pt idx="7974">
                  <c:v>1209.6400000000001</c:v>
                </c:pt>
                <c:pt idx="7975">
                  <c:v>1209.6500000000001</c:v>
                </c:pt>
                <c:pt idx="7976">
                  <c:v>1209.67</c:v>
                </c:pt>
                <c:pt idx="7977">
                  <c:v>1209.68</c:v>
                </c:pt>
                <c:pt idx="7978">
                  <c:v>1209.7</c:v>
                </c:pt>
                <c:pt idx="7979">
                  <c:v>1209.7</c:v>
                </c:pt>
                <c:pt idx="7980">
                  <c:v>1209.71</c:v>
                </c:pt>
                <c:pt idx="7981">
                  <c:v>1209.72</c:v>
                </c:pt>
                <c:pt idx="7982">
                  <c:v>1209.73</c:v>
                </c:pt>
                <c:pt idx="7983">
                  <c:v>1209.74</c:v>
                </c:pt>
                <c:pt idx="7984">
                  <c:v>1209.75</c:v>
                </c:pt>
                <c:pt idx="7985">
                  <c:v>1209.76</c:v>
                </c:pt>
                <c:pt idx="7986">
                  <c:v>1209.77</c:v>
                </c:pt>
                <c:pt idx="7987">
                  <c:v>1209.79</c:v>
                </c:pt>
                <c:pt idx="7988">
                  <c:v>1209.8</c:v>
                </c:pt>
                <c:pt idx="7989">
                  <c:v>1209.81</c:v>
                </c:pt>
                <c:pt idx="7990">
                  <c:v>1209.82</c:v>
                </c:pt>
                <c:pt idx="7991">
                  <c:v>1209.8399999999999</c:v>
                </c:pt>
                <c:pt idx="7992">
                  <c:v>1209.8499999999999</c:v>
                </c:pt>
                <c:pt idx="7993">
                  <c:v>1209.8599999999999</c:v>
                </c:pt>
                <c:pt idx="7994">
                  <c:v>1209.8800000000001</c:v>
                </c:pt>
                <c:pt idx="7995">
                  <c:v>1209.8900000000001</c:v>
                </c:pt>
                <c:pt idx="7996">
                  <c:v>1209.9100000000001</c:v>
                </c:pt>
                <c:pt idx="7997">
                  <c:v>1209.9100000000001</c:v>
                </c:pt>
                <c:pt idx="7998">
                  <c:v>1209.92</c:v>
                </c:pt>
                <c:pt idx="7999">
                  <c:v>1209.93</c:v>
                </c:pt>
                <c:pt idx="8000">
                  <c:v>1209.93</c:v>
                </c:pt>
                <c:pt idx="8001">
                  <c:v>1209.94</c:v>
                </c:pt>
                <c:pt idx="8002">
                  <c:v>1209.95</c:v>
                </c:pt>
                <c:pt idx="8003">
                  <c:v>1209.96</c:v>
                </c:pt>
                <c:pt idx="8004">
                  <c:v>1209.96</c:v>
                </c:pt>
                <c:pt idx="8005">
                  <c:v>1209.97</c:v>
                </c:pt>
                <c:pt idx="8006">
                  <c:v>1209.98</c:v>
                </c:pt>
                <c:pt idx="8007">
                  <c:v>1209.99</c:v>
                </c:pt>
                <c:pt idx="8008">
                  <c:v>1210</c:v>
                </c:pt>
                <c:pt idx="8009">
                  <c:v>1210.01</c:v>
                </c:pt>
                <c:pt idx="8010">
                  <c:v>1210.01</c:v>
                </c:pt>
                <c:pt idx="8011">
                  <c:v>1210.02</c:v>
                </c:pt>
                <c:pt idx="8012">
                  <c:v>1210.03</c:v>
                </c:pt>
                <c:pt idx="8013">
                  <c:v>1210.04</c:v>
                </c:pt>
                <c:pt idx="8014">
                  <c:v>1210.05</c:v>
                </c:pt>
                <c:pt idx="8015">
                  <c:v>1210.06</c:v>
                </c:pt>
                <c:pt idx="8016">
                  <c:v>1210.08</c:v>
                </c:pt>
                <c:pt idx="8017">
                  <c:v>1210.0999999999999</c:v>
                </c:pt>
                <c:pt idx="8018">
                  <c:v>1210.1099999999999</c:v>
                </c:pt>
                <c:pt idx="8019">
                  <c:v>1210.1199999999999</c:v>
                </c:pt>
                <c:pt idx="8020">
                  <c:v>1210.1300000000001</c:v>
                </c:pt>
                <c:pt idx="8021">
                  <c:v>1210.1400000000001</c:v>
                </c:pt>
                <c:pt idx="8022">
                  <c:v>1210.1500000000001</c:v>
                </c:pt>
                <c:pt idx="8023">
                  <c:v>1210.1600000000001</c:v>
                </c:pt>
                <c:pt idx="8024">
                  <c:v>1210.17</c:v>
                </c:pt>
                <c:pt idx="8025">
                  <c:v>1210.18</c:v>
                </c:pt>
                <c:pt idx="8026">
                  <c:v>1210.19</c:v>
                </c:pt>
                <c:pt idx="8027">
                  <c:v>1210.2</c:v>
                </c:pt>
                <c:pt idx="8028">
                  <c:v>1210.2</c:v>
                </c:pt>
                <c:pt idx="8029">
                  <c:v>1210.21</c:v>
                </c:pt>
                <c:pt idx="8030">
                  <c:v>1210.22</c:v>
                </c:pt>
                <c:pt idx="8031">
                  <c:v>1210.23</c:v>
                </c:pt>
                <c:pt idx="8032">
                  <c:v>1210.24</c:v>
                </c:pt>
                <c:pt idx="8033">
                  <c:v>1210.25</c:v>
                </c:pt>
                <c:pt idx="8034">
                  <c:v>1210.26</c:v>
                </c:pt>
                <c:pt idx="8035">
                  <c:v>1210.27</c:v>
                </c:pt>
                <c:pt idx="8036">
                  <c:v>1210.28</c:v>
                </c:pt>
                <c:pt idx="8037">
                  <c:v>1210.3</c:v>
                </c:pt>
                <c:pt idx="8038">
                  <c:v>1210.3</c:v>
                </c:pt>
                <c:pt idx="8039">
                  <c:v>1210.31</c:v>
                </c:pt>
                <c:pt idx="8040">
                  <c:v>1210.32</c:v>
                </c:pt>
                <c:pt idx="8041">
                  <c:v>1210.32</c:v>
                </c:pt>
                <c:pt idx="8042">
                  <c:v>1210.3399999999999</c:v>
                </c:pt>
                <c:pt idx="8043">
                  <c:v>1210.3499999999999</c:v>
                </c:pt>
                <c:pt idx="8044">
                  <c:v>1210.3599999999999</c:v>
                </c:pt>
                <c:pt idx="8045">
                  <c:v>1210.3699999999999</c:v>
                </c:pt>
                <c:pt idx="8046">
                  <c:v>1210.3800000000001</c:v>
                </c:pt>
                <c:pt idx="8047">
                  <c:v>1210.4000000000001</c:v>
                </c:pt>
                <c:pt idx="8048">
                  <c:v>1210.4100000000001</c:v>
                </c:pt>
                <c:pt idx="8049">
                  <c:v>1210.42</c:v>
                </c:pt>
                <c:pt idx="8050">
                  <c:v>1210.43</c:v>
                </c:pt>
                <c:pt idx="8051">
                  <c:v>1210.44</c:v>
                </c:pt>
                <c:pt idx="8052">
                  <c:v>1210.46</c:v>
                </c:pt>
                <c:pt idx="8053">
                  <c:v>1210.47</c:v>
                </c:pt>
                <c:pt idx="8054">
                  <c:v>1210.49</c:v>
                </c:pt>
                <c:pt idx="8055">
                  <c:v>1210.5</c:v>
                </c:pt>
                <c:pt idx="8056">
                  <c:v>1210.52</c:v>
                </c:pt>
                <c:pt idx="8057">
                  <c:v>1210.52</c:v>
                </c:pt>
                <c:pt idx="8058">
                  <c:v>1210.54</c:v>
                </c:pt>
                <c:pt idx="8059">
                  <c:v>1210.55</c:v>
                </c:pt>
                <c:pt idx="8060">
                  <c:v>1210.55</c:v>
                </c:pt>
                <c:pt idx="8061">
                  <c:v>1210.56</c:v>
                </c:pt>
                <c:pt idx="8062">
                  <c:v>1210.57</c:v>
                </c:pt>
                <c:pt idx="8063">
                  <c:v>1210.58</c:v>
                </c:pt>
                <c:pt idx="8064">
                  <c:v>1210.5899999999999</c:v>
                </c:pt>
                <c:pt idx="8065">
                  <c:v>1210.5999999999999</c:v>
                </c:pt>
                <c:pt idx="8066">
                  <c:v>1210.6099999999999</c:v>
                </c:pt>
                <c:pt idx="8067">
                  <c:v>1210.6199999999999</c:v>
                </c:pt>
                <c:pt idx="8068">
                  <c:v>1210.6400000000001</c:v>
                </c:pt>
                <c:pt idx="8069">
                  <c:v>1210.6500000000001</c:v>
                </c:pt>
                <c:pt idx="8070">
                  <c:v>1210.6600000000001</c:v>
                </c:pt>
                <c:pt idx="8071">
                  <c:v>1210.67</c:v>
                </c:pt>
                <c:pt idx="8072">
                  <c:v>1210.69</c:v>
                </c:pt>
                <c:pt idx="8073">
                  <c:v>1210.7</c:v>
                </c:pt>
                <c:pt idx="8074">
                  <c:v>1210.71</c:v>
                </c:pt>
                <c:pt idx="8075">
                  <c:v>1210.73</c:v>
                </c:pt>
                <c:pt idx="8076">
                  <c:v>1210.74</c:v>
                </c:pt>
                <c:pt idx="8077">
                  <c:v>1210.75</c:v>
                </c:pt>
                <c:pt idx="8078">
                  <c:v>1210.76</c:v>
                </c:pt>
                <c:pt idx="8079">
                  <c:v>1210.78</c:v>
                </c:pt>
                <c:pt idx="8080">
                  <c:v>1210.79</c:v>
                </c:pt>
                <c:pt idx="8081">
                  <c:v>1210.8</c:v>
                </c:pt>
                <c:pt idx="8082">
                  <c:v>1210.81</c:v>
                </c:pt>
                <c:pt idx="8083">
                  <c:v>1210.82</c:v>
                </c:pt>
                <c:pt idx="8084">
                  <c:v>1210.8399999999999</c:v>
                </c:pt>
                <c:pt idx="8085">
                  <c:v>1210.8399999999999</c:v>
                </c:pt>
                <c:pt idx="8086">
                  <c:v>1210.8499999999999</c:v>
                </c:pt>
                <c:pt idx="8087">
                  <c:v>1210.8599999999999</c:v>
                </c:pt>
                <c:pt idx="8088">
                  <c:v>1210.8699999999999</c:v>
                </c:pt>
                <c:pt idx="8089">
                  <c:v>1210.8800000000001</c:v>
                </c:pt>
                <c:pt idx="8090">
                  <c:v>1210.8900000000001</c:v>
                </c:pt>
                <c:pt idx="8091">
                  <c:v>1210.8900000000001</c:v>
                </c:pt>
                <c:pt idx="8092">
                  <c:v>1210.9000000000001</c:v>
                </c:pt>
                <c:pt idx="8093">
                  <c:v>1210.9100000000001</c:v>
                </c:pt>
                <c:pt idx="8094">
                  <c:v>1210.92</c:v>
                </c:pt>
                <c:pt idx="8095">
                  <c:v>1210.93</c:v>
                </c:pt>
                <c:pt idx="8096">
                  <c:v>1210.94</c:v>
                </c:pt>
                <c:pt idx="8097">
                  <c:v>1210.95</c:v>
                </c:pt>
                <c:pt idx="8098">
                  <c:v>1210.97</c:v>
                </c:pt>
                <c:pt idx="8099">
                  <c:v>1210.98</c:v>
                </c:pt>
                <c:pt idx="8100">
                  <c:v>1211</c:v>
                </c:pt>
                <c:pt idx="8101">
                  <c:v>1211.01</c:v>
                </c:pt>
                <c:pt idx="8102">
                  <c:v>1211.02</c:v>
                </c:pt>
                <c:pt idx="8103">
                  <c:v>1211.03</c:v>
                </c:pt>
                <c:pt idx="8104">
                  <c:v>1211.04</c:v>
                </c:pt>
                <c:pt idx="8105">
                  <c:v>1211.06</c:v>
                </c:pt>
                <c:pt idx="8106">
                  <c:v>1211.07</c:v>
                </c:pt>
                <c:pt idx="8107">
                  <c:v>1211.08</c:v>
                </c:pt>
                <c:pt idx="8108">
                  <c:v>1211.0999999999999</c:v>
                </c:pt>
                <c:pt idx="8109">
                  <c:v>1211.1099999999999</c:v>
                </c:pt>
                <c:pt idx="8110">
                  <c:v>1211.1099999999999</c:v>
                </c:pt>
                <c:pt idx="8111">
                  <c:v>1211.1199999999999</c:v>
                </c:pt>
                <c:pt idx="8112">
                  <c:v>1211.1300000000001</c:v>
                </c:pt>
                <c:pt idx="8113">
                  <c:v>1211.1400000000001</c:v>
                </c:pt>
                <c:pt idx="8114">
                  <c:v>1211.1500000000001</c:v>
                </c:pt>
                <c:pt idx="8115">
                  <c:v>1211.1600000000001</c:v>
                </c:pt>
                <c:pt idx="8116">
                  <c:v>1211.18</c:v>
                </c:pt>
                <c:pt idx="8117">
                  <c:v>1211.18</c:v>
                </c:pt>
                <c:pt idx="8118">
                  <c:v>1211.19</c:v>
                </c:pt>
                <c:pt idx="8119">
                  <c:v>1211.2</c:v>
                </c:pt>
                <c:pt idx="8120">
                  <c:v>1211.21</c:v>
                </c:pt>
                <c:pt idx="8121">
                  <c:v>1211.22</c:v>
                </c:pt>
                <c:pt idx="8122">
                  <c:v>1211.22</c:v>
                </c:pt>
                <c:pt idx="8123">
                  <c:v>1211.24</c:v>
                </c:pt>
                <c:pt idx="8124">
                  <c:v>1211.24</c:v>
                </c:pt>
                <c:pt idx="8125">
                  <c:v>1211.25</c:v>
                </c:pt>
                <c:pt idx="8126">
                  <c:v>1211.26</c:v>
                </c:pt>
                <c:pt idx="8127">
                  <c:v>1211.27</c:v>
                </c:pt>
                <c:pt idx="8128">
                  <c:v>1211.28</c:v>
                </c:pt>
                <c:pt idx="8129">
                  <c:v>1211.29</c:v>
                </c:pt>
                <c:pt idx="8130">
                  <c:v>1211.3</c:v>
                </c:pt>
                <c:pt idx="8131">
                  <c:v>1211.3</c:v>
                </c:pt>
                <c:pt idx="8132">
                  <c:v>1211.31</c:v>
                </c:pt>
                <c:pt idx="8133">
                  <c:v>1211.32</c:v>
                </c:pt>
                <c:pt idx="8134">
                  <c:v>1211.33</c:v>
                </c:pt>
                <c:pt idx="8135">
                  <c:v>1211.3399999999999</c:v>
                </c:pt>
                <c:pt idx="8136">
                  <c:v>1211.3499999999999</c:v>
                </c:pt>
                <c:pt idx="8137">
                  <c:v>1211.3499999999999</c:v>
                </c:pt>
                <c:pt idx="8138">
                  <c:v>1211.3599999999999</c:v>
                </c:pt>
                <c:pt idx="8139">
                  <c:v>1211.3699999999999</c:v>
                </c:pt>
                <c:pt idx="8140">
                  <c:v>1211.3800000000001</c:v>
                </c:pt>
                <c:pt idx="8141">
                  <c:v>1211.3900000000001</c:v>
                </c:pt>
                <c:pt idx="8142">
                  <c:v>1211.4000000000001</c:v>
                </c:pt>
                <c:pt idx="8143">
                  <c:v>1211.4000000000001</c:v>
                </c:pt>
                <c:pt idx="8144">
                  <c:v>1211.42</c:v>
                </c:pt>
                <c:pt idx="8145">
                  <c:v>1211.42</c:v>
                </c:pt>
                <c:pt idx="8146">
                  <c:v>1211.43</c:v>
                </c:pt>
                <c:pt idx="8147">
                  <c:v>1211.44</c:v>
                </c:pt>
                <c:pt idx="8148">
                  <c:v>1211.45</c:v>
                </c:pt>
                <c:pt idx="8149">
                  <c:v>1211.46</c:v>
                </c:pt>
                <c:pt idx="8150">
                  <c:v>1211.47</c:v>
                </c:pt>
                <c:pt idx="8151">
                  <c:v>1211.48</c:v>
                </c:pt>
                <c:pt idx="8152">
                  <c:v>1211.5</c:v>
                </c:pt>
                <c:pt idx="8153">
                  <c:v>1211.51</c:v>
                </c:pt>
                <c:pt idx="8154">
                  <c:v>1211.52</c:v>
                </c:pt>
                <c:pt idx="8155">
                  <c:v>1211.53</c:v>
                </c:pt>
                <c:pt idx="8156">
                  <c:v>1211.54</c:v>
                </c:pt>
                <c:pt idx="8157">
                  <c:v>1211.55</c:v>
                </c:pt>
                <c:pt idx="8158">
                  <c:v>1211.55</c:v>
                </c:pt>
                <c:pt idx="8159">
                  <c:v>1211.57</c:v>
                </c:pt>
                <c:pt idx="8160">
                  <c:v>1211.57</c:v>
                </c:pt>
                <c:pt idx="8161">
                  <c:v>1211.58</c:v>
                </c:pt>
                <c:pt idx="8162">
                  <c:v>1211.5899999999999</c:v>
                </c:pt>
                <c:pt idx="8163">
                  <c:v>1211.5999999999999</c:v>
                </c:pt>
                <c:pt idx="8164">
                  <c:v>1211.6099999999999</c:v>
                </c:pt>
                <c:pt idx="8165">
                  <c:v>1211.6199999999999</c:v>
                </c:pt>
                <c:pt idx="8166">
                  <c:v>1211.6300000000001</c:v>
                </c:pt>
                <c:pt idx="8167">
                  <c:v>1211.6400000000001</c:v>
                </c:pt>
                <c:pt idx="8168">
                  <c:v>1211.6500000000001</c:v>
                </c:pt>
                <c:pt idx="8169">
                  <c:v>1211.67</c:v>
                </c:pt>
                <c:pt idx="8170">
                  <c:v>1211.69</c:v>
                </c:pt>
                <c:pt idx="8171">
                  <c:v>1211.7</c:v>
                </c:pt>
                <c:pt idx="8172">
                  <c:v>1211.71</c:v>
                </c:pt>
                <c:pt idx="8173">
                  <c:v>1211.72</c:v>
                </c:pt>
                <c:pt idx="8174">
                  <c:v>1211.73</c:v>
                </c:pt>
                <c:pt idx="8175">
                  <c:v>1211.74</c:v>
                </c:pt>
                <c:pt idx="8176">
                  <c:v>1211.75</c:v>
                </c:pt>
                <c:pt idx="8177">
                  <c:v>1211.75</c:v>
                </c:pt>
                <c:pt idx="8178">
                  <c:v>1211.76</c:v>
                </c:pt>
                <c:pt idx="8179">
                  <c:v>1211.78</c:v>
                </c:pt>
                <c:pt idx="8180">
                  <c:v>1211.78</c:v>
                </c:pt>
                <c:pt idx="8181">
                  <c:v>1211.79</c:v>
                </c:pt>
                <c:pt idx="8182">
                  <c:v>1211.8</c:v>
                </c:pt>
                <c:pt idx="8183">
                  <c:v>1211.81</c:v>
                </c:pt>
                <c:pt idx="8184">
                  <c:v>1211.82</c:v>
                </c:pt>
                <c:pt idx="8185">
                  <c:v>1211.83</c:v>
                </c:pt>
                <c:pt idx="8186">
                  <c:v>1211.8399999999999</c:v>
                </c:pt>
                <c:pt idx="8187">
                  <c:v>1211.8599999999999</c:v>
                </c:pt>
                <c:pt idx="8188">
                  <c:v>1211.8699999999999</c:v>
                </c:pt>
                <c:pt idx="8189">
                  <c:v>1211.8900000000001</c:v>
                </c:pt>
                <c:pt idx="8190">
                  <c:v>1211.9000000000001</c:v>
                </c:pt>
                <c:pt idx="8191">
                  <c:v>1211.9100000000001</c:v>
                </c:pt>
                <c:pt idx="8192">
                  <c:v>1211.93</c:v>
                </c:pt>
                <c:pt idx="8193">
                  <c:v>1211.94</c:v>
                </c:pt>
                <c:pt idx="8194">
                  <c:v>1211.95</c:v>
                </c:pt>
                <c:pt idx="8195">
                  <c:v>1211.97</c:v>
                </c:pt>
                <c:pt idx="8196">
                  <c:v>1211.99</c:v>
                </c:pt>
                <c:pt idx="8197">
                  <c:v>1212</c:v>
                </c:pt>
                <c:pt idx="8198">
                  <c:v>1212.01</c:v>
                </c:pt>
                <c:pt idx="8199">
                  <c:v>1212.02</c:v>
                </c:pt>
                <c:pt idx="8200">
                  <c:v>1212.03</c:v>
                </c:pt>
                <c:pt idx="8201">
                  <c:v>1212.05</c:v>
                </c:pt>
                <c:pt idx="8202">
                  <c:v>1212.06</c:v>
                </c:pt>
                <c:pt idx="8203">
                  <c:v>1212.07</c:v>
                </c:pt>
                <c:pt idx="8204">
                  <c:v>1212.0899999999999</c:v>
                </c:pt>
                <c:pt idx="8205">
                  <c:v>1212.0999999999999</c:v>
                </c:pt>
                <c:pt idx="8206">
                  <c:v>1212.1099999999999</c:v>
                </c:pt>
                <c:pt idx="8207">
                  <c:v>1212.1199999999999</c:v>
                </c:pt>
                <c:pt idx="8208">
                  <c:v>1212.1300000000001</c:v>
                </c:pt>
                <c:pt idx="8209">
                  <c:v>1212.1300000000001</c:v>
                </c:pt>
                <c:pt idx="8210">
                  <c:v>1212.1400000000001</c:v>
                </c:pt>
                <c:pt idx="8211">
                  <c:v>1212.1500000000001</c:v>
                </c:pt>
                <c:pt idx="8212">
                  <c:v>1212.1600000000001</c:v>
                </c:pt>
                <c:pt idx="8213">
                  <c:v>1212.17</c:v>
                </c:pt>
                <c:pt idx="8214">
                  <c:v>1212.18</c:v>
                </c:pt>
                <c:pt idx="8215">
                  <c:v>1212.19</c:v>
                </c:pt>
                <c:pt idx="8216">
                  <c:v>1212.19</c:v>
                </c:pt>
                <c:pt idx="8217">
                  <c:v>1212.2</c:v>
                </c:pt>
                <c:pt idx="8218">
                  <c:v>1212.21</c:v>
                </c:pt>
                <c:pt idx="8219">
                  <c:v>1212.21</c:v>
                </c:pt>
                <c:pt idx="8220">
                  <c:v>1212.22</c:v>
                </c:pt>
                <c:pt idx="8221">
                  <c:v>1212.23</c:v>
                </c:pt>
                <c:pt idx="8222">
                  <c:v>1212.24</c:v>
                </c:pt>
                <c:pt idx="8223">
                  <c:v>1212.25</c:v>
                </c:pt>
                <c:pt idx="8224">
                  <c:v>1212.26</c:v>
                </c:pt>
                <c:pt idx="8225">
                  <c:v>1212.27</c:v>
                </c:pt>
                <c:pt idx="8226">
                  <c:v>1212.28</c:v>
                </c:pt>
                <c:pt idx="8227">
                  <c:v>1212.29</c:v>
                </c:pt>
                <c:pt idx="8228">
                  <c:v>1212.29</c:v>
                </c:pt>
                <c:pt idx="8229">
                  <c:v>1212.3</c:v>
                </c:pt>
                <c:pt idx="8230">
                  <c:v>1212.31</c:v>
                </c:pt>
                <c:pt idx="8231">
                  <c:v>1212.32</c:v>
                </c:pt>
                <c:pt idx="8232">
                  <c:v>1212.33</c:v>
                </c:pt>
                <c:pt idx="8233">
                  <c:v>1212.3399999999999</c:v>
                </c:pt>
                <c:pt idx="8234">
                  <c:v>1212.3499999999999</c:v>
                </c:pt>
                <c:pt idx="8235">
                  <c:v>1212.3599999999999</c:v>
                </c:pt>
                <c:pt idx="8236">
                  <c:v>1212.3800000000001</c:v>
                </c:pt>
                <c:pt idx="8237">
                  <c:v>1212.3900000000001</c:v>
                </c:pt>
                <c:pt idx="8238">
                  <c:v>1212.4000000000001</c:v>
                </c:pt>
                <c:pt idx="8239">
                  <c:v>1212.4100000000001</c:v>
                </c:pt>
                <c:pt idx="8240">
                  <c:v>1212.42</c:v>
                </c:pt>
                <c:pt idx="8241">
                  <c:v>1212.44</c:v>
                </c:pt>
                <c:pt idx="8242">
                  <c:v>1212.45</c:v>
                </c:pt>
                <c:pt idx="8243">
                  <c:v>1212.47</c:v>
                </c:pt>
                <c:pt idx="8244">
                  <c:v>1212.48</c:v>
                </c:pt>
                <c:pt idx="8245">
                  <c:v>1212.49</c:v>
                </c:pt>
                <c:pt idx="8246">
                  <c:v>1212.5</c:v>
                </c:pt>
                <c:pt idx="8247">
                  <c:v>1212.51</c:v>
                </c:pt>
                <c:pt idx="8248">
                  <c:v>1212.53</c:v>
                </c:pt>
                <c:pt idx="8249">
                  <c:v>1212.54</c:v>
                </c:pt>
                <c:pt idx="8250">
                  <c:v>1212.55</c:v>
                </c:pt>
                <c:pt idx="8251">
                  <c:v>1212.57</c:v>
                </c:pt>
                <c:pt idx="8252">
                  <c:v>1212.58</c:v>
                </c:pt>
                <c:pt idx="8253">
                  <c:v>1212.5899999999999</c:v>
                </c:pt>
                <c:pt idx="8254">
                  <c:v>1212.5999999999999</c:v>
                </c:pt>
                <c:pt idx="8255">
                  <c:v>1212.6199999999999</c:v>
                </c:pt>
                <c:pt idx="8256">
                  <c:v>1212.6300000000001</c:v>
                </c:pt>
                <c:pt idx="8257">
                  <c:v>1212.6300000000001</c:v>
                </c:pt>
                <c:pt idx="8258">
                  <c:v>1212.6400000000001</c:v>
                </c:pt>
                <c:pt idx="8259">
                  <c:v>1212.6500000000001</c:v>
                </c:pt>
                <c:pt idx="8260">
                  <c:v>1212.6600000000001</c:v>
                </c:pt>
                <c:pt idx="8261">
                  <c:v>1212.67</c:v>
                </c:pt>
                <c:pt idx="8262">
                  <c:v>1212.68</c:v>
                </c:pt>
                <c:pt idx="8263">
                  <c:v>1212.69</c:v>
                </c:pt>
                <c:pt idx="8264">
                  <c:v>1212.7</c:v>
                </c:pt>
                <c:pt idx="8265">
                  <c:v>1212.71</c:v>
                </c:pt>
                <c:pt idx="8266">
                  <c:v>1212.71</c:v>
                </c:pt>
                <c:pt idx="8267">
                  <c:v>1212.72</c:v>
                </c:pt>
                <c:pt idx="8268">
                  <c:v>1212.73</c:v>
                </c:pt>
                <c:pt idx="8269">
                  <c:v>1212.74</c:v>
                </c:pt>
                <c:pt idx="8270">
                  <c:v>1212.75</c:v>
                </c:pt>
                <c:pt idx="8271">
                  <c:v>1212.76</c:v>
                </c:pt>
                <c:pt idx="8272">
                  <c:v>1212.77</c:v>
                </c:pt>
                <c:pt idx="8273">
                  <c:v>1212.79</c:v>
                </c:pt>
                <c:pt idx="8274">
                  <c:v>1212.79</c:v>
                </c:pt>
                <c:pt idx="8275">
                  <c:v>1212.8</c:v>
                </c:pt>
                <c:pt idx="8276">
                  <c:v>1212.81</c:v>
                </c:pt>
                <c:pt idx="8277">
                  <c:v>1212.82</c:v>
                </c:pt>
                <c:pt idx="8278">
                  <c:v>1212.83</c:v>
                </c:pt>
                <c:pt idx="8279">
                  <c:v>1212.83</c:v>
                </c:pt>
                <c:pt idx="8280">
                  <c:v>1212.8399999999999</c:v>
                </c:pt>
                <c:pt idx="8281">
                  <c:v>1212.8499999999999</c:v>
                </c:pt>
                <c:pt idx="8282">
                  <c:v>1212.8599999999999</c:v>
                </c:pt>
                <c:pt idx="8283">
                  <c:v>1212.8699999999999</c:v>
                </c:pt>
                <c:pt idx="8284">
                  <c:v>1212.8800000000001</c:v>
                </c:pt>
                <c:pt idx="8285">
                  <c:v>1212.8900000000001</c:v>
                </c:pt>
                <c:pt idx="8286">
                  <c:v>1212.9000000000001</c:v>
                </c:pt>
                <c:pt idx="8287">
                  <c:v>1212.9000000000001</c:v>
                </c:pt>
                <c:pt idx="8288">
                  <c:v>1212.9100000000001</c:v>
                </c:pt>
                <c:pt idx="8289">
                  <c:v>1212.92</c:v>
                </c:pt>
                <c:pt idx="8290">
                  <c:v>1212.93</c:v>
                </c:pt>
                <c:pt idx="8291">
                  <c:v>1212.94</c:v>
                </c:pt>
                <c:pt idx="8292">
                  <c:v>1212.95</c:v>
                </c:pt>
                <c:pt idx="8293">
                  <c:v>1212.95</c:v>
                </c:pt>
                <c:pt idx="8294">
                  <c:v>1212.96</c:v>
                </c:pt>
                <c:pt idx="8295">
                  <c:v>1212.97</c:v>
                </c:pt>
                <c:pt idx="8296">
                  <c:v>1212.98</c:v>
                </c:pt>
                <c:pt idx="8297">
                  <c:v>1212.99</c:v>
                </c:pt>
                <c:pt idx="8298">
                  <c:v>1213</c:v>
                </c:pt>
                <c:pt idx="8299">
                  <c:v>1213</c:v>
                </c:pt>
                <c:pt idx="8300">
                  <c:v>1213.01</c:v>
                </c:pt>
                <c:pt idx="8301">
                  <c:v>1213.02</c:v>
                </c:pt>
                <c:pt idx="8302">
                  <c:v>1213.03</c:v>
                </c:pt>
                <c:pt idx="8303">
                  <c:v>1213.04</c:v>
                </c:pt>
                <c:pt idx="8304">
                  <c:v>1213.04</c:v>
                </c:pt>
                <c:pt idx="8305">
                  <c:v>1213.05</c:v>
                </c:pt>
                <c:pt idx="8306">
                  <c:v>1213.06</c:v>
                </c:pt>
                <c:pt idx="8307">
                  <c:v>1213.07</c:v>
                </c:pt>
                <c:pt idx="8308">
                  <c:v>1213.08</c:v>
                </c:pt>
                <c:pt idx="8309">
                  <c:v>1213.0899999999999</c:v>
                </c:pt>
                <c:pt idx="8310">
                  <c:v>1213.0899999999999</c:v>
                </c:pt>
                <c:pt idx="8311">
                  <c:v>1213.0999999999999</c:v>
                </c:pt>
                <c:pt idx="8312">
                  <c:v>1213.1099999999999</c:v>
                </c:pt>
                <c:pt idx="8313">
                  <c:v>1213.1199999999999</c:v>
                </c:pt>
                <c:pt idx="8314">
                  <c:v>1213.1300000000001</c:v>
                </c:pt>
                <c:pt idx="8315">
                  <c:v>1213.1500000000001</c:v>
                </c:pt>
                <c:pt idx="8316">
                  <c:v>1213.1600000000001</c:v>
                </c:pt>
                <c:pt idx="8317">
                  <c:v>1213.18</c:v>
                </c:pt>
                <c:pt idx="8318">
                  <c:v>1213.19</c:v>
                </c:pt>
                <c:pt idx="8319">
                  <c:v>1213.2</c:v>
                </c:pt>
                <c:pt idx="8320">
                  <c:v>1213.21</c:v>
                </c:pt>
                <c:pt idx="8321">
                  <c:v>1213.22</c:v>
                </c:pt>
                <c:pt idx="8322">
                  <c:v>1213.23</c:v>
                </c:pt>
                <c:pt idx="8323">
                  <c:v>1213.24</c:v>
                </c:pt>
                <c:pt idx="8324">
                  <c:v>1213.25</c:v>
                </c:pt>
                <c:pt idx="8325">
                  <c:v>1213.25</c:v>
                </c:pt>
                <c:pt idx="8326">
                  <c:v>1213.27</c:v>
                </c:pt>
                <c:pt idx="8327">
                  <c:v>1213.28</c:v>
                </c:pt>
                <c:pt idx="8328">
                  <c:v>1213.29</c:v>
                </c:pt>
                <c:pt idx="8329">
                  <c:v>1213.29</c:v>
                </c:pt>
                <c:pt idx="8330">
                  <c:v>1213.3</c:v>
                </c:pt>
                <c:pt idx="8331">
                  <c:v>1213.31</c:v>
                </c:pt>
                <c:pt idx="8332">
                  <c:v>1213.32</c:v>
                </c:pt>
                <c:pt idx="8333">
                  <c:v>1213.33</c:v>
                </c:pt>
                <c:pt idx="8334">
                  <c:v>1213.3399999999999</c:v>
                </c:pt>
                <c:pt idx="8335">
                  <c:v>1213.3499999999999</c:v>
                </c:pt>
                <c:pt idx="8336">
                  <c:v>1213.3499999999999</c:v>
                </c:pt>
                <c:pt idx="8337">
                  <c:v>1213.3699999999999</c:v>
                </c:pt>
                <c:pt idx="8338">
                  <c:v>1213.3800000000001</c:v>
                </c:pt>
                <c:pt idx="8339">
                  <c:v>1213.4000000000001</c:v>
                </c:pt>
                <c:pt idx="8340">
                  <c:v>1213.4100000000001</c:v>
                </c:pt>
                <c:pt idx="8341">
                  <c:v>1213.42</c:v>
                </c:pt>
                <c:pt idx="8342">
                  <c:v>1213.43</c:v>
                </c:pt>
                <c:pt idx="8343">
                  <c:v>1213.44</c:v>
                </c:pt>
                <c:pt idx="8344">
                  <c:v>1213.45</c:v>
                </c:pt>
                <c:pt idx="8345">
                  <c:v>1213.47</c:v>
                </c:pt>
                <c:pt idx="8346">
                  <c:v>1213.48</c:v>
                </c:pt>
                <c:pt idx="8347">
                  <c:v>1213.49</c:v>
                </c:pt>
                <c:pt idx="8348">
                  <c:v>1213.5</c:v>
                </c:pt>
                <c:pt idx="8349">
                  <c:v>1213.51</c:v>
                </c:pt>
                <c:pt idx="8350">
                  <c:v>1213.52</c:v>
                </c:pt>
                <c:pt idx="8351">
                  <c:v>1213.52</c:v>
                </c:pt>
                <c:pt idx="8352">
                  <c:v>1213.53</c:v>
                </c:pt>
                <c:pt idx="8353">
                  <c:v>1213.54</c:v>
                </c:pt>
                <c:pt idx="8354">
                  <c:v>1213.55</c:v>
                </c:pt>
                <c:pt idx="8355">
                  <c:v>1213.55</c:v>
                </c:pt>
                <c:pt idx="8356">
                  <c:v>1213.57</c:v>
                </c:pt>
                <c:pt idx="8357">
                  <c:v>1213.58</c:v>
                </c:pt>
                <c:pt idx="8358">
                  <c:v>1213.5899999999999</c:v>
                </c:pt>
                <c:pt idx="8359">
                  <c:v>1213.5899999999999</c:v>
                </c:pt>
                <c:pt idx="8360">
                  <c:v>1213.5999999999999</c:v>
                </c:pt>
                <c:pt idx="8361">
                  <c:v>1213.6099999999999</c:v>
                </c:pt>
                <c:pt idx="8362">
                  <c:v>1213.6300000000001</c:v>
                </c:pt>
                <c:pt idx="8363">
                  <c:v>1213.6400000000001</c:v>
                </c:pt>
                <c:pt idx="8364">
                  <c:v>1213.6500000000001</c:v>
                </c:pt>
                <c:pt idx="8365">
                  <c:v>1213.6600000000001</c:v>
                </c:pt>
                <c:pt idx="8366">
                  <c:v>1213.68</c:v>
                </c:pt>
                <c:pt idx="8367">
                  <c:v>1213.69</c:v>
                </c:pt>
                <c:pt idx="8368">
                  <c:v>1213.7</c:v>
                </c:pt>
                <c:pt idx="8369">
                  <c:v>1213.72</c:v>
                </c:pt>
                <c:pt idx="8370">
                  <c:v>1213.73</c:v>
                </c:pt>
                <c:pt idx="8371">
                  <c:v>1213.74</c:v>
                </c:pt>
                <c:pt idx="8372">
                  <c:v>1213.75</c:v>
                </c:pt>
                <c:pt idx="8373">
                  <c:v>1213.76</c:v>
                </c:pt>
                <c:pt idx="8374">
                  <c:v>1213.77</c:v>
                </c:pt>
                <c:pt idx="8375">
                  <c:v>1213.78</c:v>
                </c:pt>
                <c:pt idx="8376">
                  <c:v>1213.79</c:v>
                </c:pt>
                <c:pt idx="8377">
                  <c:v>1213.8</c:v>
                </c:pt>
                <c:pt idx="8378">
                  <c:v>1213.8</c:v>
                </c:pt>
                <c:pt idx="8379">
                  <c:v>1213.81</c:v>
                </c:pt>
                <c:pt idx="8380">
                  <c:v>1213.82</c:v>
                </c:pt>
                <c:pt idx="8381">
                  <c:v>1213.83</c:v>
                </c:pt>
                <c:pt idx="8382">
                  <c:v>1213.8399999999999</c:v>
                </c:pt>
                <c:pt idx="8383">
                  <c:v>1213.8399999999999</c:v>
                </c:pt>
                <c:pt idx="8384">
                  <c:v>1213.8499999999999</c:v>
                </c:pt>
                <c:pt idx="8385">
                  <c:v>1213.8599999999999</c:v>
                </c:pt>
                <c:pt idx="8386">
                  <c:v>1213.8699999999999</c:v>
                </c:pt>
                <c:pt idx="8387">
                  <c:v>1213.8800000000001</c:v>
                </c:pt>
                <c:pt idx="8388">
                  <c:v>1213.8900000000001</c:v>
                </c:pt>
                <c:pt idx="8389">
                  <c:v>1213.8900000000001</c:v>
                </c:pt>
                <c:pt idx="8390">
                  <c:v>1213.9000000000001</c:v>
                </c:pt>
                <c:pt idx="8391">
                  <c:v>1213.9100000000001</c:v>
                </c:pt>
                <c:pt idx="8392">
                  <c:v>1213.92</c:v>
                </c:pt>
                <c:pt idx="8393">
                  <c:v>1213.93</c:v>
                </c:pt>
                <c:pt idx="8394">
                  <c:v>1213.94</c:v>
                </c:pt>
                <c:pt idx="8395">
                  <c:v>1213.95</c:v>
                </c:pt>
                <c:pt idx="8396">
                  <c:v>1213.97</c:v>
                </c:pt>
                <c:pt idx="8397">
                  <c:v>1213.98</c:v>
                </c:pt>
                <c:pt idx="8398">
                  <c:v>1213.99</c:v>
                </c:pt>
                <c:pt idx="8399">
                  <c:v>1214</c:v>
                </c:pt>
                <c:pt idx="8400">
                  <c:v>1214.01</c:v>
                </c:pt>
                <c:pt idx="8401">
                  <c:v>1214.02</c:v>
                </c:pt>
                <c:pt idx="8402">
                  <c:v>1214.03</c:v>
                </c:pt>
                <c:pt idx="8403">
                  <c:v>1214.04</c:v>
                </c:pt>
                <c:pt idx="8404">
                  <c:v>1214.05</c:v>
                </c:pt>
                <c:pt idx="8405">
                  <c:v>1214.06</c:v>
                </c:pt>
                <c:pt idx="8406">
                  <c:v>1214.07</c:v>
                </c:pt>
                <c:pt idx="8407">
                  <c:v>1214.08</c:v>
                </c:pt>
                <c:pt idx="8408">
                  <c:v>1214.0899999999999</c:v>
                </c:pt>
                <c:pt idx="8409">
                  <c:v>1214.0899999999999</c:v>
                </c:pt>
                <c:pt idx="8410">
                  <c:v>1214.0999999999999</c:v>
                </c:pt>
                <c:pt idx="8411">
                  <c:v>1214.1099999999999</c:v>
                </c:pt>
                <c:pt idx="8412">
                  <c:v>1214.1199999999999</c:v>
                </c:pt>
                <c:pt idx="8413">
                  <c:v>1214.1300000000001</c:v>
                </c:pt>
                <c:pt idx="8414">
                  <c:v>1214.1400000000001</c:v>
                </c:pt>
                <c:pt idx="8415">
                  <c:v>1214.1400000000001</c:v>
                </c:pt>
                <c:pt idx="8416">
                  <c:v>1214.1500000000001</c:v>
                </c:pt>
                <c:pt idx="8417">
                  <c:v>1214.1600000000001</c:v>
                </c:pt>
                <c:pt idx="8418">
                  <c:v>1214.18</c:v>
                </c:pt>
                <c:pt idx="8419">
                  <c:v>1214.18</c:v>
                </c:pt>
                <c:pt idx="8420">
                  <c:v>1214.19</c:v>
                </c:pt>
                <c:pt idx="8421">
                  <c:v>1214.2</c:v>
                </c:pt>
                <c:pt idx="8422">
                  <c:v>1214.21</c:v>
                </c:pt>
                <c:pt idx="8423">
                  <c:v>1214.21</c:v>
                </c:pt>
                <c:pt idx="8424">
                  <c:v>1214.22</c:v>
                </c:pt>
                <c:pt idx="8425">
                  <c:v>1214.23</c:v>
                </c:pt>
                <c:pt idx="8426">
                  <c:v>1214.23</c:v>
                </c:pt>
                <c:pt idx="8427">
                  <c:v>1214.24</c:v>
                </c:pt>
                <c:pt idx="8428">
                  <c:v>1214.25</c:v>
                </c:pt>
                <c:pt idx="8429">
                  <c:v>1214.26</c:v>
                </c:pt>
                <c:pt idx="8430">
                  <c:v>1214.27</c:v>
                </c:pt>
                <c:pt idx="8431">
                  <c:v>1214.28</c:v>
                </c:pt>
                <c:pt idx="8432">
                  <c:v>1214.29</c:v>
                </c:pt>
                <c:pt idx="8433">
                  <c:v>1214.3</c:v>
                </c:pt>
                <c:pt idx="8434">
                  <c:v>1214.3</c:v>
                </c:pt>
                <c:pt idx="8435">
                  <c:v>1214.31</c:v>
                </c:pt>
                <c:pt idx="8436">
                  <c:v>1214.33</c:v>
                </c:pt>
                <c:pt idx="8437">
                  <c:v>1214.33</c:v>
                </c:pt>
                <c:pt idx="8438">
                  <c:v>1214.3399999999999</c:v>
                </c:pt>
                <c:pt idx="8439">
                  <c:v>1214.3499999999999</c:v>
                </c:pt>
                <c:pt idx="8440">
                  <c:v>1214.3699999999999</c:v>
                </c:pt>
                <c:pt idx="8441">
                  <c:v>1214.3800000000001</c:v>
                </c:pt>
                <c:pt idx="8442">
                  <c:v>1214.3900000000001</c:v>
                </c:pt>
                <c:pt idx="8443">
                  <c:v>1214.4000000000001</c:v>
                </c:pt>
                <c:pt idx="8444">
                  <c:v>1214.4000000000001</c:v>
                </c:pt>
                <c:pt idx="8445">
                  <c:v>1214.4100000000001</c:v>
                </c:pt>
                <c:pt idx="8446">
                  <c:v>1214.42</c:v>
                </c:pt>
                <c:pt idx="8447">
                  <c:v>1214.43</c:v>
                </c:pt>
                <c:pt idx="8448">
                  <c:v>1214.44</c:v>
                </c:pt>
                <c:pt idx="8449">
                  <c:v>1214.45</c:v>
                </c:pt>
                <c:pt idx="8450">
                  <c:v>1214.46</c:v>
                </c:pt>
                <c:pt idx="8451">
                  <c:v>1214.47</c:v>
                </c:pt>
                <c:pt idx="8452">
                  <c:v>1214.48</c:v>
                </c:pt>
                <c:pt idx="8453">
                  <c:v>1214.49</c:v>
                </c:pt>
                <c:pt idx="8454">
                  <c:v>1214.5</c:v>
                </c:pt>
                <c:pt idx="8455">
                  <c:v>1214.5</c:v>
                </c:pt>
                <c:pt idx="8456">
                  <c:v>1214.51</c:v>
                </c:pt>
                <c:pt idx="8457">
                  <c:v>1214.53</c:v>
                </c:pt>
                <c:pt idx="8458">
                  <c:v>1214.53</c:v>
                </c:pt>
                <c:pt idx="8459">
                  <c:v>1214.54</c:v>
                </c:pt>
                <c:pt idx="8460">
                  <c:v>1214.55</c:v>
                </c:pt>
                <c:pt idx="8461">
                  <c:v>1214.56</c:v>
                </c:pt>
                <c:pt idx="8462">
                  <c:v>1214.57</c:v>
                </c:pt>
                <c:pt idx="8463">
                  <c:v>1214.58</c:v>
                </c:pt>
                <c:pt idx="8464">
                  <c:v>1214.5899999999999</c:v>
                </c:pt>
                <c:pt idx="8465">
                  <c:v>1214.5899999999999</c:v>
                </c:pt>
                <c:pt idx="8466">
                  <c:v>1214.5999999999999</c:v>
                </c:pt>
                <c:pt idx="8467">
                  <c:v>1214.6099999999999</c:v>
                </c:pt>
                <c:pt idx="8468">
                  <c:v>1214.6099999999999</c:v>
                </c:pt>
                <c:pt idx="8469">
                  <c:v>1214.6199999999999</c:v>
                </c:pt>
                <c:pt idx="8470">
                  <c:v>1214.6300000000001</c:v>
                </c:pt>
                <c:pt idx="8471">
                  <c:v>1214.6400000000001</c:v>
                </c:pt>
                <c:pt idx="8472">
                  <c:v>1214.6400000000001</c:v>
                </c:pt>
                <c:pt idx="8473">
                  <c:v>1214.6500000000001</c:v>
                </c:pt>
                <c:pt idx="8474">
                  <c:v>1214.6600000000001</c:v>
                </c:pt>
                <c:pt idx="8475">
                  <c:v>1214.68</c:v>
                </c:pt>
                <c:pt idx="8476">
                  <c:v>1214.68</c:v>
                </c:pt>
                <c:pt idx="8477">
                  <c:v>1214.69</c:v>
                </c:pt>
                <c:pt idx="8478">
                  <c:v>1214.7</c:v>
                </c:pt>
                <c:pt idx="8479">
                  <c:v>1214.71</c:v>
                </c:pt>
                <c:pt idx="8480">
                  <c:v>1214.72</c:v>
                </c:pt>
                <c:pt idx="8481">
                  <c:v>1214.73</c:v>
                </c:pt>
                <c:pt idx="8482">
                  <c:v>1214.73</c:v>
                </c:pt>
                <c:pt idx="8483">
                  <c:v>1214.74</c:v>
                </c:pt>
                <c:pt idx="8484">
                  <c:v>1214.75</c:v>
                </c:pt>
                <c:pt idx="8485">
                  <c:v>1214.76</c:v>
                </c:pt>
                <c:pt idx="8486">
                  <c:v>1214.77</c:v>
                </c:pt>
                <c:pt idx="8487">
                  <c:v>1214.78</c:v>
                </c:pt>
                <c:pt idx="8488">
                  <c:v>1214.79</c:v>
                </c:pt>
                <c:pt idx="8489">
                  <c:v>1214.8</c:v>
                </c:pt>
                <c:pt idx="8490">
                  <c:v>1214.8</c:v>
                </c:pt>
                <c:pt idx="8491">
                  <c:v>1214.81</c:v>
                </c:pt>
                <c:pt idx="8492">
                  <c:v>1214.82</c:v>
                </c:pt>
                <c:pt idx="8493">
                  <c:v>1214.83</c:v>
                </c:pt>
                <c:pt idx="8494">
                  <c:v>1214.8399999999999</c:v>
                </c:pt>
                <c:pt idx="8495">
                  <c:v>1214.8399999999999</c:v>
                </c:pt>
                <c:pt idx="8496">
                  <c:v>1214.8499999999999</c:v>
                </c:pt>
                <c:pt idx="8497">
                  <c:v>1214.8599999999999</c:v>
                </c:pt>
                <c:pt idx="8498">
                  <c:v>1214.8699999999999</c:v>
                </c:pt>
                <c:pt idx="8499">
                  <c:v>1214.8800000000001</c:v>
                </c:pt>
                <c:pt idx="8500">
                  <c:v>1214.8900000000001</c:v>
                </c:pt>
                <c:pt idx="8501">
                  <c:v>1214.9000000000001</c:v>
                </c:pt>
                <c:pt idx="8502">
                  <c:v>1214.9000000000001</c:v>
                </c:pt>
                <c:pt idx="8503">
                  <c:v>1214.9100000000001</c:v>
                </c:pt>
                <c:pt idx="8504">
                  <c:v>1214.92</c:v>
                </c:pt>
                <c:pt idx="8505">
                  <c:v>1214.93</c:v>
                </c:pt>
                <c:pt idx="8506">
                  <c:v>1214.94</c:v>
                </c:pt>
                <c:pt idx="8507">
                  <c:v>1214.95</c:v>
                </c:pt>
                <c:pt idx="8508">
                  <c:v>1214.95</c:v>
                </c:pt>
                <c:pt idx="8509">
                  <c:v>1214.96</c:v>
                </c:pt>
                <c:pt idx="8510">
                  <c:v>1214.98</c:v>
                </c:pt>
                <c:pt idx="8511">
                  <c:v>1214.98</c:v>
                </c:pt>
                <c:pt idx="8512">
                  <c:v>1214.99</c:v>
                </c:pt>
                <c:pt idx="8513">
                  <c:v>1215</c:v>
                </c:pt>
                <c:pt idx="8514">
                  <c:v>1215</c:v>
                </c:pt>
                <c:pt idx="8515">
                  <c:v>1215.02</c:v>
                </c:pt>
                <c:pt idx="8516">
                  <c:v>1215.02</c:v>
                </c:pt>
                <c:pt idx="8517">
                  <c:v>1215.03</c:v>
                </c:pt>
                <c:pt idx="8518">
                  <c:v>1215.04</c:v>
                </c:pt>
                <c:pt idx="8519">
                  <c:v>1215.05</c:v>
                </c:pt>
                <c:pt idx="8520">
                  <c:v>1215.05</c:v>
                </c:pt>
                <c:pt idx="8521">
                  <c:v>1215.07</c:v>
                </c:pt>
                <c:pt idx="8522">
                  <c:v>1215.08</c:v>
                </c:pt>
                <c:pt idx="8523">
                  <c:v>1215.0899999999999</c:v>
                </c:pt>
                <c:pt idx="8524">
                  <c:v>1215.0999999999999</c:v>
                </c:pt>
                <c:pt idx="8525">
                  <c:v>1215.1099999999999</c:v>
                </c:pt>
                <c:pt idx="8526">
                  <c:v>1215.1199999999999</c:v>
                </c:pt>
                <c:pt idx="8527">
                  <c:v>1215.1300000000001</c:v>
                </c:pt>
                <c:pt idx="8528">
                  <c:v>1215.1300000000001</c:v>
                </c:pt>
                <c:pt idx="8529">
                  <c:v>1215.1400000000001</c:v>
                </c:pt>
                <c:pt idx="8530">
                  <c:v>1215.1500000000001</c:v>
                </c:pt>
                <c:pt idx="8531">
                  <c:v>1215.1600000000001</c:v>
                </c:pt>
                <c:pt idx="8532">
                  <c:v>1215.17</c:v>
                </c:pt>
                <c:pt idx="8533">
                  <c:v>1215.18</c:v>
                </c:pt>
                <c:pt idx="8534">
                  <c:v>1215.19</c:v>
                </c:pt>
                <c:pt idx="8535">
                  <c:v>1215.19</c:v>
                </c:pt>
                <c:pt idx="8536">
                  <c:v>1215.2</c:v>
                </c:pt>
                <c:pt idx="8537">
                  <c:v>1215.21</c:v>
                </c:pt>
                <c:pt idx="8538">
                  <c:v>1215.21</c:v>
                </c:pt>
                <c:pt idx="8539">
                  <c:v>1215.22</c:v>
                </c:pt>
                <c:pt idx="8540">
                  <c:v>1215.23</c:v>
                </c:pt>
                <c:pt idx="8541">
                  <c:v>1215.24</c:v>
                </c:pt>
                <c:pt idx="8542">
                  <c:v>1215.25</c:v>
                </c:pt>
                <c:pt idx="8543">
                  <c:v>1215.25</c:v>
                </c:pt>
                <c:pt idx="8544">
                  <c:v>1215.26</c:v>
                </c:pt>
                <c:pt idx="8545">
                  <c:v>1215.27</c:v>
                </c:pt>
                <c:pt idx="8546">
                  <c:v>1215.29</c:v>
                </c:pt>
                <c:pt idx="8547">
                  <c:v>1215.29</c:v>
                </c:pt>
                <c:pt idx="8548">
                  <c:v>1215.3</c:v>
                </c:pt>
                <c:pt idx="8549">
                  <c:v>1215.31</c:v>
                </c:pt>
                <c:pt idx="8550">
                  <c:v>1215.32</c:v>
                </c:pt>
                <c:pt idx="8551">
                  <c:v>1215.33</c:v>
                </c:pt>
                <c:pt idx="8552">
                  <c:v>1215.3399999999999</c:v>
                </c:pt>
                <c:pt idx="8553">
                  <c:v>1215.3499999999999</c:v>
                </c:pt>
                <c:pt idx="8554">
                  <c:v>1215.3499999999999</c:v>
                </c:pt>
                <c:pt idx="8555">
                  <c:v>1215.3599999999999</c:v>
                </c:pt>
                <c:pt idx="8556">
                  <c:v>1215.3800000000001</c:v>
                </c:pt>
                <c:pt idx="8557">
                  <c:v>1215.3800000000001</c:v>
                </c:pt>
                <c:pt idx="8558">
                  <c:v>1215.3900000000001</c:v>
                </c:pt>
                <c:pt idx="8559">
                  <c:v>1215.4000000000001</c:v>
                </c:pt>
                <c:pt idx="8560">
                  <c:v>1215.4000000000001</c:v>
                </c:pt>
                <c:pt idx="8561">
                  <c:v>1215.4100000000001</c:v>
                </c:pt>
                <c:pt idx="8562">
                  <c:v>1215.42</c:v>
                </c:pt>
                <c:pt idx="8563">
                  <c:v>1215.43</c:v>
                </c:pt>
                <c:pt idx="8564">
                  <c:v>1215.43</c:v>
                </c:pt>
                <c:pt idx="8565">
                  <c:v>1215.44</c:v>
                </c:pt>
                <c:pt idx="8566">
                  <c:v>1215.45</c:v>
                </c:pt>
                <c:pt idx="8567">
                  <c:v>1215.46</c:v>
                </c:pt>
                <c:pt idx="8568">
                  <c:v>1215.47</c:v>
                </c:pt>
                <c:pt idx="8569">
                  <c:v>1215.48</c:v>
                </c:pt>
                <c:pt idx="8570">
                  <c:v>1215.49</c:v>
                </c:pt>
                <c:pt idx="8571">
                  <c:v>1215.5</c:v>
                </c:pt>
                <c:pt idx="8572">
                  <c:v>1215.51</c:v>
                </c:pt>
                <c:pt idx="8573">
                  <c:v>1215.52</c:v>
                </c:pt>
                <c:pt idx="8574">
                  <c:v>1215.53</c:v>
                </c:pt>
                <c:pt idx="8575">
                  <c:v>1215.53</c:v>
                </c:pt>
                <c:pt idx="8576">
                  <c:v>1215.54</c:v>
                </c:pt>
                <c:pt idx="8577">
                  <c:v>1215.55</c:v>
                </c:pt>
                <c:pt idx="8578">
                  <c:v>1215.56</c:v>
                </c:pt>
                <c:pt idx="8579">
                  <c:v>1215.57</c:v>
                </c:pt>
                <c:pt idx="8580">
                  <c:v>1215.58</c:v>
                </c:pt>
                <c:pt idx="8581">
                  <c:v>1215.58</c:v>
                </c:pt>
                <c:pt idx="8582">
                  <c:v>1215.5899999999999</c:v>
                </c:pt>
                <c:pt idx="8583">
                  <c:v>1215.5999999999999</c:v>
                </c:pt>
                <c:pt idx="8584">
                  <c:v>1215.6099999999999</c:v>
                </c:pt>
                <c:pt idx="8585">
                  <c:v>1215.6099999999999</c:v>
                </c:pt>
                <c:pt idx="8586">
                  <c:v>1215.6199999999999</c:v>
                </c:pt>
                <c:pt idx="8587">
                  <c:v>1215.6300000000001</c:v>
                </c:pt>
                <c:pt idx="8588">
                  <c:v>1215.6400000000001</c:v>
                </c:pt>
                <c:pt idx="8589">
                  <c:v>1215.6400000000001</c:v>
                </c:pt>
                <c:pt idx="8590">
                  <c:v>1215.6500000000001</c:v>
                </c:pt>
                <c:pt idx="8591">
                  <c:v>1215.6600000000001</c:v>
                </c:pt>
                <c:pt idx="8592">
                  <c:v>1215.67</c:v>
                </c:pt>
                <c:pt idx="8593">
                  <c:v>1215.68</c:v>
                </c:pt>
                <c:pt idx="8594">
                  <c:v>1215.69</c:v>
                </c:pt>
                <c:pt idx="8595">
                  <c:v>1215.7</c:v>
                </c:pt>
                <c:pt idx="8596">
                  <c:v>1215.71</c:v>
                </c:pt>
                <c:pt idx="8597">
                  <c:v>1215.71</c:v>
                </c:pt>
                <c:pt idx="8598">
                  <c:v>1215.73</c:v>
                </c:pt>
                <c:pt idx="8599">
                  <c:v>1215.74</c:v>
                </c:pt>
                <c:pt idx="8600">
                  <c:v>1215.75</c:v>
                </c:pt>
                <c:pt idx="8601">
                  <c:v>1215.75</c:v>
                </c:pt>
                <c:pt idx="8602">
                  <c:v>1215.77</c:v>
                </c:pt>
                <c:pt idx="8603">
                  <c:v>1215.79</c:v>
                </c:pt>
                <c:pt idx="8604">
                  <c:v>1215.8</c:v>
                </c:pt>
                <c:pt idx="8605">
                  <c:v>1215.81</c:v>
                </c:pt>
                <c:pt idx="8606">
                  <c:v>1215.81</c:v>
                </c:pt>
                <c:pt idx="8607">
                  <c:v>1215.82</c:v>
                </c:pt>
                <c:pt idx="8608">
                  <c:v>1215.83</c:v>
                </c:pt>
                <c:pt idx="8609">
                  <c:v>1215.8399999999999</c:v>
                </c:pt>
                <c:pt idx="8610">
                  <c:v>1215.8499999999999</c:v>
                </c:pt>
                <c:pt idx="8611">
                  <c:v>1215.8599999999999</c:v>
                </c:pt>
                <c:pt idx="8612">
                  <c:v>1215.8699999999999</c:v>
                </c:pt>
                <c:pt idx="8613">
                  <c:v>1215.8800000000001</c:v>
                </c:pt>
                <c:pt idx="8614">
                  <c:v>1215.8900000000001</c:v>
                </c:pt>
                <c:pt idx="8615">
                  <c:v>1215.8900000000001</c:v>
                </c:pt>
                <c:pt idx="8616">
                  <c:v>1215.9000000000001</c:v>
                </c:pt>
                <c:pt idx="8617">
                  <c:v>1215.9100000000001</c:v>
                </c:pt>
                <c:pt idx="8618">
                  <c:v>1215.92</c:v>
                </c:pt>
                <c:pt idx="8619">
                  <c:v>1215.93</c:v>
                </c:pt>
                <c:pt idx="8620">
                  <c:v>1215.93</c:v>
                </c:pt>
                <c:pt idx="8621">
                  <c:v>1215.94</c:v>
                </c:pt>
                <c:pt idx="8622">
                  <c:v>1215.95</c:v>
                </c:pt>
                <c:pt idx="8623">
                  <c:v>1215.95</c:v>
                </c:pt>
                <c:pt idx="8624">
                  <c:v>1215.97</c:v>
                </c:pt>
                <c:pt idx="8625">
                  <c:v>1215.98</c:v>
                </c:pt>
                <c:pt idx="8626">
                  <c:v>1215.99</c:v>
                </c:pt>
                <c:pt idx="8627">
                  <c:v>1215.99</c:v>
                </c:pt>
                <c:pt idx="8628">
                  <c:v>1216</c:v>
                </c:pt>
                <c:pt idx="8629">
                  <c:v>1216.01</c:v>
                </c:pt>
                <c:pt idx="8630">
                  <c:v>1216.02</c:v>
                </c:pt>
                <c:pt idx="8631">
                  <c:v>1216.03</c:v>
                </c:pt>
                <c:pt idx="8632">
                  <c:v>1216.03</c:v>
                </c:pt>
                <c:pt idx="8633">
                  <c:v>1216.04</c:v>
                </c:pt>
                <c:pt idx="8634">
                  <c:v>1216.05</c:v>
                </c:pt>
                <c:pt idx="8635">
                  <c:v>1216.05</c:v>
                </c:pt>
                <c:pt idx="8636">
                  <c:v>1216.07</c:v>
                </c:pt>
                <c:pt idx="8637">
                  <c:v>1216.08</c:v>
                </c:pt>
                <c:pt idx="8638">
                  <c:v>1216.08</c:v>
                </c:pt>
                <c:pt idx="8639">
                  <c:v>1216.0899999999999</c:v>
                </c:pt>
                <c:pt idx="8640">
                  <c:v>1216.0999999999999</c:v>
                </c:pt>
                <c:pt idx="8641">
                  <c:v>1216.1099999999999</c:v>
                </c:pt>
                <c:pt idx="8642">
                  <c:v>1216.1199999999999</c:v>
                </c:pt>
                <c:pt idx="8643">
                  <c:v>1216.1300000000001</c:v>
                </c:pt>
                <c:pt idx="8644">
                  <c:v>1216.1400000000001</c:v>
                </c:pt>
                <c:pt idx="8645">
                  <c:v>1216.1500000000001</c:v>
                </c:pt>
                <c:pt idx="8646">
                  <c:v>1216.1500000000001</c:v>
                </c:pt>
                <c:pt idx="8647">
                  <c:v>1216.1600000000001</c:v>
                </c:pt>
                <c:pt idx="8648">
                  <c:v>1216.17</c:v>
                </c:pt>
                <c:pt idx="8649">
                  <c:v>1216.18</c:v>
                </c:pt>
                <c:pt idx="8650">
                  <c:v>1216.19</c:v>
                </c:pt>
                <c:pt idx="8651">
                  <c:v>1216.2</c:v>
                </c:pt>
                <c:pt idx="8652">
                  <c:v>1216.2</c:v>
                </c:pt>
                <c:pt idx="8653">
                  <c:v>1216.21</c:v>
                </c:pt>
                <c:pt idx="8654">
                  <c:v>1216.22</c:v>
                </c:pt>
                <c:pt idx="8655">
                  <c:v>1216.23</c:v>
                </c:pt>
                <c:pt idx="8656">
                  <c:v>1216.25</c:v>
                </c:pt>
                <c:pt idx="8657">
                  <c:v>1216.26</c:v>
                </c:pt>
                <c:pt idx="8658">
                  <c:v>1216.27</c:v>
                </c:pt>
                <c:pt idx="8659">
                  <c:v>1216.28</c:v>
                </c:pt>
                <c:pt idx="8660">
                  <c:v>1216.29</c:v>
                </c:pt>
                <c:pt idx="8661">
                  <c:v>1216.3</c:v>
                </c:pt>
                <c:pt idx="8662">
                  <c:v>1216.31</c:v>
                </c:pt>
                <c:pt idx="8663">
                  <c:v>1216.32</c:v>
                </c:pt>
                <c:pt idx="8664">
                  <c:v>1216.33</c:v>
                </c:pt>
                <c:pt idx="8665">
                  <c:v>1216.3399999999999</c:v>
                </c:pt>
                <c:pt idx="8666">
                  <c:v>1216.3499999999999</c:v>
                </c:pt>
                <c:pt idx="8667">
                  <c:v>1216.3499999999999</c:v>
                </c:pt>
                <c:pt idx="8668">
                  <c:v>1216.3699999999999</c:v>
                </c:pt>
                <c:pt idx="8669">
                  <c:v>1216.3800000000001</c:v>
                </c:pt>
                <c:pt idx="8670">
                  <c:v>1216.3900000000001</c:v>
                </c:pt>
                <c:pt idx="8671">
                  <c:v>1216.4000000000001</c:v>
                </c:pt>
                <c:pt idx="8672">
                  <c:v>1216.4100000000001</c:v>
                </c:pt>
                <c:pt idx="8673">
                  <c:v>1216.42</c:v>
                </c:pt>
                <c:pt idx="8674">
                  <c:v>1216.43</c:v>
                </c:pt>
                <c:pt idx="8675">
                  <c:v>1216.44</c:v>
                </c:pt>
                <c:pt idx="8676">
                  <c:v>1216.45</c:v>
                </c:pt>
                <c:pt idx="8677">
                  <c:v>1216.46</c:v>
                </c:pt>
                <c:pt idx="8678">
                  <c:v>1216.47</c:v>
                </c:pt>
                <c:pt idx="8679">
                  <c:v>1216.48</c:v>
                </c:pt>
                <c:pt idx="8680">
                  <c:v>1216.5</c:v>
                </c:pt>
                <c:pt idx="8681">
                  <c:v>1216.51</c:v>
                </c:pt>
                <c:pt idx="8682">
                  <c:v>1216.51</c:v>
                </c:pt>
                <c:pt idx="8683">
                  <c:v>1216.52</c:v>
                </c:pt>
                <c:pt idx="8684">
                  <c:v>1216.53</c:v>
                </c:pt>
                <c:pt idx="8685">
                  <c:v>1216.54</c:v>
                </c:pt>
                <c:pt idx="8686">
                  <c:v>1216.55</c:v>
                </c:pt>
                <c:pt idx="8687">
                  <c:v>1216.57</c:v>
                </c:pt>
                <c:pt idx="8688">
                  <c:v>1216.57</c:v>
                </c:pt>
                <c:pt idx="8689">
                  <c:v>1216.58</c:v>
                </c:pt>
                <c:pt idx="8690">
                  <c:v>1216.5899999999999</c:v>
                </c:pt>
                <c:pt idx="8691">
                  <c:v>1216.5999999999999</c:v>
                </c:pt>
                <c:pt idx="8692">
                  <c:v>1216.6099999999999</c:v>
                </c:pt>
                <c:pt idx="8693">
                  <c:v>1216.6199999999999</c:v>
                </c:pt>
                <c:pt idx="8694">
                  <c:v>1216.6300000000001</c:v>
                </c:pt>
                <c:pt idx="8695">
                  <c:v>1216.6400000000001</c:v>
                </c:pt>
                <c:pt idx="8696">
                  <c:v>1216.6500000000001</c:v>
                </c:pt>
                <c:pt idx="8697">
                  <c:v>1216.67</c:v>
                </c:pt>
                <c:pt idx="8698">
                  <c:v>1216.68</c:v>
                </c:pt>
                <c:pt idx="8699">
                  <c:v>1216.69</c:v>
                </c:pt>
                <c:pt idx="8700">
                  <c:v>1216.71</c:v>
                </c:pt>
                <c:pt idx="8701">
                  <c:v>1216.72</c:v>
                </c:pt>
                <c:pt idx="8702">
                  <c:v>1216.73</c:v>
                </c:pt>
                <c:pt idx="8703">
                  <c:v>1216.74</c:v>
                </c:pt>
                <c:pt idx="8704">
                  <c:v>1216.74</c:v>
                </c:pt>
                <c:pt idx="8705">
                  <c:v>1216.75</c:v>
                </c:pt>
                <c:pt idx="8706">
                  <c:v>1216.77</c:v>
                </c:pt>
                <c:pt idx="8707">
                  <c:v>1216.77</c:v>
                </c:pt>
                <c:pt idx="8708">
                  <c:v>1216.78</c:v>
                </c:pt>
                <c:pt idx="8709">
                  <c:v>1216.79</c:v>
                </c:pt>
                <c:pt idx="8710">
                  <c:v>1216.8</c:v>
                </c:pt>
                <c:pt idx="8711">
                  <c:v>1216.81</c:v>
                </c:pt>
                <c:pt idx="8712">
                  <c:v>1216.81</c:v>
                </c:pt>
                <c:pt idx="8713">
                  <c:v>1216.82</c:v>
                </c:pt>
                <c:pt idx="8714">
                  <c:v>1216.83</c:v>
                </c:pt>
                <c:pt idx="8715">
                  <c:v>1216.8399999999999</c:v>
                </c:pt>
                <c:pt idx="8716">
                  <c:v>1216.8399999999999</c:v>
                </c:pt>
                <c:pt idx="8717">
                  <c:v>1216.8499999999999</c:v>
                </c:pt>
                <c:pt idx="8718">
                  <c:v>1216.8699999999999</c:v>
                </c:pt>
                <c:pt idx="8719">
                  <c:v>1216.8699999999999</c:v>
                </c:pt>
                <c:pt idx="8720">
                  <c:v>1216.8800000000001</c:v>
                </c:pt>
                <c:pt idx="8721">
                  <c:v>1216.8900000000001</c:v>
                </c:pt>
                <c:pt idx="8722">
                  <c:v>1216.9000000000001</c:v>
                </c:pt>
                <c:pt idx="8723">
                  <c:v>1216.9100000000001</c:v>
                </c:pt>
                <c:pt idx="8724">
                  <c:v>1216.92</c:v>
                </c:pt>
                <c:pt idx="8725">
                  <c:v>1216.93</c:v>
                </c:pt>
                <c:pt idx="8726">
                  <c:v>1216.93</c:v>
                </c:pt>
                <c:pt idx="8727">
                  <c:v>1216.94</c:v>
                </c:pt>
                <c:pt idx="8728">
                  <c:v>1216.95</c:v>
                </c:pt>
                <c:pt idx="8729">
                  <c:v>1216.97</c:v>
                </c:pt>
                <c:pt idx="8730">
                  <c:v>1216.98</c:v>
                </c:pt>
                <c:pt idx="8731">
                  <c:v>1216.99</c:v>
                </c:pt>
                <c:pt idx="8732">
                  <c:v>1217</c:v>
                </c:pt>
                <c:pt idx="8733">
                  <c:v>1217.01</c:v>
                </c:pt>
                <c:pt idx="8734">
                  <c:v>1217.02</c:v>
                </c:pt>
                <c:pt idx="8735">
                  <c:v>1217.02</c:v>
                </c:pt>
                <c:pt idx="8736">
                  <c:v>1217.03</c:v>
                </c:pt>
                <c:pt idx="8737">
                  <c:v>1217.04</c:v>
                </c:pt>
                <c:pt idx="8738">
                  <c:v>1217.05</c:v>
                </c:pt>
                <c:pt idx="8739">
                  <c:v>1217.05</c:v>
                </c:pt>
                <c:pt idx="8740">
                  <c:v>1217.07</c:v>
                </c:pt>
                <c:pt idx="8741">
                  <c:v>1217.08</c:v>
                </c:pt>
                <c:pt idx="8742">
                  <c:v>1217.0899999999999</c:v>
                </c:pt>
                <c:pt idx="8743">
                  <c:v>1217.0999999999999</c:v>
                </c:pt>
                <c:pt idx="8744">
                  <c:v>1217.0999999999999</c:v>
                </c:pt>
                <c:pt idx="8745">
                  <c:v>1217.1099999999999</c:v>
                </c:pt>
                <c:pt idx="8746">
                  <c:v>1217.1199999999999</c:v>
                </c:pt>
                <c:pt idx="8747">
                  <c:v>1217.1300000000001</c:v>
                </c:pt>
                <c:pt idx="8748">
                  <c:v>1217.1400000000001</c:v>
                </c:pt>
                <c:pt idx="8749">
                  <c:v>1217.1400000000001</c:v>
                </c:pt>
                <c:pt idx="8750">
                  <c:v>1217.1500000000001</c:v>
                </c:pt>
                <c:pt idx="8751">
                  <c:v>1217.17</c:v>
                </c:pt>
                <c:pt idx="8752">
                  <c:v>1217.18</c:v>
                </c:pt>
                <c:pt idx="8753">
                  <c:v>1217.19</c:v>
                </c:pt>
                <c:pt idx="8754">
                  <c:v>1217.2</c:v>
                </c:pt>
                <c:pt idx="8755">
                  <c:v>1217.21</c:v>
                </c:pt>
                <c:pt idx="8756">
                  <c:v>1217.22</c:v>
                </c:pt>
                <c:pt idx="8757">
                  <c:v>1217.24</c:v>
                </c:pt>
                <c:pt idx="8758">
                  <c:v>1217.25</c:v>
                </c:pt>
                <c:pt idx="8759">
                  <c:v>1217.26</c:v>
                </c:pt>
                <c:pt idx="8760">
                  <c:v>1217.28</c:v>
                </c:pt>
                <c:pt idx="8761">
                  <c:v>1217.29</c:v>
                </c:pt>
                <c:pt idx="8762">
                  <c:v>1217.3</c:v>
                </c:pt>
                <c:pt idx="8763">
                  <c:v>1217.31</c:v>
                </c:pt>
                <c:pt idx="8764">
                  <c:v>1217.33</c:v>
                </c:pt>
                <c:pt idx="8765">
                  <c:v>1217.3399999999999</c:v>
                </c:pt>
                <c:pt idx="8766">
                  <c:v>1217.3499999999999</c:v>
                </c:pt>
                <c:pt idx="8767">
                  <c:v>1217.3699999999999</c:v>
                </c:pt>
                <c:pt idx="8768">
                  <c:v>1217.3800000000001</c:v>
                </c:pt>
                <c:pt idx="8769">
                  <c:v>1217.3900000000001</c:v>
                </c:pt>
                <c:pt idx="8770">
                  <c:v>1217.4000000000001</c:v>
                </c:pt>
                <c:pt idx="8771">
                  <c:v>1217.4100000000001</c:v>
                </c:pt>
                <c:pt idx="8772">
                  <c:v>1217.42</c:v>
                </c:pt>
                <c:pt idx="8773">
                  <c:v>1217.42</c:v>
                </c:pt>
                <c:pt idx="8774">
                  <c:v>1217.43</c:v>
                </c:pt>
                <c:pt idx="8775">
                  <c:v>1217.44</c:v>
                </c:pt>
                <c:pt idx="8776">
                  <c:v>1217.45</c:v>
                </c:pt>
                <c:pt idx="8777">
                  <c:v>1217.46</c:v>
                </c:pt>
                <c:pt idx="8778">
                  <c:v>1217.47</c:v>
                </c:pt>
                <c:pt idx="8779">
                  <c:v>1217.48</c:v>
                </c:pt>
                <c:pt idx="8780">
                  <c:v>1217.49</c:v>
                </c:pt>
                <c:pt idx="8781">
                  <c:v>1217.5</c:v>
                </c:pt>
                <c:pt idx="8782">
                  <c:v>1217.5</c:v>
                </c:pt>
                <c:pt idx="8783">
                  <c:v>1217.51</c:v>
                </c:pt>
                <c:pt idx="8784">
                  <c:v>1217.52</c:v>
                </c:pt>
                <c:pt idx="8785">
                  <c:v>1217.53</c:v>
                </c:pt>
                <c:pt idx="8786">
                  <c:v>1217.54</c:v>
                </c:pt>
                <c:pt idx="8787">
                  <c:v>1217.54</c:v>
                </c:pt>
                <c:pt idx="8788">
                  <c:v>1217.55</c:v>
                </c:pt>
                <c:pt idx="8789">
                  <c:v>1217.56</c:v>
                </c:pt>
                <c:pt idx="8790">
                  <c:v>1217.57</c:v>
                </c:pt>
                <c:pt idx="8791">
                  <c:v>1217.58</c:v>
                </c:pt>
                <c:pt idx="8792">
                  <c:v>1217.5899999999999</c:v>
                </c:pt>
                <c:pt idx="8793">
                  <c:v>1217.5999999999999</c:v>
                </c:pt>
                <c:pt idx="8794">
                  <c:v>1217.5999999999999</c:v>
                </c:pt>
                <c:pt idx="8795">
                  <c:v>1217.6099999999999</c:v>
                </c:pt>
                <c:pt idx="8796">
                  <c:v>1217.6199999999999</c:v>
                </c:pt>
                <c:pt idx="8797">
                  <c:v>1217.6300000000001</c:v>
                </c:pt>
                <c:pt idx="8798">
                  <c:v>1217.6400000000001</c:v>
                </c:pt>
                <c:pt idx="8799">
                  <c:v>1217.6500000000001</c:v>
                </c:pt>
                <c:pt idx="8800">
                  <c:v>1217.6500000000001</c:v>
                </c:pt>
                <c:pt idx="8801">
                  <c:v>1217.67</c:v>
                </c:pt>
                <c:pt idx="8802">
                  <c:v>1217.67</c:v>
                </c:pt>
                <c:pt idx="8803">
                  <c:v>1217.68</c:v>
                </c:pt>
                <c:pt idx="8804">
                  <c:v>1217.69</c:v>
                </c:pt>
                <c:pt idx="8805">
                  <c:v>1217.7</c:v>
                </c:pt>
                <c:pt idx="8806">
                  <c:v>1217.71</c:v>
                </c:pt>
                <c:pt idx="8807">
                  <c:v>1217.72</c:v>
                </c:pt>
                <c:pt idx="8808">
                  <c:v>1217.72</c:v>
                </c:pt>
                <c:pt idx="8809">
                  <c:v>1217.73</c:v>
                </c:pt>
                <c:pt idx="8810">
                  <c:v>1217.74</c:v>
                </c:pt>
                <c:pt idx="8811">
                  <c:v>1217.75</c:v>
                </c:pt>
                <c:pt idx="8812">
                  <c:v>1217.76</c:v>
                </c:pt>
                <c:pt idx="8813">
                  <c:v>1217.77</c:v>
                </c:pt>
                <c:pt idx="8814">
                  <c:v>1217.78</c:v>
                </c:pt>
                <c:pt idx="8815">
                  <c:v>1217.79</c:v>
                </c:pt>
                <c:pt idx="8816">
                  <c:v>1217.8</c:v>
                </c:pt>
                <c:pt idx="8817">
                  <c:v>1217.81</c:v>
                </c:pt>
                <c:pt idx="8818">
                  <c:v>1217.82</c:v>
                </c:pt>
                <c:pt idx="8819">
                  <c:v>1217.83</c:v>
                </c:pt>
                <c:pt idx="8820">
                  <c:v>1217.83</c:v>
                </c:pt>
                <c:pt idx="8821">
                  <c:v>1217.8399999999999</c:v>
                </c:pt>
                <c:pt idx="8822">
                  <c:v>1217.8499999999999</c:v>
                </c:pt>
                <c:pt idx="8823">
                  <c:v>1217.8699999999999</c:v>
                </c:pt>
                <c:pt idx="8824">
                  <c:v>1217.8800000000001</c:v>
                </c:pt>
                <c:pt idx="8825">
                  <c:v>1217.8800000000001</c:v>
                </c:pt>
                <c:pt idx="8826">
                  <c:v>1217.8900000000001</c:v>
                </c:pt>
                <c:pt idx="8827">
                  <c:v>1217.9000000000001</c:v>
                </c:pt>
                <c:pt idx="8828">
                  <c:v>1217.9100000000001</c:v>
                </c:pt>
                <c:pt idx="8829">
                  <c:v>1217.92</c:v>
                </c:pt>
                <c:pt idx="8830">
                  <c:v>1217.93</c:v>
                </c:pt>
                <c:pt idx="8831">
                  <c:v>1217.93</c:v>
                </c:pt>
                <c:pt idx="8832">
                  <c:v>1217.95</c:v>
                </c:pt>
                <c:pt idx="8833">
                  <c:v>1217.96</c:v>
                </c:pt>
                <c:pt idx="8834">
                  <c:v>1217.97</c:v>
                </c:pt>
                <c:pt idx="8835">
                  <c:v>1217.98</c:v>
                </c:pt>
                <c:pt idx="8836">
                  <c:v>1217.99</c:v>
                </c:pt>
                <c:pt idx="8837">
                  <c:v>1218</c:v>
                </c:pt>
                <c:pt idx="8838">
                  <c:v>1218.01</c:v>
                </c:pt>
                <c:pt idx="8839">
                  <c:v>1218.02</c:v>
                </c:pt>
                <c:pt idx="8840">
                  <c:v>1218.03</c:v>
                </c:pt>
                <c:pt idx="8841">
                  <c:v>1218.03</c:v>
                </c:pt>
                <c:pt idx="8842">
                  <c:v>1218.05</c:v>
                </c:pt>
                <c:pt idx="8843">
                  <c:v>1218.05</c:v>
                </c:pt>
                <c:pt idx="8844">
                  <c:v>1218.07</c:v>
                </c:pt>
                <c:pt idx="8845">
                  <c:v>1218.08</c:v>
                </c:pt>
                <c:pt idx="8846">
                  <c:v>1218.0899999999999</c:v>
                </c:pt>
                <c:pt idx="8847">
                  <c:v>1218.1099999999999</c:v>
                </c:pt>
                <c:pt idx="8848">
                  <c:v>1218.1199999999999</c:v>
                </c:pt>
                <c:pt idx="8849">
                  <c:v>1218.1300000000001</c:v>
                </c:pt>
                <c:pt idx="8850">
                  <c:v>1218.1400000000001</c:v>
                </c:pt>
                <c:pt idx="8851">
                  <c:v>1218.1500000000001</c:v>
                </c:pt>
                <c:pt idx="8852">
                  <c:v>1218.17</c:v>
                </c:pt>
                <c:pt idx="8853">
                  <c:v>1218.18</c:v>
                </c:pt>
                <c:pt idx="8854">
                  <c:v>1218.18</c:v>
                </c:pt>
                <c:pt idx="8855">
                  <c:v>1218.19</c:v>
                </c:pt>
                <c:pt idx="8856">
                  <c:v>1218.2</c:v>
                </c:pt>
                <c:pt idx="8857">
                  <c:v>1218.21</c:v>
                </c:pt>
                <c:pt idx="8858">
                  <c:v>1218.21</c:v>
                </c:pt>
                <c:pt idx="8859">
                  <c:v>1218.22</c:v>
                </c:pt>
                <c:pt idx="8860">
                  <c:v>1218.23</c:v>
                </c:pt>
                <c:pt idx="8861">
                  <c:v>1218.24</c:v>
                </c:pt>
                <c:pt idx="8862">
                  <c:v>1218.25</c:v>
                </c:pt>
                <c:pt idx="8863">
                  <c:v>1218.27</c:v>
                </c:pt>
                <c:pt idx="8864">
                  <c:v>1218.27</c:v>
                </c:pt>
                <c:pt idx="8865">
                  <c:v>1218.28</c:v>
                </c:pt>
                <c:pt idx="8866">
                  <c:v>1218.3</c:v>
                </c:pt>
                <c:pt idx="8867">
                  <c:v>1218.3</c:v>
                </c:pt>
                <c:pt idx="8868">
                  <c:v>1218.31</c:v>
                </c:pt>
                <c:pt idx="8869">
                  <c:v>1218.32</c:v>
                </c:pt>
                <c:pt idx="8870">
                  <c:v>1218.33</c:v>
                </c:pt>
                <c:pt idx="8871">
                  <c:v>1218.3399999999999</c:v>
                </c:pt>
                <c:pt idx="8872">
                  <c:v>1218.3499999999999</c:v>
                </c:pt>
                <c:pt idx="8873">
                  <c:v>1218.3699999999999</c:v>
                </c:pt>
                <c:pt idx="8874">
                  <c:v>1218.3900000000001</c:v>
                </c:pt>
                <c:pt idx="8875">
                  <c:v>1218.4000000000001</c:v>
                </c:pt>
                <c:pt idx="8876">
                  <c:v>1218.4100000000001</c:v>
                </c:pt>
                <c:pt idx="8877">
                  <c:v>1218.42</c:v>
                </c:pt>
                <c:pt idx="8878">
                  <c:v>1218.43</c:v>
                </c:pt>
                <c:pt idx="8879">
                  <c:v>1218.44</c:v>
                </c:pt>
                <c:pt idx="8880">
                  <c:v>1218.45</c:v>
                </c:pt>
                <c:pt idx="8881">
                  <c:v>1218.47</c:v>
                </c:pt>
                <c:pt idx="8882">
                  <c:v>1218.48</c:v>
                </c:pt>
                <c:pt idx="8883">
                  <c:v>1218.49</c:v>
                </c:pt>
                <c:pt idx="8884">
                  <c:v>1218.5</c:v>
                </c:pt>
                <c:pt idx="8885">
                  <c:v>1218.52</c:v>
                </c:pt>
                <c:pt idx="8886">
                  <c:v>1218.53</c:v>
                </c:pt>
                <c:pt idx="8887">
                  <c:v>1218.54</c:v>
                </c:pt>
                <c:pt idx="8888">
                  <c:v>1218.55</c:v>
                </c:pt>
                <c:pt idx="8889">
                  <c:v>1218.57</c:v>
                </c:pt>
                <c:pt idx="8890">
                  <c:v>1218.58</c:v>
                </c:pt>
                <c:pt idx="8891">
                  <c:v>1218.5899999999999</c:v>
                </c:pt>
                <c:pt idx="8892">
                  <c:v>1218.5999999999999</c:v>
                </c:pt>
                <c:pt idx="8893">
                  <c:v>1218.5999999999999</c:v>
                </c:pt>
                <c:pt idx="8894">
                  <c:v>1218.6099999999999</c:v>
                </c:pt>
                <c:pt idx="8895">
                  <c:v>1218.6199999999999</c:v>
                </c:pt>
                <c:pt idx="8896">
                  <c:v>1218.6300000000001</c:v>
                </c:pt>
                <c:pt idx="8897">
                  <c:v>1218.6400000000001</c:v>
                </c:pt>
                <c:pt idx="8898">
                  <c:v>1218.6400000000001</c:v>
                </c:pt>
                <c:pt idx="8899">
                  <c:v>1218.6500000000001</c:v>
                </c:pt>
                <c:pt idx="8900">
                  <c:v>1218.6600000000001</c:v>
                </c:pt>
                <c:pt idx="8901">
                  <c:v>1218.67</c:v>
                </c:pt>
                <c:pt idx="8902">
                  <c:v>1218.68</c:v>
                </c:pt>
                <c:pt idx="8903">
                  <c:v>1218.69</c:v>
                </c:pt>
                <c:pt idx="8904">
                  <c:v>1218.69</c:v>
                </c:pt>
                <c:pt idx="8905">
                  <c:v>1218.7</c:v>
                </c:pt>
                <c:pt idx="8906">
                  <c:v>1218.71</c:v>
                </c:pt>
                <c:pt idx="8907">
                  <c:v>1218.72</c:v>
                </c:pt>
                <c:pt idx="8908">
                  <c:v>1218.73</c:v>
                </c:pt>
                <c:pt idx="8909">
                  <c:v>1218.73</c:v>
                </c:pt>
                <c:pt idx="8910">
                  <c:v>1218.74</c:v>
                </c:pt>
                <c:pt idx="8911">
                  <c:v>1218.75</c:v>
                </c:pt>
                <c:pt idx="8912">
                  <c:v>1218.76</c:v>
                </c:pt>
                <c:pt idx="8913">
                  <c:v>1218.77</c:v>
                </c:pt>
                <c:pt idx="8914">
                  <c:v>1218.78</c:v>
                </c:pt>
                <c:pt idx="8915">
                  <c:v>1218.79</c:v>
                </c:pt>
                <c:pt idx="8916">
                  <c:v>1218.8</c:v>
                </c:pt>
                <c:pt idx="8917">
                  <c:v>1218.81</c:v>
                </c:pt>
                <c:pt idx="8918">
                  <c:v>1218.81</c:v>
                </c:pt>
                <c:pt idx="8919">
                  <c:v>1218.82</c:v>
                </c:pt>
                <c:pt idx="8920">
                  <c:v>1218.83</c:v>
                </c:pt>
                <c:pt idx="8921">
                  <c:v>1218.8399999999999</c:v>
                </c:pt>
                <c:pt idx="8922">
                  <c:v>1218.8499999999999</c:v>
                </c:pt>
                <c:pt idx="8923">
                  <c:v>1218.8699999999999</c:v>
                </c:pt>
                <c:pt idx="8924">
                  <c:v>1218.8800000000001</c:v>
                </c:pt>
                <c:pt idx="8925">
                  <c:v>1218.8900000000001</c:v>
                </c:pt>
                <c:pt idx="8926">
                  <c:v>1218.9000000000001</c:v>
                </c:pt>
                <c:pt idx="8927">
                  <c:v>1218.9000000000001</c:v>
                </c:pt>
                <c:pt idx="8928">
                  <c:v>1218.92</c:v>
                </c:pt>
                <c:pt idx="8929">
                  <c:v>1218.92</c:v>
                </c:pt>
                <c:pt idx="8930">
                  <c:v>1218.94</c:v>
                </c:pt>
                <c:pt idx="8931">
                  <c:v>1218.95</c:v>
                </c:pt>
                <c:pt idx="8932">
                  <c:v>1218.96</c:v>
                </c:pt>
                <c:pt idx="8933">
                  <c:v>1218.98</c:v>
                </c:pt>
                <c:pt idx="8934">
                  <c:v>1218.99</c:v>
                </c:pt>
                <c:pt idx="8935">
                  <c:v>1219</c:v>
                </c:pt>
                <c:pt idx="8936">
                  <c:v>1219</c:v>
                </c:pt>
                <c:pt idx="8937">
                  <c:v>1219.02</c:v>
                </c:pt>
                <c:pt idx="8938">
                  <c:v>1219.02</c:v>
                </c:pt>
                <c:pt idx="8939">
                  <c:v>1219.03</c:v>
                </c:pt>
                <c:pt idx="8940">
                  <c:v>1219.05</c:v>
                </c:pt>
                <c:pt idx="8941">
                  <c:v>1219.05</c:v>
                </c:pt>
                <c:pt idx="8942">
                  <c:v>1219.07</c:v>
                </c:pt>
                <c:pt idx="8943">
                  <c:v>1219.08</c:v>
                </c:pt>
                <c:pt idx="8944">
                  <c:v>1219.0999999999999</c:v>
                </c:pt>
                <c:pt idx="8945">
                  <c:v>1219.1099999999999</c:v>
                </c:pt>
                <c:pt idx="8946">
                  <c:v>1219.1199999999999</c:v>
                </c:pt>
                <c:pt idx="8947">
                  <c:v>1219.1300000000001</c:v>
                </c:pt>
                <c:pt idx="8948">
                  <c:v>1219.1400000000001</c:v>
                </c:pt>
                <c:pt idx="8949">
                  <c:v>1219.1600000000001</c:v>
                </c:pt>
                <c:pt idx="8950">
                  <c:v>1219.18</c:v>
                </c:pt>
                <c:pt idx="8951">
                  <c:v>1219.18</c:v>
                </c:pt>
                <c:pt idx="8952">
                  <c:v>1219.19</c:v>
                </c:pt>
                <c:pt idx="8953">
                  <c:v>1219.2</c:v>
                </c:pt>
                <c:pt idx="8954">
                  <c:v>1219.21</c:v>
                </c:pt>
                <c:pt idx="8955">
                  <c:v>1219.21</c:v>
                </c:pt>
                <c:pt idx="8956">
                  <c:v>1219.22</c:v>
                </c:pt>
                <c:pt idx="8957">
                  <c:v>1219.23</c:v>
                </c:pt>
                <c:pt idx="8958">
                  <c:v>1219.23</c:v>
                </c:pt>
                <c:pt idx="8959">
                  <c:v>1219.24</c:v>
                </c:pt>
                <c:pt idx="8960">
                  <c:v>1219.25</c:v>
                </c:pt>
                <c:pt idx="8961">
                  <c:v>1219.27</c:v>
                </c:pt>
                <c:pt idx="8962">
                  <c:v>1219.28</c:v>
                </c:pt>
                <c:pt idx="8963">
                  <c:v>1219.29</c:v>
                </c:pt>
                <c:pt idx="8964">
                  <c:v>1219.31</c:v>
                </c:pt>
                <c:pt idx="8965">
                  <c:v>1219.32</c:v>
                </c:pt>
                <c:pt idx="8966">
                  <c:v>1219.33</c:v>
                </c:pt>
                <c:pt idx="8967">
                  <c:v>1219.3399999999999</c:v>
                </c:pt>
                <c:pt idx="8968">
                  <c:v>1219.3599999999999</c:v>
                </c:pt>
                <c:pt idx="8969">
                  <c:v>1219.3800000000001</c:v>
                </c:pt>
                <c:pt idx="8970">
                  <c:v>1219.3900000000001</c:v>
                </c:pt>
                <c:pt idx="8971">
                  <c:v>1219.4000000000001</c:v>
                </c:pt>
                <c:pt idx="8972">
                  <c:v>1219.4100000000001</c:v>
                </c:pt>
                <c:pt idx="8973">
                  <c:v>1219.42</c:v>
                </c:pt>
                <c:pt idx="8974">
                  <c:v>1219.43</c:v>
                </c:pt>
                <c:pt idx="8975">
                  <c:v>1219.44</c:v>
                </c:pt>
                <c:pt idx="8976">
                  <c:v>1219.44</c:v>
                </c:pt>
                <c:pt idx="8977">
                  <c:v>1219.45</c:v>
                </c:pt>
                <c:pt idx="8978">
                  <c:v>1219.46</c:v>
                </c:pt>
                <c:pt idx="8979">
                  <c:v>1219.48</c:v>
                </c:pt>
                <c:pt idx="8980">
                  <c:v>1219.49</c:v>
                </c:pt>
                <c:pt idx="8981">
                  <c:v>1219.5</c:v>
                </c:pt>
                <c:pt idx="8982">
                  <c:v>1219.51</c:v>
                </c:pt>
                <c:pt idx="8983">
                  <c:v>1219.53</c:v>
                </c:pt>
                <c:pt idx="8984">
                  <c:v>1219.54</c:v>
                </c:pt>
                <c:pt idx="8985">
                  <c:v>1219.54</c:v>
                </c:pt>
                <c:pt idx="8986">
                  <c:v>1219.55</c:v>
                </c:pt>
                <c:pt idx="8987">
                  <c:v>1219.57</c:v>
                </c:pt>
                <c:pt idx="8988">
                  <c:v>1219.58</c:v>
                </c:pt>
                <c:pt idx="8989">
                  <c:v>1219.58</c:v>
                </c:pt>
                <c:pt idx="8990">
                  <c:v>1219.5899999999999</c:v>
                </c:pt>
                <c:pt idx="8991">
                  <c:v>1219.5999999999999</c:v>
                </c:pt>
                <c:pt idx="8992">
                  <c:v>1219.6099999999999</c:v>
                </c:pt>
                <c:pt idx="8993">
                  <c:v>1219.6199999999999</c:v>
                </c:pt>
                <c:pt idx="8994">
                  <c:v>1219.6199999999999</c:v>
                </c:pt>
                <c:pt idx="8995">
                  <c:v>1219.6300000000001</c:v>
                </c:pt>
                <c:pt idx="8996">
                  <c:v>1219.6400000000001</c:v>
                </c:pt>
                <c:pt idx="8997">
                  <c:v>1219.6500000000001</c:v>
                </c:pt>
                <c:pt idx="8998">
                  <c:v>1219.6600000000001</c:v>
                </c:pt>
                <c:pt idx="8999">
                  <c:v>1219.67</c:v>
                </c:pt>
                <c:pt idx="9000">
                  <c:v>1219.68</c:v>
                </c:pt>
                <c:pt idx="9001">
                  <c:v>1219.69</c:v>
                </c:pt>
                <c:pt idx="9002">
                  <c:v>1219.69</c:v>
                </c:pt>
                <c:pt idx="9003">
                  <c:v>1219.7</c:v>
                </c:pt>
                <c:pt idx="9004">
                  <c:v>1219.71</c:v>
                </c:pt>
                <c:pt idx="9005">
                  <c:v>1219.72</c:v>
                </c:pt>
                <c:pt idx="9006">
                  <c:v>1219.73</c:v>
                </c:pt>
                <c:pt idx="9007">
                  <c:v>1219.74</c:v>
                </c:pt>
                <c:pt idx="9008">
                  <c:v>1219.74</c:v>
                </c:pt>
                <c:pt idx="9009">
                  <c:v>1219.75</c:v>
                </c:pt>
                <c:pt idx="9010">
                  <c:v>1219.76</c:v>
                </c:pt>
                <c:pt idx="9011">
                  <c:v>1219.77</c:v>
                </c:pt>
                <c:pt idx="9012">
                  <c:v>1219.78</c:v>
                </c:pt>
                <c:pt idx="9013">
                  <c:v>1219.79</c:v>
                </c:pt>
                <c:pt idx="9014">
                  <c:v>1219.8</c:v>
                </c:pt>
                <c:pt idx="9015">
                  <c:v>1219.82</c:v>
                </c:pt>
                <c:pt idx="9016">
                  <c:v>1219.82</c:v>
                </c:pt>
                <c:pt idx="9017">
                  <c:v>1219.83</c:v>
                </c:pt>
                <c:pt idx="9018">
                  <c:v>1219.8499999999999</c:v>
                </c:pt>
                <c:pt idx="9019">
                  <c:v>1219.8699999999999</c:v>
                </c:pt>
                <c:pt idx="9020">
                  <c:v>1219.8800000000001</c:v>
                </c:pt>
                <c:pt idx="9021">
                  <c:v>1219.8900000000001</c:v>
                </c:pt>
                <c:pt idx="9022">
                  <c:v>1219.9100000000001</c:v>
                </c:pt>
                <c:pt idx="9023">
                  <c:v>1219.92</c:v>
                </c:pt>
                <c:pt idx="9024">
                  <c:v>1219.93</c:v>
                </c:pt>
                <c:pt idx="9025">
                  <c:v>1219.94</c:v>
                </c:pt>
                <c:pt idx="9026">
                  <c:v>1219.95</c:v>
                </c:pt>
                <c:pt idx="9027">
                  <c:v>1219.98</c:v>
                </c:pt>
                <c:pt idx="9028">
                  <c:v>1219.99</c:v>
                </c:pt>
                <c:pt idx="9029">
                  <c:v>1220</c:v>
                </c:pt>
                <c:pt idx="9030">
                  <c:v>1220.01</c:v>
                </c:pt>
                <c:pt idx="9031">
                  <c:v>1220.02</c:v>
                </c:pt>
                <c:pt idx="9032">
                  <c:v>1220.03</c:v>
                </c:pt>
                <c:pt idx="9033">
                  <c:v>1220.04</c:v>
                </c:pt>
                <c:pt idx="9034">
                  <c:v>1220.05</c:v>
                </c:pt>
                <c:pt idx="9035">
                  <c:v>1220.07</c:v>
                </c:pt>
                <c:pt idx="9036">
                  <c:v>1220.08</c:v>
                </c:pt>
                <c:pt idx="9037">
                  <c:v>1220.0899999999999</c:v>
                </c:pt>
                <c:pt idx="9038">
                  <c:v>1220.0899999999999</c:v>
                </c:pt>
                <c:pt idx="9039">
                  <c:v>1220.0999999999999</c:v>
                </c:pt>
                <c:pt idx="9040">
                  <c:v>1220.1099999999999</c:v>
                </c:pt>
                <c:pt idx="9041">
                  <c:v>1220.1199999999999</c:v>
                </c:pt>
                <c:pt idx="9042">
                  <c:v>1220.1300000000001</c:v>
                </c:pt>
                <c:pt idx="9043">
                  <c:v>1220.1400000000001</c:v>
                </c:pt>
                <c:pt idx="9044">
                  <c:v>1220.1400000000001</c:v>
                </c:pt>
                <c:pt idx="9045">
                  <c:v>1220.1500000000001</c:v>
                </c:pt>
                <c:pt idx="9046">
                  <c:v>1220.1600000000001</c:v>
                </c:pt>
                <c:pt idx="9047">
                  <c:v>1220.17</c:v>
                </c:pt>
                <c:pt idx="9048">
                  <c:v>1220.18</c:v>
                </c:pt>
                <c:pt idx="9049">
                  <c:v>1220.19</c:v>
                </c:pt>
                <c:pt idx="9050">
                  <c:v>1220.2</c:v>
                </c:pt>
                <c:pt idx="9051">
                  <c:v>1220.21</c:v>
                </c:pt>
                <c:pt idx="9052">
                  <c:v>1220.22</c:v>
                </c:pt>
                <c:pt idx="9053">
                  <c:v>1220.23</c:v>
                </c:pt>
                <c:pt idx="9054">
                  <c:v>1220.24</c:v>
                </c:pt>
                <c:pt idx="9055">
                  <c:v>1220.25</c:v>
                </c:pt>
                <c:pt idx="9056">
                  <c:v>1220.25</c:v>
                </c:pt>
                <c:pt idx="9057">
                  <c:v>1220.27</c:v>
                </c:pt>
                <c:pt idx="9058">
                  <c:v>1220.29</c:v>
                </c:pt>
                <c:pt idx="9059">
                  <c:v>1220.29</c:v>
                </c:pt>
                <c:pt idx="9060">
                  <c:v>1220.3</c:v>
                </c:pt>
                <c:pt idx="9061">
                  <c:v>1220.31</c:v>
                </c:pt>
                <c:pt idx="9062">
                  <c:v>1220.32</c:v>
                </c:pt>
                <c:pt idx="9063">
                  <c:v>1220.33</c:v>
                </c:pt>
                <c:pt idx="9064">
                  <c:v>1220.3399999999999</c:v>
                </c:pt>
                <c:pt idx="9065">
                  <c:v>1220.3499999999999</c:v>
                </c:pt>
                <c:pt idx="9066">
                  <c:v>1220.3599999999999</c:v>
                </c:pt>
                <c:pt idx="9067">
                  <c:v>1220.3699999999999</c:v>
                </c:pt>
                <c:pt idx="9068">
                  <c:v>1220.3800000000001</c:v>
                </c:pt>
                <c:pt idx="9069">
                  <c:v>1220.3900000000001</c:v>
                </c:pt>
                <c:pt idx="9070">
                  <c:v>1220.3900000000001</c:v>
                </c:pt>
                <c:pt idx="9071">
                  <c:v>1220.4000000000001</c:v>
                </c:pt>
                <c:pt idx="9072">
                  <c:v>1220.4100000000001</c:v>
                </c:pt>
                <c:pt idx="9073">
                  <c:v>1220.42</c:v>
                </c:pt>
                <c:pt idx="9074">
                  <c:v>1220.43</c:v>
                </c:pt>
                <c:pt idx="9075">
                  <c:v>1220.43</c:v>
                </c:pt>
                <c:pt idx="9076">
                  <c:v>1220.44</c:v>
                </c:pt>
                <c:pt idx="9077">
                  <c:v>1220.45</c:v>
                </c:pt>
                <c:pt idx="9078">
                  <c:v>1220.46</c:v>
                </c:pt>
                <c:pt idx="9079">
                  <c:v>1220.47</c:v>
                </c:pt>
                <c:pt idx="9080">
                  <c:v>1220.48</c:v>
                </c:pt>
                <c:pt idx="9081">
                  <c:v>1220.48</c:v>
                </c:pt>
                <c:pt idx="9082">
                  <c:v>1220.5</c:v>
                </c:pt>
                <c:pt idx="9083">
                  <c:v>1220.5</c:v>
                </c:pt>
                <c:pt idx="9084">
                  <c:v>1220.51</c:v>
                </c:pt>
                <c:pt idx="9085">
                  <c:v>1220.52</c:v>
                </c:pt>
                <c:pt idx="9086">
                  <c:v>1220.53</c:v>
                </c:pt>
                <c:pt idx="9087">
                  <c:v>1220.54</c:v>
                </c:pt>
                <c:pt idx="9088">
                  <c:v>1220.54</c:v>
                </c:pt>
                <c:pt idx="9089">
                  <c:v>1220.55</c:v>
                </c:pt>
                <c:pt idx="9090">
                  <c:v>1220.56</c:v>
                </c:pt>
                <c:pt idx="9091">
                  <c:v>1220.57</c:v>
                </c:pt>
                <c:pt idx="9092">
                  <c:v>1220.58</c:v>
                </c:pt>
                <c:pt idx="9093">
                  <c:v>1220.5899999999999</c:v>
                </c:pt>
                <c:pt idx="9094">
                  <c:v>1220.5999999999999</c:v>
                </c:pt>
                <c:pt idx="9095">
                  <c:v>1220.5999999999999</c:v>
                </c:pt>
                <c:pt idx="9096">
                  <c:v>1220.6099999999999</c:v>
                </c:pt>
                <c:pt idx="9097">
                  <c:v>1220.6199999999999</c:v>
                </c:pt>
                <c:pt idx="9098">
                  <c:v>1220.6300000000001</c:v>
                </c:pt>
                <c:pt idx="9099">
                  <c:v>1220.6400000000001</c:v>
                </c:pt>
                <c:pt idx="9100">
                  <c:v>1220.6400000000001</c:v>
                </c:pt>
                <c:pt idx="9101">
                  <c:v>1220.6500000000001</c:v>
                </c:pt>
                <c:pt idx="9102">
                  <c:v>1220.6600000000001</c:v>
                </c:pt>
                <c:pt idx="9103">
                  <c:v>1220.68</c:v>
                </c:pt>
                <c:pt idx="9104">
                  <c:v>1220.68</c:v>
                </c:pt>
                <c:pt idx="9105">
                  <c:v>1220.69</c:v>
                </c:pt>
                <c:pt idx="9106">
                  <c:v>1220.7</c:v>
                </c:pt>
                <c:pt idx="9107">
                  <c:v>1220.71</c:v>
                </c:pt>
                <c:pt idx="9108">
                  <c:v>1220.71</c:v>
                </c:pt>
                <c:pt idx="9109">
                  <c:v>1220.73</c:v>
                </c:pt>
                <c:pt idx="9110">
                  <c:v>1220.73</c:v>
                </c:pt>
                <c:pt idx="9111">
                  <c:v>1220.74</c:v>
                </c:pt>
                <c:pt idx="9112">
                  <c:v>1220.75</c:v>
                </c:pt>
                <c:pt idx="9113">
                  <c:v>1220.76</c:v>
                </c:pt>
                <c:pt idx="9114">
                  <c:v>1220.77</c:v>
                </c:pt>
                <c:pt idx="9115">
                  <c:v>1220.78</c:v>
                </c:pt>
                <c:pt idx="9116">
                  <c:v>1220.79</c:v>
                </c:pt>
                <c:pt idx="9117">
                  <c:v>1220.79</c:v>
                </c:pt>
                <c:pt idx="9118">
                  <c:v>1220.8</c:v>
                </c:pt>
                <c:pt idx="9119">
                  <c:v>1220.81</c:v>
                </c:pt>
                <c:pt idx="9120">
                  <c:v>1220.82</c:v>
                </c:pt>
                <c:pt idx="9121">
                  <c:v>1220.83</c:v>
                </c:pt>
                <c:pt idx="9122">
                  <c:v>1220.83</c:v>
                </c:pt>
                <c:pt idx="9123">
                  <c:v>1220.8399999999999</c:v>
                </c:pt>
                <c:pt idx="9124">
                  <c:v>1220.8499999999999</c:v>
                </c:pt>
                <c:pt idx="9125">
                  <c:v>1220.8599999999999</c:v>
                </c:pt>
                <c:pt idx="9126">
                  <c:v>1220.8699999999999</c:v>
                </c:pt>
                <c:pt idx="9127">
                  <c:v>1220.8800000000001</c:v>
                </c:pt>
                <c:pt idx="9128">
                  <c:v>1220.8900000000001</c:v>
                </c:pt>
                <c:pt idx="9129">
                  <c:v>1220.8900000000001</c:v>
                </c:pt>
                <c:pt idx="9130">
                  <c:v>1220.9000000000001</c:v>
                </c:pt>
                <c:pt idx="9131">
                  <c:v>1220.9100000000001</c:v>
                </c:pt>
                <c:pt idx="9132">
                  <c:v>1220.92</c:v>
                </c:pt>
                <c:pt idx="9133">
                  <c:v>1220.93</c:v>
                </c:pt>
                <c:pt idx="9134">
                  <c:v>1220.93</c:v>
                </c:pt>
                <c:pt idx="9135">
                  <c:v>1220.95</c:v>
                </c:pt>
                <c:pt idx="9136">
                  <c:v>1220.95</c:v>
                </c:pt>
                <c:pt idx="9137">
                  <c:v>1220.97</c:v>
                </c:pt>
                <c:pt idx="9138">
                  <c:v>1220.97</c:v>
                </c:pt>
                <c:pt idx="9139">
                  <c:v>1220.98</c:v>
                </c:pt>
                <c:pt idx="9140">
                  <c:v>1220.99</c:v>
                </c:pt>
                <c:pt idx="9141">
                  <c:v>1221</c:v>
                </c:pt>
                <c:pt idx="9142">
                  <c:v>1221.01</c:v>
                </c:pt>
                <c:pt idx="9143">
                  <c:v>1221.02</c:v>
                </c:pt>
                <c:pt idx="9144">
                  <c:v>1221.02</c:v>
                </c:pt>
                <c:pt idx="9145">
                  <c:v>1221.04</c:v>
                </c:pt>
                <c:pt idx="9146">
                  <c:v>1221.05</c:v>
                </c:pt>
                <c:pt idx="9147">
                  <c:v>1221.07</c:v>
                </c:pt>
                <c:pt idx="9148">
                  <c:v>1221.08</c:v>
                </c:pt>
                <c:pt idx="9149">
                  <c:v>1221.0899999999999</c:v>
                </c:pt>
                <c:pt idx="9150">
                  <c:v>1221.1099999999999</c:v>
                </c:pt>
                <c:pt idx="9151">
                  <c:v>1221.1199999999999</c:v>
                </c:pt>
                <c:pt idx="9152">
                  <c:v>1221.1199999999999</c:v>
                </c:pt>
                <c:pt idx="9153">
                  <c:v>1221.1300000000001</c:v>
                </c:pt>
                <c:pt idx="9154">
                  <c:v>1221.1400000000001</c:v>
                </c:pt>
                <c:pt idx="9155">
                  <c:v>1221.1600000000001</c:v>
                </c:pt>
                <c:pt idx="9156">
                  <c:v>1221.18</c:v>
                </c:pt>
                <c:pt idx="9157">
                  <c:v>1221.19</c:v>
                </c:pt>
                <c:pt idx="9158">
                  <c:v>1221.2</c:v>
                </c:pt>
                <c:pt idx="9159">
                  <c:v>1221.21</c:v>
                </c:pt>
                <c:pt idx="9160">
                  <c:v>1221.22</c:v>
                </c:pt>
                <c:pt idx="9161">
                  <c:v>1221.23</c:v>
                </c:pt>
                <c:pt idx="9162">
                  <c:v>1221.24</c:v>
                </c:pt>
                <c:pt idx="9163">
                  <c:v>1221.25</c:v>
                </c:pt>
                <c:pt idx="9164">
                  <c:v>1221.27</c:v>
                </c:pt>
                <c:pt idx="9165">
                  <c:v>1221.27</c:v>
                </c:pt>
                <c:pt idx="9166">
                  <c:v>1221.29</c:v>
                </c:pt>
                <c:pt idx="9167">
                  <c:v>1221.29</c:v>
                </c:pt>
                <c:pt idx="9168">
                  <c:v>1221.31</c:v>
                </c:pt>
                <c:pt idx="9169">
                  <c:v>1221.32</c:v>
                </c:pt>
                <c:pt idx="9170">
                  <c:v>1221.33</c:v>
                </c:pt>
                <c:pt idx="9171">
                  <c:v>1221.3399999999999</c:v>
                </c:pt>
                <c:pt idx="9172">
                  <c:v>1221.3599999999999</c:v>
                </c:pt>
                <c:pt idx="9173">
                  <c:v>1221.3800000000001</c:v>
                </c:pt>
                <c:pt idx="9174">
                  <c:v>1221.3900000000001</c:v>
                </c:pt>
                <c:pt idx="9175">
                  <c:v>1221.4000000000001</c:v>
                </c:pt>
                <c:pt idx="9176">
                  <c:v>1221.4100000000001</c:v>
                </c:pt>
                <c:pt idx="9177">
                  <c:v>1221.42</c:v>
                </c:pt>
                <c:pt idx="9178">
                  <c:v>1221.43</c:v>
                </c:pt>
                <c:pt idx="9179">
                  <c:v>1221.45</c:v>
                </c:pt>
                <c:pt idx="9180">
                  <c:v>1221.46</c:v>
                </c:pt>
                <c:pt idx="9181">
                  <c:v>1221.48</c:v>
                </c:pt>
                <c:pt idx="9182">
                  <c:v>1221.49</c:v>
                </c:pt>
                <c:pt idx="9183">
                  <c:v>1221.5</c:v>
                </c:pt>
                <c:pt idx="9184">
                  <c:v>1221.51</c:v>
                </c:pt>
                <c:pt idx="9185">
                  <c:v>1221.52</c:v>
                </c:pt>
                <c:pt idx="9186">
                  <c:v>1221.54</c:v>
                </c:pt>
                <c:pt idx="9187">
                  <c:v>1221.55</c:v>
                </c:pt>
                <c:pt idx="9188">
                  <c:v>1221.57</c:v>
                </c:pt>
                <c:pt idx="9189">
                  <c:v>1221.58</c:v>
                </c:pt>
                <c:pt idx="9190">
                  <c:v>1221.5899999999999</c:v>
                </c:pt>
                <c:pt idx="9191">
                  <c:v>1221.6099999999999</c:v>
                </c:pt>
                <c:pt idx="9192">
                  <c:v>1221.6199999999999</c:v>
                </c:pt>
                <c:pt idx="9193">
                  <c:v>1221.6300000000001</c:v>
                </c:pt>
                <c:pt idx="9194">
                  <c:v>1221.6400000000001</c:v>
                </c:pt>
                <c:pt idx="9195">
                  <c:v>1221.6500000000001</c:v>
                </c:pt>
                <c:pt idx="9196">
                  <c:v>1221.6600000000001</c:v>
                </c:pt>
                <c:pt idx="9197">
                  <c:v>1221.67</c:v>
                </c:pt>
                <c:pt idx="9198">
                  <c:v>1221.68</c:v>
                </c:pt>
                <c:pt idx="9199">
                  <c:v>1221.69</c:v>
                </c:pt>
                <c:pt idx="9200">
                  <c:v>1221.7</c:v>
                </c:pt>
                <c:pt idx="9201">
                  <c:v>1221.72</c:v>
                </c:pt>
                <c:pt idx="9202">
                  <c:v>1221.73</c:v>
                </c:pt>
                <c:pt idx="9203">
                  <c:v>1221.74</c:v>
                </c:pt>
                <c:pt idx="9204">
                  <c:v>1221.75</c:v>
                </c:pt>
                <c:pt idx="9205">
                  <c:v>1221.77</c:v>
                </c:pt>
                <c:pt idx="9206">
                  <c:v>1221.79</c:v>
                </c:pt>
                <c:pt idx="9207">
                  <c:v>1221.8</c:v>
                </c:pt>
                <c:pt idx="9208">
                  <c:v>1221.81</c:v>
                </c:pt>
                <c:pt idx="9209">
                  <c:v>1221.82</c:v>
                </c:pt>
                <c:pt idx="9210">
                  <c:v>1221.82</c:v>
                </c:pt>
                <c:pt idx="9211">
                  <c:v>1221.83</c:v>
                </c:pt>
                <c:pt idx="9212">
                  <c:v>1221.8399999999999</c:v>
                </c:pt>
                <c:pt idx="9213">
                  <c:v>1221.8499999999999</c:v>
                </c:pt>
                <c:pt idx="9214">
                  <c:v>1221.8499999999999</c:v>
                </c:pt>
                <c:pt idx="9215">
                  <c:v>1221.8599999999999</c:v>
                </c:pt>
                <c:pt idx="9216">
                  <c:v>1221.8800000000001</c:v>
                </c:pt>
                <c:pt idx="9217">
                  <c:v>1221.8800000000001</c:v>
                </c:pt>
                <c:pt idx="9218">
                  <c:v>1221.8900000000001</c:v>
                </c:pt>
                <c:pt idx="9219">
                  <c:v>1221.9000000000001</c:v>
                </c:pt>
                <c:pt idx="9220">
                  <c:v>1221.9100000000001</c:v>
                </c:pt>
                <c:pt idx="9221">
                  <c:v>1221.9100000000001</c:v>
                </c:pt>
                <c:pt idx="9222">
                  <c:v>1221.92</c:v>
                </c:pt>
                <c:pt idx="9223">
                  <c:v>1221.93</c:v>
                </c:pt>
                <c:pt idx="9224">
                  <c:v>1221.93</c:v>
                </c:pt>
                <c:pt idx="9225">
                  <c:v>1221.94</c:v>
                </c:pt>
                <c:pt idx="9226">
                  <c:v>1221.95</c:v>
                </c:pt>
                <c:pt idx="9227">
                  <c:v>1221.96</c:v>
                </c:pt>
                <c:pt idx="9228">
                  <c:v>1221.97</c:v>
                </c:pt>
                <c:pt idx="9229">
                  <c:v>1221.98</c:v>
                </c:pt>
                <c:pt idx="9230">
                  <c:v>1221.99</c:v>
                </c:pt>
                <c:pt idx="9231">
                  <c:v>1222</c:v>
                </c:pt>
                <c:pt idx="9232">
                  <c:v>1222.01</c:v>
                </c:pt>
                <c:pt idx="9233">
                  <c:v>1222.01</c:v>
                </c:pt>
                <c:pt idx="9234">
                  <c:v>1222.02</c:v>
                </c:pt>
                <c:pt idx="9235">
                  <c:v>1222.03</c:v>
                </c:pt>
                <c:pt idx="9236">
                  <c:v>1222.04</c:v>
                </c:pt>
                <c:pt idx="9237">
                  <c:v>1222.04</c:v>
                </c:pt>
                <c:pt idx="9238">
                  <c:v>1222.05</c:v>
                </c:pt>
                <c:pt idx="9239">
                  <c:v>1222.06</c:v>
                </c:pt>
                <c:pt idx="9240">
                  <c:v>1222.07</c:v>
                </c:pt>
                <c:pt idx="9241">
                  <c:v>1222.08</c:v>
                </c:pt>
                <c:pt idx="9242">
                  <c:v>1222.0899999999999</c:v>
                </c:pt>
                <c:pt idx="9243">
                  <c:v>1222.0999999999999</c:v>
                </c:pt>
                <c:pt idx="9244">
                  <c:v>1222.1099999999999</c:v>
                </c:pt>
                <c:pt idx="9245">
                  <c:v>1222.1199999999999</c:v>
                </c:pt>
                <c:pt idx="9246">
                  <c:v>1222.1300000000001</c:v>
                </c:pt>
                <c:pt idx="9247">
                  <c:v>1222.1500000000001</c:v>
                </c:pt>
                <c:pt idx="9248">
                  <c:v>1222.1600000000001</c:v>
                </c:pt>
                <c:pt idx="9249">
                  <c:v>1222.17</c:v>
                </c:pt>
                <c:pt idx="9250">
                  <c:v>1222.18</c:v>
                </c:pt>
                <c:pt idx="9251">
                  <c:v>1222.19</c:v>
                </c:pt>
                <c:pt idx="9252">
                  <c:v>1222.2</c:v>
                </c:pt>
                <c:pt idx="9253">
                  <c:v>1222.2</c:v>
                </c:pt>
                <c:pt idx="9254">
                  <c:v>1222.21</c:v>
                </c:pt>
                <c:pt idx="9255">
                  <c:v>1222.22</c:v>
                </c:pt>
                <c:pt idx="9256">
                  <c:v>1222.22</c:v>
                </c:pt>
                <c:pt idx="9257">
                  <c:v>1222.23</c:v>
                </c:pt>
                <c:pt idx="9258">
                  <c:v>1222.24</c:v>
                </c:pt>
                <c:pt idx="9259">
                  <c:v>1222.25</c:v>
                </c:pt>
                <c:pt idx="9260">
                  <c:v>1222.26</c:v>
                </c:pt>
                <c:pt idx="9261">
                  <c:v>1222.27</c:v>
                </c:pt>
                <c:pt idx="9262">
                  <c:v>1222.28</c:v>
                </c:pt>
                <c:pt idx="9263">
                  <c:v>1222.29</c:v>
                </c:pt>
                <c:pt idx="9264">
                  <c:v>1222.3</c:v>
                </c:pt>
                <c:pt idx="9265">
                  <c:v>1222.3</c:v>
                </c:pt>
                <c:pt idx="9266">
                  <c:v>1222.31</c:v>
                </c:pt>
                <c:pt idx="9267">
                  <c:v>1222.32</c:v>
                </c:pt>
                <c:pt idx="9268">
                  <c:v>1222.33</c:v>
                </c:pt>
                <c:pt idx="9269">
                  <c:v>1222.3399999999999</c:v>
                </c:pt>
                <c:pt idx="9270">
                  <c:v>1222.3399999999999</c:v>
                </c:pt>
                <c:pt idx="9271">
                  <c:v>1222.3499999999999</c:v>
                </c:pt>
                <c:pt idx="9272">
                  <c:v>1222.3599999999999</c:v>
                </c:pt>
                <c:pt idx="9273">
                  <c:v>1222.3699999999999</c:v>
                </c:pt>
                <c:pt idx="9274">
                  <c:v>1222.3800000000001</c:v>
                </c:pt>
                <c:pt idx="9275">
                  <c:v>1222.3900000000001</c:v>
                </c:pt>
                <c:pt idx="9276">
                  <c:v>1222.4000000000001</c:v>
                </c:pt>
                <c:pt idx="9277">
                  <c:v>1222.4100000000001</c:v>
                </c:pt>
                <c:pt idx="9278">
                  <c:v>1222.42</c:v>
                </c:pt>
                <c:pt idx="9279">
                  <c:v>1222.43</c:v>
                </c:pt>
                <c:pt idx="9280">
                  <c:v>1222.44</c:v>
                </c:pt>
                <c:pt idx="9281">
                  <c:v>1222.46</c:v>
                </c:pt>
                <c:pt idx="9282">
                  <c:v>1222.47</c:v>
                </c:pt>
                <c:pt idx="9283">
                  <c:v>1222.48</c:v>
                </c:pt>
                <c:pt idx="9284">
                  <c:v>1222.49</c:v>
                </c:pt>
                <c:pt idx="9285">
                  <c:v>1222.5</c:v>
                </c:pt>
                <c:pt idx="9286">
                  <c:v>1222.52</c:v>
                </c:pt>
                <c:pt idx="9287">
                  <c:v>1222.53</c:v>
                </c:pt>
                <c:pt idx="9288">
                  <c:v>1222.54</c:v>
                </c:pt>
                <c:pt idx="9289">
                  <c:v>1222.54</c:v>
                </c:pt>
                <c:pt idx="9290">
                  <c:v>1222.56</c:v>
                </c:pt>
                <c:pt idx="9291">
                  <c:v>1222.57</c:v>
                </c:pt>
                <c:pt idx="9292">
                  <c:v>1222.57</c:v>
                </c:pt>
                <c:pt idx="9293">
                  <c:v>1222.58</c:v>
                </c:pt>
                <c:pt idx="9294">
                  <c:v>1222.5899999999999</c:v>
                </c:pt>
                <c:pt idx="9295">
                  <c:v>1222.5999999999999</c:v>
                </c:pt>
                <c:pt idx="9296">
                  <c:v>1222.6099999999999</c:v>
                </c:pt>
                <c:pt idx="9297">
                  <c:v>1222.6199999999999</c:v>
                </c:pt>
                <c:pt idx="9298">
                  <c:v>1222.6199999999999</c:v>
                </c:pt>
                <c:pt idx="9299">
                  <c:v>1222.6300000000001</c:v>
                </c:pt>
                <c:pt idx="9300">
                  <c:v>1222.6400000000001</c:v>
                </c:pt>
                <c:pt idx="9301">
                  <c:v>1222.6400000000001</c:v>
                </c:pt>
                <c:pt idx="9302">
                  <c:v>1222.6500000000001</c:v>
                </c:pt>
                <c:pt idx="9303">
                  <c:v>1222.6600000000001</c:v>
                </c:pt>
                <c:pt idx="9304">
                  <c:v>1222.67</c:v>
                </c:pt>
                <c:pt idx="9305">
                  <c:v>1222.68</c:v>
                </c:pt>
                <c:pt idx="9306">
                  <c:v>1222.69</c:v>
                </c:pt>
                <c:pt idx="9307">
                  <c:v>1222.7</c:v>
                </c:pt>
                <c:pt idx="9308">
                  <c:v>1222.71</c:v>
                </c:pt>
                <c:pt idx="9309">
                  <c:v>1222.73</c:v>
                </c:pt>
                <c:pt idx="9310">
                  <c:v>1222.74</c:v>
                </c:pt>
                <c:pt idx="9311">
                  <c:v>1222.75</c:v>
                </c:pt>
                <c:pt idx="9312">
                  <c:v>1222.77</c:v>
                </c:pt>
                <c:pt idx="9313">
                  <c:v>1222.78</c:v>
                </c:pt>
                <c:pt idx="9314">
                  <c:v>1222.8</c:v>
                </c:pt>
                <c:pt idx="9315">
                  <c:v>1222.81</c:v>
                </c:pt>
                <c:pt idx="9316">
                  <c:v>1222.82</c:v>
                </c:pt>
                <c:pt idx="9317">
                  <c:v>1222.82</c:v>
                </c:pt>
                <c:pt idx="9318">
                  <c:v>1222.83</c:v>
                </c:pt>
                <c:pt idx="9319">
                  <c:v>1222.8399999999999</c:v>
                </c:pt>
                <c:pt idx="9320">
                  <c:v>1222.8399999999999</c:v>
                </c:pt>
                <c:pt idx="9321">
                  <c:v>1222.8499999999999</c:v>
                </c:pt>
                <c:pt idx="9322">
                  <c:v>1222.8599999999999</c:v>
                </c:pt>
                <c:pt idx="9323">
                  <c:v>1222.8699999999999</c:v>
                </c:pt>
                <c:pt idx="9324">
                  <c:v>1222.8800000000001</c:v>
                </c:pt>
                <c:pt idx="9325">
                  <c:v>1222.8900000000001</c:v>
                </c:pt>
                <c:pt idx="9326">
                  <c:v>1222.8900000000001</c:v>
                </c:pt>
                <c:pt idx="9327">
                  <c:v>1222.9100000000001</c:v>
                </c:pt>
                <c:pt idx="9328">
                  <c:v>1222.9100000000001</c:v>
                </c:pt>
                <c:pt idx="9329">
                  <c:v>1222.92</c:v>
                </c:pt>
                <c:pt idx="9330">
                  <c:v>1222.93</c:v>
                </c:pt>
                <c:pt idx="9331">
                  <c:v>1222.94</c:v>
                </c:pt>
                <c:pt idx="9332">
                  <c:v>1222.95</c:v>
                </c:pt>
                <c:pt idx="9333">
                  <c:v>1222.97</c:v>
                </c:pt>
                <c:pt idx="9334">
                  <c:v>1222.98</c:v>
                </c:pt>
                <c:pt idx="9335">
                  <c:v>1222.99</c:v>
                </c:pt>
                <c:pt idx="9336">
                  <c:v>1223.01</c:v>
                </c:pt>
                <c:pt idx="9337">
                  <c:v>1223.02</c:v>
                </c:pt>
                <c:pt idx="9338">
                  <c:v>1223.03</c:v>
                </c:pt>
                <c:pt idx="9339">
                  <c:v>1223.04</c:v>
                </c:pt>
                <c:pt idx="9340">
                  <c:v>1223.06</c:v>
                </c:pt>
                <c:pt idx="9341">
                  <c:v>1223.07</c:v>
                </c:pt>
                <c:pt idx="9342">
                  <c:v>1223.08</c:v>
                </c:pt>
                <c:pt idx="9343">
                  <c:v>1223.0899999999999</c:v>
                </c:pt>
                <c:pt idx="9344">
                  <c:v>1223.0899999999999</c:v>
                </c:pt>
                <c:pt idx="9345">
                  <c:v>1223.0999999999999</c:v>
                </c:pt>
                <c:pt idx="9346">
                  <c:v>1223.1099999999999</c:v>
                </c:pt>
                <c:pt idx="9347">
                  <c:v>1223.1199999999999</c:v>
                </c:pt>
                <c:pt idx="9348">
                  <c:v>1223.1300000000001</c:v>
                </c:pt>
                <c:pt idx="9349">
                  <c:v>1223.1400000000001</c:v>
                </c:pt>
                <c:pt idx="9350">
                  <c:v>1223.1400000000001</c:v>
                </c:pt>
                <c:pt idx="9351">
                  <c:v>1223.1600000000001</c:v>
                </c:pt>
                <c:pt idx="9352">
                  <c:v>1223.1600000000001</c:v>
                </c:pt>
                <c:pt idx="9353">
                  <c:v>1223.17</c:v>
                </c:pt>
                <c:pt idx="9354">
                  <c:v>1223.18</c:v>
                </c:pt>
                <c:pt idx="9355">
                  <c:v>1223.19</c:v>
                </c:pt>
                <c:pt idx="9356">
                  <c:v>1223.19</c:v>
                </c:pt>
                <c:pt idx="9357">
                  <c:v>1223.21</c:v>
                </c:pt>
                <c:pt idx="9358">
                  <c:v>1223.21</c:v>
                </c:pt>
                <c:pt idx="9359">
                  <c:v>1223.22</c:v>
                </c:pt>
                <c:pt idx="9360">
                  <c:v>1223.23</c:v>
                </c:pt>
                <c:pt idx="9361">
                  <c:v>1223.24</c:v>
                </c:pt>
                <c:pt idx="9362">
                  <c:v>1223.24</c:v>
                </c:pt>
                <c:pt idx="9363">
                  <c:v>1223.26</c:v>
                </c:pt>
                <c:pt idx="9364">
                  <c:v>1223.27</c:v>
                </c:pt>
                <c:pt idx="9365">
                  <c:v>1223.27</c:v>
                </c:pt>
                <c:pt idx="9366">
                  <c:v>1223.28</c:v>
                </c:pt>
                <c:pt idx="9367">
                  <c:v>1223.29</c:v>
                </c:pt>
                <c:pt idx="9368">
                  <c:v>1223.3</c:v>
                </c:pt>
                <c:pt idx="9369">
                  <c:v>1223.31</c:v>
                </c:pt>
                <c:pt idx="9370">
                  <c:v>1223.32</c:v>
                </c:pt>
                <c:pt idx="9371">
                  <c:v>1223.32</c:v>
                </c:pt>
                <c:pt idx="9372">
                  <c:v>1223.33</c:v>
                </c:pt>
                <c:pt idx="9373">
                  <c:v>1223.3399999999999</c:v>
                </c:pt>
                <c:pt idx="9374">
                  <c:v>1223.3599999999999</c:v>
                </c:pt>
                <c:pt idx="9375">
                  <c:v>1223.3699999999999</c:v>
                </c:pt>
                <c:pt idx="9376">
                  <c:v>1223.3800000000001</c:v>
                </c:pt>
                <c:pt idx="9377">
                  <c:v>1223.3900000000001</c:v>
                </c:pt>
                <c:pt idx="9378">
                  <c:v>1223.4000000000001</c:v>
                </c:pt>
                <c:pt idx="9379">
                  <c:v>1223.4100000000001</c:v>
                </c:pt>
                <c:pt idx="9380">
                  <c:v>1223.4100000000001</c:v>
                </c:pt>
                <c:pt idx="9381">
                  <c:v>1223.42</c:v>
                </c:pt>
                <c:pt idx="9382">
                  <c:v>1223.43</c:v>
                </c:pt>
                <c:pt idx="9383">
                  <c:v>1223.44</c:v>
                </c:pt>
                <c:pt idx="9384">
                  <c:v>1223.44</c:v>
                </c:pt>
                <c:pt idx="9385">
                  <c:v>1223.45</c:v>
                </c:pt>
                <c:pt idx="9386">
                  <c:v>1223.46</c:v>
                </c:pt>
                <c:pt idx="9387">
                  <c:v>1223.47</c:v>
                </c:pt>
                <c:pt idx="9388">
                  <c:v>1223.48</c:v>
                </c:pt>
                <c:pt idx="9389">
                  <c:v>1223.49</c:v>
                </c:pt>
                <c:pt idx="9390">
                  <c:v>1223.5</c:v>
                </c:pt>
                <c:pt idx="9391">
                  <c:v>1223.51</c:v>
                </c:pt>
                <c:pt idx="9392">
                  <c:v>1223.51</c:v>
                </c:pt>
                <c:pt idx="9393">
                  <c:v>1223.53</c:v>
                </c:pt>
                <c:pt idx="9394">
                  <c:v>1223.54</c:v>
                </c:pt>
                <c:pt idx="9395">
                  <c:v>1223.55</c:v>
                </c:pt>
                <c:pt idx="9396">
                  <c:v>1223.56</c:v>
                </c:pt>
                <c:pt idx="9397">
                  <c:v>1223.57</c:v>
                </c:pt>
                <c:pt idx="9398">
                  <c:v>1223.5899999999999</c:v>
                </c:pt>
                <c:pt idx="9399">
                  <c:v>1223.5999999999999</c:v>
                </c:pt>
                <c:pt idx="9400">
                  <c:v>1223.6099999999999</c:v>
                </c:pt>
                <c:pt idx="9401">
                  <c:v>1223.6099999999999</c:v>
                </c:pt>
                <c:pt idx="9402">
                  <c:v>1223.6199999999999</c:v>
                </c:pt>
                <c:pt idx="9403">
                  <c:v>1223.6300000000001</c:v>
                </c:pt>
                <c:pt idx="9404">
                  <c:v>1223.6300000000001</c:v>
                </c:pt>
                <c:pt idx="9405">
                  <c:v>1223.6400000000001</c:v>
                </c:pt>
                <c:pt idx="9406">
                  <c:v>1223.6500000000001</c:v>
                </c:pt>
                <c:pt idx="9407">
                  <c:v>1223.6600000000001</c:v>
                </c:pt>
                <c:pt idx="9408">
                  <c:v>1223.67</c:v>
                </c:pt>
                <c:pt idx="9409">
                  <c:v>1223.68</c:v>
                </c:pt>
                <c:pt idx="9410">
                  <c:v>1223.69</c:v>
                </c:pt>
                <c:pt idx="9411">
                  <c:v>1223.7</c:v>
                </c:pt>
                <c:pt idx="9412">
                  <c:v>1223.71</c:v>
                </c:pt>
                <c:pt idx="9413">
                  <c:v>1223.72</c:v>
                </c:pt>
                <c:pt idx="9414">
                  <c:v>1223.73</c:v>
                </c:pt>
                <c:pt idx="9415">
                  <c:v>1223.74</c:v>
                </c:pt>
                <c:pt idx="9416">
                  <c:v>1223.76</c:v>
                </c:pt>
                <c:pt idx="9417">
                  <c:v>1223.77</c:v>
                </c:pt>
                <c:pt idx="9418">
                  <c:v>1223.79</c:v>
                </c:pt>
                <c:pt idx="9419">
                  <c:v>1223.8</c:v>
                </c:pt>
                <c:pt idx="9420">
                  <c:v>1223.81</c:v>
                </c:pt>
                <c:pt idx="9421">
                  <c:v>1223.82</c:v>
                </c:pt>
                <c:pt idx="9422">
                  <c:v>1223.83</c:v>
                </c:pt>
                <c:pt idx="9423">
                  <c:v>1223.8399999999999</c:v>
                </c:pt>
                <c:pt idx="9424">
                  <c:v>1223.8599999999999</c:v>
                </c:pt>
                <c:pt idx="9425">
                  <c:v>1223.8699999999999</c:v>
                </c:pt>
                <c:pt idx="9426">
                  <c:v>1223.8900000000001</c:v>
                </c:pt>
                <c:pt idx="9427">
                  <c:v>1223.9000000000001</c:v>
                </c:pt>
                <c:pt idx="9428">
                  <c:v>1223.9100000000001</c:v>
                </c:pt>
                <c:pt idx="9429">
                  <c:v>1223.92</c:v>
                </c:pt>
                <c:pt idx="9430">
                  <c:v>1223.93</c:v>
                </c:pt>
                <c:pt idx="9431">
                  <c:v>1223.94</c:v>
                </c:pt>
                <c:pt idx="9432">
                  <c:v>1223.95</c:v>
                </c:pt>
                <c:pt idx="9433">
                  <c:v>1223.96</c:v>
                </c:pt>
                <c:pt idx="9434">
                  <c:v>1223.97</c:v>
                </c:pt>
                <c:pt idx="9435">
                  <c:v>1223.97</c:v>
                </c:pt>
                <c:pt idx="9436">
                  <c:v>1223.99</c:v>
                </c:pt>
                <c:pt idx="9437">
                  <c:v>1224</c:v>
                </c:pt>
                <c:pt idx="9438">
                  <c:v>1224</c:v>
                </c:pt>
                <c:pt idx="9439">
                  <c:v>1224.01</c:v>
                </c:pt>
                <c:pt idx="9440">
                  <c:v>1224.02</c:v>
                </c:pt>
                <c:pt idx="9441">
                  <c:v>1224.02</c:v>
                </c:pt>
                <c:pt idx="9442">
                  <c:v>1224.03</c:v>
                </c:pt>
                <c:pt idx="9443">
                  <c:v>1224.04</c:v>
                </c:pt>
                <c:pt idx="9444">
                  <c:v>1224.06</c:v>
                </c:pt>
                <c:pt idx="9445">
                  <c:v>1224.07</c:v>
                </c:pt>
                <c:pt idx="9446">
                  <c:v>1224.0899999999999</c:v>
                </c:pt>
                <c:pt idx="9447">
                  <c:v>1224.0999999999999</c:v>
                </c:pt>
                <c:pt idx="9448">
                  <c:v>1224.1099999999999</c:v>
                </c:pt>
                <c:pt idx="9449">
                  <c:v>1224.1199999999999</c:v>
                </c:pt>
                <c:pt idx="9450">
                  <c:v>1224.1400000000001</c:v>
                </c:pt>
                <c:pt idx="9451">
                  <c:v>1224.1500000000001</c:v>
                </c:pt>
                <c:pt idx="9452">
                  <c:v>1224.17</c:v>
                </c:pt>
                <c:pt idx="9453">
                  <c:v>1224.18</c:v>
                </c:pt>
                <c:pt idx="9454">
                  <c:v>1224.19</c:v>
                </c:pt>
                <c:pt idx="9455">
                  <c:v>1224.2</c:v>
                </c:pt>
                <c:pt idx="9456">
                  <c:v>1224.21</c:v>
                </c:pt>
                <c:pt idx="9457">
                  <c:v>1224.22</c:v>
                </c:pt>
                <c:pt idx="9458">
                  <c:v>1224.22</c:v>
                </c:pt>
                <c:pt idx="9459">
                  <c:v>1224.23</c:v>
                </c:pt>
                <c:pt idx="9460">
                  <c:v>1224.24</c:v>
                </c:pt>
                <c:pt idx="9461">
                  <c:v>1224.25</c:v>
                </c:pt>
                <c:pt idx="9462">
                  <c:v>1224.26</c:v>
                </c:pt>
                <c:pt idx="9463">
                  <c:v>1224.27</c:v>
                </c:pt>
                <c:pt idx="9464">
                  <c:v>1224.27</c:v>
                </c:pt>
                <c:pt idx="9465">
                  <c:v>1224.29</c:v>
                </c:pt>
                <c:pt idx="9466">
                  <c:v>1224.29</c:v>
                </c:pt>
                <c:pt idx="9467">
                  <c:v>1224.3</c:v>
                </c:pt>
                <c:pt idx="9468">
                  <c:v>1224.31</c:v>
                </c:pt>
                <c:pt idx="9469">
                  <c:v>1224.32</c:v>
                </c:pt>
                <c:pt idx="9470">
                  <c:v>1224.33</c:v>
                </c:pt>
                <c:pt idx="9471">
                  <c:v>1224.3399999999999</c:v>
                </c:pt>
                <c:pt idx="9472">
                  <c:v>1224.3599999999999</c:v>
                </c:pt>
                <c:pt idx="9473">
                  <c:v>1224.3699999999999</c:v>
                </c:pt>
                <c:pt idx="9474">
                  <c:v>1224.3800000000001</c:v>
                </c:pt>
                <c:pt idx="9475">
                  <c:v>1224.4000000000001</c:v>
                </c:pt>
                <c:pt idx="9476">
                  <c:v>1224.4100000000001</c:v>
                </c:pt>
                <c:pt idx="9477">
                  <c:v>1224.42</c:v>
                </c:pt>
                <c:pt idx="9478">
                  <c:v>1224.43</c:v>
                </c:pt>
                <c:pt idx="9479">
                  <c:v>1224.44</c:v>
                </c:pt>
                <c:pt idx="9480">
                  <c:v>1224.46</c:v>
                </c:pt>
                <c:pt idx="9481">
                  <c:v>1224.47</c:v>
                </c:pt>
                <c:pt idx="9482">
                  <c:v>1224.48</c:v>
                </c:pt>
                <c:pt idx="9483">
                  <c:v>1224.49</c:v>
                </c:pt>
                <c:pt idx="9484">
                  <c:v>1224.5</c:v>
                </c:pt>
                <c:pt idx="9485">
                  <c:v>1224.51</c:v>
                </c:pt>
                <c:pt idx="9486">
                  <c:v>1224.52</c:v>
                </c:pt>
                <c:pt idx="9487">
                  <c:v>1224.52</c:v>
                </c:pt>
                <c:pt idx="9488">
                  <c:v>1224.53</c:v>
                </c:pt>
                <c:pt idx="9489">
                  <c:v>1224.54</c:v>
                </c:pt>
                <c:pt idx="9490">
                  <c:v>1224.56</c:v>
                </c:pt>
                <c:pt idx="9491">
                  <c:v>1224.56</c:v>
                </c:pt>
                <c:pt idx="9492">
                  <c:v>1224.57</c:v>
                </c:pt>
                <c:pt idx="9493">
                  <c:v>1224.58</c:v>
                </c:pt>
                <c:pt idx="9494">
                  <c:v>1224.5899999999999</c:v>
                </c:pt>
                <c:pt idx="9495">
                  <c:v>1224.5999999999999</c:v>
                </c:pt>
                <c:pt idx="9496">
                  <c:v>1224.5999999999999</c:v>
                </c:pt>
                <c:pt idx="9497">
                  <c:v>1224.6099999999999</c:v>
                </c:pt>
                <c:pt idx="9498">
                  <c:v>1224.6199999999999</c:v>
                </c:pt>
                <c:pt idx="9499">
                  <c:v>1224.6199999999999</c:v>
                </c:pt>
                <c:pt idx="9500">
                  <c:v>1224.6300000000001</c:v>
                </c:pt>
                <c:pt idx="9501">
                  <c:v>1224.6400000000001</c:v>
                </c:pt>
                <c:pt idx="9502">
                  <c:v>1224.6500000000001</c:v>
                </c:pt>
                <c:pt idx="9503">
                  <c:v>1224.6600000000001</c:v>
                </c:pt>
                <c:pt idx="9504">
                  <c:v>1224.67</c:v>
                </c:pt>
                <c:pt idx="9505">
                  <c:v>1224.67</c:v>
                </c:pt>
                <c:pt idx="9506">
                  <c:v>1224.69</c:v>
                </c:pt>
                <c:pt idx="9507">
                  <c:v>1224.69</c:v>
                </c:pt>
                <c:pt idx="9508">
                  <c:v>1224.7</c:v>
                </c:pt>
                <c:pt idx="9509">
                  <c:v>1224.71</c:v>
                </c:pt>
                <c:pt idx="9510">
                  <c:v>1224.72</c:v>
                </c:pt>
                <c:pt idx="9511">
                  <c:v>1224.73</c:v>
                </c:pt>
                <c:pt idx="9512">
                  <c:v>1224.74</c:v>
                </c:pt>
                <c:pt idx="9513">
                  <c:v>1224.74</c:v>
                </c:pt>
                <c:pt idx="9514">
                  <c:v>1224.76</c:v>
                </c:pt>
                <c:pt idx="9515">
                  <c:v>1224.77</c:v>
                </c:pt>
                <c:pt idx="9516">
                  <c:v>1224.77</c:v>
                </c:pt>
                <c:pt idx="9517">
                  <c:v>1224.78</c:v>
                </c:pt>
                <c:pt idx="9518">
                  <c:v>1224.79</c:v>
                </c:pt>
                <c:pt idx="9519">
                  <c:v>1224.8</c:v>
                </c:pt>
                <c:pt idx="9520">
                  <c:v>1224.82</c:v>
                </c:pt>
                <c:pt idx="9521">
                  <c:v>1224.82</c:v>
                </c:pt>
                <c:pt idx="9522">
                  <c:v>1224.83</c:v>
                </c:pt>
                <c:pt idx="9523">
                  <c:v>1224.8399999999999</c:v>
                </c:pt>
                <c:pt idx="9524">
                  <c:v>1224.8599999999999</c:v>
                </c:pt>
                <c:pt idx="9525">
                  <c:v>1224.8699999999999</c:v>
                </c:pt>
                <c:pt idx="9526">
                  <c:v>1224.8900000000001</c:v>
                </c:pt>
                <c:pt idx="9527">
                  <c:v>1224.8900000000001</c:v>
                </c:pt>
                <c:pt idx="9528">
                  <c:v>1224.9000000000001</c:v>
                </c:pt>
                <c:pt idx="9529">
                  <c:v>1224.9100000000001</c:v>
                </c:pt>
                <c:pt idx="9530">
                  <c:v>1224.9100000000001</c:v>
                </c:pt>
                <c:pt idx="9531">
                  <c:v>1224.92</c:v>
                </c:pt>
                <c:pt idx="9532">
                  <c:v>1224.94</c:v>
                </c:pt>
                <c:pt idx="9533">
                  <c:v>1224.95</c:v>
                </c:pt>
                <c:pt idx="9534">
                  <c:v>1224.96</c:v>
                </c:pt>
                <c:pt idx="9535">
                  <c:v>1224.98</c:v>
                </c:pt>
                <c:pt idx="9536">
                  <c:v>1224.99</c:v>
                </c:pt>
                <c:pt idx="9537">
                  <c:v>1225</c:v>
                </c:pt>
                <c:pt idx="9538">
                  <c:v>1225.01</c:v>
                </c:pt>
                <c:pt idx="9539">
                  <c:v>1225.02</c:v>
                </c:pt>
                <c:pt idx="9540">
                  <c:v>1225.03</c:v>
                </c:pt>
                <c:pt idx="9541">
                  <c:v>1225.04</c:v>
                </c:pt>
                <c:pt idx="9542">
                  <c:v>1225.05</c:v>
                </c:pt>
                <c:pt idx="9543">
                  <c:v>1225.06</c:v>
                </c:pt>
                <c:pt idx="9544">
                  <c:v>1225.07</c:v>
                </c:pt>
                <c:pt idx="9545">
                  <c:v>1225.08</c:v>
                </c:pt>
                <c:pt idx="9546">
                  <c:v>1225.0899999999999</c:v>
                </c:pt>
                <c:pt idx="9547">
                  <c:v>1225.0899999999999</c:v>
                </c:pt>
                <c:pt idx="9548">
                  <c:v>1225.0999999999999</c:v>
                </c:pt>
                <c:pt idx="9549">
                  <c:v>1225.1099999999999</c:v>
                </c:pt>
                <c:pt idx="9550">
                  <c:v>1225.1199999999999</c:v>
                </c:pt>
                <c:pt idx="9551">
                  <c:v>1225.1300000000001</c:v>
                </c:pt>
                <c:pt idx="9552">
                  <c:v>1225.1300000000001</c:v>
                </c:pt>
                <c:pt idx="9553">
                  <c:v>1225.1400000000001</c:v>
                </c:pt>
                <c:pt idx="9554">
                  <c:v>1225.1600000000001</c:v>
                </c:pt>
                <c:pt idx="9555">
                  <c:v>1225.17</c:v>
                </c:pt>
                <c:pt idx="9556">
                  <c:v>1225.17</c:v>
                </c:pt>
                <c:pt idx="9557">
                  <c:v>1225.18</c:v>
                </c:pt>
                <c:pt idx="9558">
                  <c:v>1225.19</c:v>
                </c:pt>
                <c:pt idx="9559">
                  <c:v>1225.2</c:v>
                </c:pt>
                <c:pt idx="9560">
                  <c:v>1225.21</c:v>
                </c:pt>
                <c:pt idx="9561">
                  <c:v>1225.21</c:v>
                </c:pt>
                <c:pt idx="9562">
                  <c:v>1225.22</c:v>
                </c:pt>
                <c:pt idx="9563">
                  <c:v>1225.23</c:v>
                </c:pt>
                <c:pt idx="9564">
                  <c:v>1225.23</c:v>
                </c:pt>
                <c:pt idx="9565">
                  <c:v>1225.24</c:v>
                </c:pt>
                <c:pt idx="9566">
                  <c:v>1225.26</c:v>
                </c:pt>
                <c:pt idx="9567">
                  <c:v>1225.27</c:v>
                </c:pt>
                <c:pt idx="9568">
                  <c:v>1225.27</c:v>
                </c:pt>
                <c:pt idx="9569">
                  <c:v>1225.28</c:v>
                </c:pt>
                <c:pt idx="9570">
                  <c:v>1225.29</c:v>
                </c:pt>
                <c:pt idx="9571">
                  <c:v>1225.3</c:v>
                </c:pt>
                <c:pt idx="9572">
                  <c:v>1225.31</c:v>
                </c:pt>
                <c:pt idx="9573">
                  <c:v>1225.32</c:v>
                </c:pt>
                <c:pt idx="9574">
                  <c:v>1225.32</c:v>
                </c:pt>
                <c:pt idx="9575">
                  <c:v>1225.33</c:v>
                </c:pt>
                <c:pt idx="9576">
                  <c:v>1225.3399999999999</c:v>
                </c:pt>
                <c:pt idx="9577">
                  <c:v>1225.3599999999999</c:v>
                </c:pt>
                <c:pt idx="9578">
                  <c:v>1225.3699999999999</c:v>
                </c:pt>
                <c:pt idx="9579">
                  <c:v>1225.3800000000001</c:v>
                </c:pt>
                <c:pt idx="9580">
                  <c:v>1225.3900000000001</c:v>
                </c:pt>
                <c:pt idx="9581">
                  <c:v>1225.4100000000001</c:v>
                </c:pt>
                <c:pt idx="9582">
                  <c:v>1225.42</c:v>
                </c:pt>
                <c:pt idx="9583">
                  <c:v>1225.43</c:v>
                </c:pt>
                <c:pt idx="9584">
                  <c:v>1225.44</c:v>
                </c:pt>
                <c:pt idx="9585">
                  <c:v>1225.44</c:v>
                </c:pt>
                <c:pt idx="9586">
                  <c:v>1225.46</c:v>
                </c:pt>
                <c:pt idx="9587">
                  <c:v>1225.47</c:v>
                </c:pt>
                <c:pt idx="9588">
                  <c:v>1225.48</c:v>
                </c:pt>
                <c:pt idx="9589">
                  <c:v>1225.49</c:v>
                </c:pt>
                <c:pt idx="9590">
                  <c:v>1225.5</c:v>
                </c:pt>
                <c:pt idx="9591">
                  <c:v>1225.51</c:v>
                </c:pt>
                <c:pt idx="9592">
                  <c:v>1225.52</c:v>
                </c:pt>
                <c:pt idx="9593">
                  <c:v>1225.53</c:v>
                </c:pt>
                <c:pt idx="9594">
                  <c:v>1225.53</c:v>
                </c:pt>
                <c:pt idx="9595">
                  <c:v>1225.54</c:v>
                </c:pt>
                <c:pt idx="9596">
                  <c:v>1225.55</c:v>
                </c:pt>
                <c:pt idx="9597">
                  <c:v>1225.56</c:v>
                </c:pt>
                <c:pt idx="9598">
                  <c:v>1225.57</c:v>
                </c:pt>
                <c:pt idx="9599">
                  <c:v>1225.58</c:v>
                </c:pt>
                <c:pt idx="9600">
                  <c:v>1225.5899999999999</c:v>
                </c:pt>
                <c:pt idx="9601">
                  <c:v>1225.5999999999999</c:v>
                </c:pt>
                <c:pt idx="9602">
                  <c:v>1225.6099999999999</c:v>
                </c:pt>
                <c:pt idx="9603">
                  <c:v>1225.6099999999999</c:v>
                </c:pt>
                <c:pt idx="9604">
                  <c:v>1225.6199999999999</c:v>
                </c:pt>
                <c:pt idx="9605">
                  <c:v>1225.6300000000001</c:v>
                </c:pt>
                <c:pt idx="9606">
                  <c:v>1225.6300000000001</c:v>
                </c:pt>
                <c:pt idx="9607">
                  <c:v>1225.6400000000001</c:v>
                </c:pt>
                <c:pt idx="9608">
                  <c:v>1225.6500000000001</c:v>
                </c:pt>
                <c:pt idx="9609">
                  <c:v>1225.6600000000001</c:v>
                </c:pt>
                <c:pt idx="9610">
                  <c:v>1225.67</c:v>
                </c:pt>
                <c:pt idx="9611">
                  <c:v>1225.67</c:v>
                </c:pt>
                <c:pt idx="9612">
                  <c:v>1225.69</c:v>
                </c:pt>
                <c:pt idx="9613">
                  <c:v>1225.69</c:v>
                </c:pt>
                <c:pt idx="9614">
                  <c:v>1225.7</c:v>
                </c:pt>
                <c:pt idx="9615">
                  <c:v>1225.71</c:v>
                </c:pt>
                <c:pt idx="9616">
                  <c:v>1225.72</c:v>
                </c:pt>
                <c:pt idx="9617">
                  <c:v>1225.73</c:v>
                </c:pt>
                <c:pt idx="9618">
                  <c:v>1225.74</c:v>
                </c:pt>
                <c:pt idx="9619">
                  <c:v>1225.75</c:v>
                </c:pt>
                <c:pt idx="9620">
                  <c:v>1225.76</c:v>
                </c:pt>
              </c:numCache>
            </c:numRef>
          </c:xVal>
          <c:yVal>
            <c:numRef>
              <c:f>Sheet1!$B$2:$B$9622</c:f>
              <c:numCache>
                <c:formatCode>General</c:formatCode>
                <c:ptCount val="9621"/>
                <c:pt idx="0">
                  <c:v>85893</c:v>
                </c:pt>
                <c:pt idx="1">
                  <c:v>85904</c:v>
                </c:pt>
                <c:pt idx="2">
                  <c:v>85878</c:v>
                </c:pt>
                <c:pt idx="3">
                  <c:v>85867</c:v>
                </c:pt>
                <c:pt idx="4">
                  <c:v>85867</c:v>
                </c:pt>
                <c:pt idx="5">
                  <c:v>85862</c:v>
                </c:pt>
                <c:pt idx="6">
                  <c:v>85863</c:v>
                </c:pt>
                <c:pt idx="7">
                  <c:v>85863</c:v>
                </c:pt>
                <c:pt idx="8">
                  <c:v>85849</c:v>
                </c:pt>
                <c:pt idx="9">
                  <c:v>85849</c:v>
                </c:pt>
                <c:pt idx="10">
                  <c:v>85846</c:v>
                </c:pt>
                <c:pt idx="11">
                  <c:v>85836</c:v>
                </c:pt>
                <c:pt idx="12">
                  <c:v>85825</c:v>
                </c:pt>
                <c:pt idx="13">
                  <c:v>85812</c:v>
                </c:pt>
                <c:pt idx="14">
                  <c:v>85772</c:v>
                </c:pt>
                <c:pt idx="15">
                  <c:v>85772</c:v>
                </c:pt>
                <c:pt idx="16">
                  <c:v>85749</c:v>
                </c:pt>
                <c:pt idx="17">
                  <c:v>85803</c:v>
                </c:pt>
                <c:pt idx="18">
                  <c:v>85801</c:v>
                </c:pt>
                <c:pt idx="19">
                  <c:v>85786</c:v>
                </c:pt>
                <c:pt idx="20">
                  <c:v>85777</c:v>
                </c:pt>
                <c:pt idx="21">
                  <c:v>85758</c:v>
                </c:pt>
                <c:pt idx="22">
                  <c:v>85758</c:v>
                </c:pt>
                <c:pt idx="23">
                  <c:v>85736</c:v>
                </c:pt>
                <c:pt idx="24">
                  <c:v>85721</c:v>
                </c:pt>
                <c:pt idx="25">
                  <c:v>85721</c:v>
                </c:pt>
                <c:pt idx="26">
                  <c:v>85710</c:v>
                </c:pt>
                <c:pt idx="27">
                  <c:v>85701</c:v>
                </c:pt>
                <c:pt idx="28">
                  <c:v>85691</c:v>
                </c:pt>
                <c:pt idx="29">
                  <c:v>85687</c:v>
                </c:pt>
                <c:pt idx="30">
                  <c:v>85672</c:v>
                </c:pt>
                <c:pt idx="31">
                  <c:v>85656</c:v>
                </c:pt>
                <c:pt idx="32">
                  <c:v>85639</c:v>
                </c:pt>
                <c:pt idx="33">
                  <c:v>85639</c:v>
                </c:pt>
                <c:pt idx="34">
                  <c:v>85626</c:v>
                </c:pt>
                <c:pt idx="35">
                  <c:v>85610</c:v>
                </c:pt>
                <c:pt idx="36">
                  <c:v>85590</c:v>
                </c:pt>
                <c:pt idx="37">
                  <c:v>85581</c:v>
                </c:pt>
                <c:pt idx="38">
                  <c:v>85565</c:v>
                </c:pt>
                <c:pt idx="39">
                  <c:v>85553</c:v>
                </c:pt>
                <c:pt idx="40">
                  <c:v>85545</c:v>
                </c:pt>
                <c:pt idx="41">
                  <c:v>85522</c:v>
                </c:pt>
                <c:pt idx="42">
                  <c:v>85506</c:v>
                </c:pt>
                <c:pt idx="43">
                  <c:v>85484</c:v>
                </c:pt>
                <c:pt idx="44">
                  <c:v>85466</c:v>
                </c:pt>
                <c:pt idx="45">
                  <c:v>85452</c:v>
                </c:pt>
                <c:pt idx="46">
                  <c:v>85422</c:v>
                </c:pt>
                <c:pt idx="47">
                  <c:v>85407</c:v>
                </c:pt>
                <c:pt idx="48">
                  <c:v>85383</c:v>
                </c:pt>
                <c:pt idx="49">
                  <c:v>85361</c:v>
                </c:pt>
                <c:pt idx="50">
                  <c:v>85335</c:v>
                </c:pt>
                <c:pt idx="51">
                  <c:v>85316</c:v>
                </c:pt>
                <c:pt idx="52">
                  <c:v>85289</c:v>
                </c:pt>
                <c:pt idx="53">
                  <c:v>85267</c:v>
                </c:pt>
                <c:pt idx="54">
                  <c:v>85248</c:v>
                </c:pt>
                <c:pt idx="55">
                  <c:v>85226</c:v>
                </c:pt>
                <c:pt idx="56">
                  <c:v>85200</c:v>
                </c:pt>
                <c:pt idx="57">
                  <c:v>85177</c:v>
                </c:pt>
                <c:pt idx="58">
                  <c:v>85170</c:v>
                </c:pt>
                <c:pt idx="59">
                  <c:v>85137</c:v>
                </c:pt>
                <c:pt idx="60">
                  <c:v>85120</c:v>
                </c:pt>
                <c:pt idx="61">
                  <c:v>85095</c:v>
                </c:pt>
                <c:pt idx="62">
                  <c:v>85099</c:v>
                </c:pt>
                <c:pt idx="63">
                  <c:v>85072</c:v>
                </c:pt>
                <c:pt idx="64">
                  <c:v>85049</c:v>
                </c:pt>
                <c:pt idx="65">
                  <c:v>85026</c:v>
                </c:pt>
                <c:pt idx="66">
                  <c:v>85006</c:v>
                </c:pt>
                <c:pt idx="67">
                  <c:v>84982</c:v>
                </c:pt>
                <c:pt idx="68">
                  <c:v>84982</c:v>
                </c:pt>
                <c:pt idx="69">
                  <c:v>84964</c:v>
                </c:pt>
                <c:pt idx="70">
                  <c:v>84925</c:v>
                </c:pt>
                <c:pt idx="71">
                  <c:v>84925</c:v>
                </c:pt>
                <c:pt idx="72">
                  <c:v>84902</c:v>
                </c:pt>
                <c:pt idx="73">
                  <c:v>84886</c:v>
                </c:pt>
                <c:pt idx="74">
                  <c:v>84863</c:v>
                </c:pt>
                <c:pt idx="75">
                  <c:v>84862</c:v>
                </c:pt>
                <c:pt idx="76">
                  <c:v>84819</c:v>
                </c:pt>
                <c:pt idx="77">
                  <c:v>84799</c:v>
                </c:pt>
                <c:pt idx="78">
                  <c:v>84775</c:v>
                </c:pt>
                <c:pt idx="79">
                  <c:v>84752</c:v>
                </c:pt>
                <c:pt idx="80">
                  <c:v>84730</c:v>
                </c:pt>
                <c:pt idx="81">
                  <c:v>84708</c:v>
                </c:pt>
                <c:pt idx="82">
                  <c:v>84686</c:v>
                </c:pt>
                <c:pt idx="83">
                  <c:v>84661</c:v>
                </c:pt>
                <c:pt idx="84">
                  <c:v>84630</c:v>
                </c:pt>
                <c:pt idx="85">
                  <c:v>84596</c:v>
                </c:pt>
                <c:pt idx="86">
                  <c:v>84573</c:v>
                </c:pt>
                <c:pt idx="87">
                  <c:v>84536</c:v>
                </c:pt>
                <c:pt idx="88">
                  <c:v>84536</c:v>
                </c:pt>
                <c:pt idx="89">
                  <c:v>84465</c:v>
                </c:pt>
                <c:pt idx="90">
                  <c:v>84432</c:v>
                </c:pt>
                <c:pt idx="91">
                  <c:v>84432</c:v>
                </c:pt>
                <c:pt idx="92">
                  <c:v>84395</c:v>
                </c:pt>
                <c:pt idx="93">
                  <c:v>84362</c:v>
                </c:pt>
                <c:pt idx="94">
                  <c:v>84317</c:v>
                </c:pt>
                <c:pt idx="95">
                  <c:v>84283</c:v>
                </c:pt>
                <c:pt idx="96">
                  <c:v>84257</c:v>
                </c:pt>
                <c:pt idx="97">
                  <c:v>84225</c:v>
                </c:pt>
                <c:pt idx="98">
                  <c:v>84194</c:v>
                </c:pt>
                <c:pt idx="99">
                  <c:v>84194</c:v>
                </c:pt>
                <c:pt idx="100">
                  <c:v>84161</c:v>
                </c:pt>
                <c:pt idx="101">
                  <c:v>84129</c:v>
                </c:pt>
                <c:pt idx="102">
                  <c:v>84106</c:v>
                </c:pt>
                <c:pt idx="103">
                  <c:v>84075</c:v>
                </c:pt>
                <c:pt idx="104">
                  <c:v>84047</c:v>
                </c:pt>
                <c:pt idx="105">
                  <c:v>84025</c:v>
                </c:pt>
                <c:pt idx="106">
                  <c:v>83987</c:v>
                </c:pt>
                <c:pt idx="107">
                  <c:v>83987</c:v>
                </c:pt>
                <c:pt idx="108">
                  <c:v>83957</c:v>
                </c:pt>
                <c:pt idx="109">
                  <c:v>83916</c:v>
                </c:pt>
                <c:pt idx="110">
                  <c:v>83882</c:v>
                </c:pt>
                <c:pt idx="111">
                  <c:v>83846</c:v>
                </c:pt>
                <c:pt idx="112">
                  <c:v>83825</c:v>
                </c:pt>
                <c:pt idx="113">
                  <c:v>83769</c:v>
                </c:pt>
                <c:pt idx="114">
                  <c:v>83749</c:v>
                </c:pt>
                <c:pt idx="115">
                  <c:v>83710</c:v>
                </c:pt>
                <c:pt idx="116">
                  <c:v>83676</c:v>
                </c:pt>
                <c:pt idx="117">
                  <c:v>83637</c:v>
                </c:pt>
                <c:pt idx="118">
                  <c:v>83602</c:v>
                </c:pt>
                <c:pt idx="119">
                  <c:v>83578</c:v>
                </c:pt>
                <c:pt idx="120">
                  <c:v>83537</c:v>
                </c:pt>
                <c:pt idx="121">
                  <c:v>83493</c:v>
                </c:pt>
                <c:pt idx="122">
                  <c:v>83493</c:v>
                </c:pt>
                <c:pt idx="123">
                  <c:v>83414</c:v>
                </c:pt>
                <c:pt idx="124">
                  <c:v>83414</c:v>
                </c:pt>
                <c:pt idx="125">
                  <c:v>83375</c:v>
                </c:pt>
                <c:pt idx="126">
                  <c:v>83351</c:v>
                </c:pt>
                <c:pt idx="127">
                  <c:v>83313</c:v>
                </c:pt>
                <c:pt idx="128">
                  <c:v>83280</c:v>
                </c:pt>
                <c:pt idx="129">
                  <c:v>83237</c:v>
                </c:pt>
                <c:pt idx="130">
                  <c:v>83205</c:v>
                </c:pt>
                <c:pt idx="131">
                  <c:v>83172</c:v>
                </c:pt>
                <c:pt idx="132">
                  <c:v>83145</c:v>
                </c:pt>
                <c:pt idx="133">
                  <c:v>83107</c:v>
                </c:pt>
                <c:pt idx="134">
                  <c:v>83078</c:v>
                </c:pt>
                <c:pt idx="135">
                  <c:v>83049</c:v>
                </c:pt>
                <c:pt idx="136">
                  <c:v>83008</c:v>
                </c:pt>
                <c:pt idx="137">
                  <c:v>82980</c:v>
                </c:pt>
                <c:pt idx="138">
                  <c:v>82940</c:v>
                </c:pt>
                <c:pt idx="139">
                  <c:v>82898</c:v>
                </c:pt>
                <c:pt idx="140">
                  <c:v>82877</c:v>
                </c:pt>
                <c:pt idx="141">
                  <c:v>82811</c:v>
                </c:pt>
                <c:pt idx="142">
                  <c:v>82811</c:v>
                </c:pt>
                <c:pt idx="143">
                  <c:v>82762</c:v>
                </c:pt>
                <c:pt idx="144">
                  <c:v>82729</c:v>
                </c:pt>
                <c:pt idx="145">
                  <c:v>82660</c:v>
                </c:pt>
                <c:pt idx="146">
                  <c:v>82624</c:v>
                </c:pt>
                <c:pt idx="147">
                  <c:v>82585</c:v>
                </c:pt>
                <c:pt idx="148">
                  <c:v>82585</c:v>
                </c:pt>
                <c:pt idx="149">
                  <c:v>82537</c:v>
                </c:pt>
                <c:pt idx="150">
                  <c:v>82454</c:v>
                </c:pt>
                <c:pt idx="151">
                  <c:v>82418</c:v>
                </c:pt>
                <c:pt idx="152">
                  <c:v>82383</c:v>
                </c:pt>
                <c:pt idx="153">
                  <c:v>82328</c:v>
                </c:pt>
                <c:pt idx="154">
                  <c:v>82289</c:v>
                </c:pt>
                <c:pt idx="155">
                  <c:v>82264</c:v>
                </c:pt>
                <c:pt idx="156">
                  <c:v>82264</c:v>
                </c:pt>
                <c:pt idx="157">
                  <c:v>82225</c:v>
                </c:pt>
                <c:pt idx="158">
                  <c:v>82194</c:v>
                </c:pt>
                <c:pt idx="159">
                  <c:v>82146</c:v>
                </c:pt>
                <c:pt idx="160">
                  <c:v>82102</c:v>
                </c:pt>
                <c:pt idx="161">
                  <c:v>82046</c:v>
                </c:pt>
                <c:pt idx="162">
                  <c:v>81993</c:v>
                </c:pt>
                <c:pt idx="163">
                  <c:v>81993</c:v>
                </c:pt>
                <c:pt idx="164">
                  <c:v>81960</c:v>
                </c:pt>
                <c:pt idx="165">
                  <c:v>81911</c:v>
                </c:pt>
                <c:pt idx="166">
                  <c:v>81857</c:v>
                </c:pt>
                <c:pt idx="167">
                  <c:v>81817</c:v>
                </c:pt>
                <c:pt idx="168">
                  <c:v>81779</c:v>
                </c:pt>
                <c:pt idx="169">
                  <c:v>81727</c:v>
                </c:pt>
                <c:pt idx="170">
                  <c:v>81727</c:v>
                </c:pt>
                <c:pt idx="171">
                  <c:v>81641</c:v>
                </c:pt>
                <c:pt idx="172">
                  <c:v>81609</c:v>
                </c:pt>
                <c:pt idx="173">
                  <c:v>81561</c:v>
                </c:pt>
                <c:pt idx="174">
                  <c:v>81561</c:v>
                </c:pt>
                <c:pt idx="175">
                  <c:v>81471</c:v>
                </c:pt>
                <c:pt idx="176">
                  <c:v>81436</c:v>
                </c:pt>
                <c:pt idx="177">
                  <c:v>81395</c:v>
                </c:pt>
                <c:pt idx="178">
                  <c:v>81355</c:v>
                </c:pt>
                <c:pt idx="179">
                  <c:v>81355</c:v>
                </c:pt>
                <c:pt idx="180">
                  <c:v>81297</c:v>
                </c:pt>
                <c:pt idx="181">
                  <c:v>81259</c:v>
                </c:pt>
                <c:pt idx="182">
                  <c:v>81208</c:v>
                </c:pt>
                <c:pt idx="183">
                  <c:v>81147</c:v>
                </c:pt>
                <c:pt idx="184">
                  <c:v>81114</c:v>
                </c:pt>
                <c:pt idx="185">
                  <c:v>81080</c:v>
                </c:pt>
                <c:pt idx="186">
                  <c:v>81030</c:v>
                </c:pt>
                <c:pt idx="187">
                  <c:v>81001</c:v>
                </c:pt>
                <c:pt idx="188">
                  <c:v>80951</c:v>
                </c:pt>
                <c:pt idx="189">
                  <c:v>80901</c:v>
                </c:pt>
                <c:pt idx="190">
                  <c:v>80876</c:v>
                </c:pt>
                <c:pt idx="191">
                  <c:v>80840</c:v>
                </c:pt>
                <c:pt idx="192">
                  <c:v>80786</c:v>
                </c:pt>
                <c:pt idx="193">
                  <c:v>80756</c:v>
                </c:pt>
                <c:pt idx="194">
                  <c:v>80718</c:v>
                </c:pt>
                <c:pt idx="195">
                  <c:v>80682</c:v>
                </c:pt>
                <c:pt idx="196">
                  <c:v>80626</c:v>
                </c:pt>
                <c:pt idx="197">
                  <c:v>80597</c:v>
                </c:pt>
                <c:pt idx="198">
                  <c:v>80554</c:v>
                </c:pt>
                <c:pt idx="199">
                  <c:v>80514</c:v>
                </c:pt>
                <c:pt idx="200">
                  <c:v>80464</c:v>
                </c:pt>
                <c:pt idx="201">
                  <c:v>80416</c:v>
                </c:pt>
                <c:pt idx="202">
                  <c:v>80382</c:v>
                </c:pt>
                <c:pt idx="203">
                  <c:v>80323</c:v>
                </c:pt>
                <c:pt idx="204">
                  <c:v>80323</c:v>
                </c:pt>
                <c:pt idx="205">
                  <c:v>80215</c:v>
                </c:pt>
                <c:pt idx="206">
                  <c:v>80215</c:v>
                </c:pt>
                <c:pt idx="207">
                  <c:v>80156</c:v>
                </c:pt>
                <c:pt idx="208">
                  <c:v>80097</c:v>
                </c:pt>
                <c:pt idx="209">
                  <c:v>80027</c:v>
                </c:pt>
                <c:pt idx="210">
                  <c:v>80027</c:v>
                </c:pt>
                <c:pt idx="211">
                  <c:v>79984</c:v>
                </c:pt>
                <c:pt idx="212">
                  <c:v>79895</c:v>
                </c:pt>
                <c:pt idx="213">
                  <c:v>79895</c:v>
                </c:pt>
                <c:pt idx="214">
                  <c:v>79849</c:v>
                </c:pt>
                <c:pt idx="215">
                  <c:v>79809</c:v>
                </c:pt>
                <c:pt idx="216">
                  <c:v>79765</c:v>
                </c:pt>
                <c:pt idx="217">
                  <c:v>79672</c:v>
                </c:pt>
                <c:pt idx="218">
                  <c:v>79672</c:v>
                </c:pt>
                <c:pt idx="219">
                  <c:v>79612</c:v>
                </c:pt>
                <c:pt idx="220">
                  <c:v>79547</c:v>
                </c:pt>
                <c:pt idx="221">
                  <c:v>79517</c:v>
                </c:pt>
                <c:pt idx="222">
                  <c:v>79473</c:v>
                </c:pt>
                <c:pt idx="223">
                  <c:v>79419</c:v>
                </c:pt>
                <c:pt idx="224">
                  <c:v>79378</c:v>
                </c:pt>
                <c:pt idx="225">
                  <c:v>79324</c:v>
                </c:pt>
                <c:pt idx="226">
                  <c:v>79294</c:v>
                </c:pt>
                <c:pt idx="227">
                  <c:v>79254</c:v>
                </c:pt>
                <c:pt idx="228">
                  <c:v>79215</c:v>
                </c:pt>
                <c:pt idx="229">
                  <c:v>79156</c:v>
                </c:pt>
                <c:pt idx="230">
                  <c:v>79156</c:v>
                </c:pt>
                <c:pt idx="231">
                  <c:v>79119</c:v>
                </c:pt>
                <c:pt idx="232">
                  <c:v>79064</c:v>
                </c:pt>
                <c:pt idx="233">
                  <c:v>79039</c:v>
                </c:pt>
                <c:pt idx="234">
                  <c:v>79019</c:v>
                </c:pt>
                <c:pt idx="235">
                  <c:v>78984</c:v>
                </c:pt>
                <c:pt idx="236">
                  <c:v>78942</c:v>
                </c:pt>
                <c:pt idx="237">
                  <c:v>78906</c:v>
                </c:pt>
                <c:pt idx="238">
                  <c:v>78843</c:v>
                </c:pt>
                <c:pt idx="239">
                  <c:v>78799</c:v>
                </c:pt>
                <c:pt idx="240">
                  <c:v>78737</c:v>
                </c:pt>
                <c:pt idx="241">
                  <c:v>78653</c:v>
                </c:pt>
                <c:pt idx="242">
                  <c:v>78575</c:v>
                </c:pt>
                <c:pt idx="243">
                  <c:v>78500</c:v>
                </c:pt>
                <c:pt idx="244">
                  <c:v>78500</c:v>
                </c:pt>
                <c:pt idx="245">
                  <c:v>78437</c:v>
                </c:pt>
                <c:pt idx="246">
                  <c:v>78338</c:v>
                </c:pt>
                <c:pt idx="247">
                  <c:v>78261</c:v>
                </c:pt>
                <c:pt idx="248">
                  <c:v>78177</c:v>
                </c:pt>
                <c:pt idx="249">
                  <c:v>78117</c:v>
                </c:pt>
                <c:pt idx="250">
                  <c:v>78052</c:v>
                </c:pt>
                <c:pt idx="251">
                  <c:v>78000</c:v>
                </c:pt>
                <c:pt idx="252">
                  <c:v>77948</c:v>
                </c:pt>
                <c:pt idx="253">
                  <c:v>77910</c:v>
                </c:pt>
                <c:pt idx="254">
                  <c:v>77876</c:v>
                </c:pt>
                <c:pt idx="255">
                  <c:v>77844</c:v>
                </c:pt>
                <c:pt idx="256">
                  <c:v>77810</c:v>
                </c:pt>
                <c:pt idx="257">
                  <c:v>77776</c:v>
                </c:pt>
                <c:pt idx="258">
                  <c:v>77725</c:v>
                </c:pt>
                <c:pt idx="259">
                  <c:v>77678</c:v>
                </c:pt>
                <c:pt idx="260">
                  <c:v>77678</c:v>
                </c:pt>
                <c:pt idx="261">
                  <c:v>77585</c:v>
                </c:pt>
                <c:pt idx="262">
                  <c:v>77550</c:v>
                </c:pt>
                <c:pt idx="263">
                  <c:v>77508</c:v>
                </c:pt>
                <c:pt idx="264">
                  <c:v>77466</c:v>
                </c:pt>
                <c:pt idx="265">
                  <c:v>77430</c:v>
                </c:pt>
                <c:pt idx="266">
                  <c:v>77380</c:v>
                </c:pt>
                <c:pt idx="267">
                  <c:v>77336</c:v>
                </c:pt>
                <c:pt idx="268">
                  <c:v>77293</c:v>
                </c:pt>
                <c:pt idx="269">
                  <c:v>77248</c:v>
                </c:pt>
                <c:pt idx="270">
                  <c:v>77207</c:v>
                </c:pt>
                <c:pt idx="271">
                  <c:v>77157</c:v>
                </c:pt>
                <c:pt idx="272">
                  <c:v>77114</c:v>
                </c:pt>
                <c:pt idx="273">
                  <c:v>77077</c:v>
                </c:pt>
                <c:pt idx="274">
                  <c:v>77034</c:v>
                </c:pt>
                <c:pt idx="275">
                  <c:v>76988</c:v>
                </c:pt>
                <c:pt idx="276">
                  <c:v>76931</c:v>
                </c:pt>
                <c:pt idx="277">
                  <c:v>76931</c:v>
                </c:pt>
                <c:pt idx="278">
                  <c:v>76850</c:v>
                </c:pt>
                <c:pt idx="279">
                  <c:v>76798</c:v>
                </c:pt>
                <c:pt idx="280">
                  <c:v>76775</c:v>
                </c:pt>
                <c:pt idx="281">
                  <c:v>76730</c:v>
                </c:pt>
                <c:pt idx="282">
                  <c:v>76686</c:v>
                </c:pt>
                <c:pt idx="283">
                  <c:v>76662</c:v>
                </c:pt>
                <c:pt idx="284">
                  <c:v>76623</c:v>
                </c:pt>
                <c:pt idx="285">
                  <c:v>76577</c:v>
                </c:pt>
                <c:pt idx="286">
                  <c:v>76525</c:v>
                </c:pt>
                <c:pt idx="287">
                  <c:v>76493</c:v>
                </c:pt>
                <c:pt idx="288">
                  <c:v>76450</c:v>
                </c:pt>
                <c:pt idx="289">
                  <c:v>76450</c:v>
                </c:pt>
                <c:pt idx="290">
                  <c:v>76400</c:v>
                </c:pt>
                <c:pt idx="291">
                  <c:v>76292</c:v>
                </c:pt>
                <c:pt idx="292">
                  <c:v>76292</c:v>
                </c:pt>
                <c:pt idx="293">
                  <c:v>76245</c:v>
                </c:pt>
                <c:pt idx="294">
                  <c:v>76196</c:v>
                </c:pt>
                <c:pt idx="295">
                  <c:v>76159</c:v>
                </c:pt>
                <c:pt idx="296">
                  <c:v>76114</c:v>
                </c:pt>
                <c:pt idx="297">
                  <c:v>76079</c:v>
                </c:pt>
                <c:pt idx="298">
                  <c:v>76011</c:v>
                </c:pt>
                <c:pt idx="299">
                  <c:v>76011</c:v>
                </c:pt>
                <c:pt idx="300">
                  <c:v>75964</c:v>
                </c:pt>
                <c:pt idx="301">
                  <c:v>75923</c:v>
                </c:pt>
                <c:pt idx="302">
                  <c:v>75869</c:v>
                </c:pt>
                <c:pt idx="303">
                  <c:v>75840</c:v>
                </c:pt>
                <c:pt idx="304">
                  <c:v>75814</c:v>
                </c:pt>
                <c:pt idx="305">
                  <c:v>75770</c:v>
                </c:pt>
                <c:pt idx="306">
                  <c:v>75720</c:v>
                </c:pt>
                <c:pt idx="307">
                  <c:v>75660</c:v>
                </c:pt>
                <c:pt idx="308">
                  <c:v>75636</c:v>
                </c:pt>
                <c:pt idx="309">
                  <c:v>75594</c:v>
                </c:pt>
                <c:pt idx="310">
                  <c:v>75551</c:v>
                </c:pt>
                <c:pt idx="311">
                  <c:v>75517</c:v>
                </c:pt>
                <c:pt idx="312">
                  <c:v>75472</c:v>
                </c:pt>
                <c:pt idx="313">
                  <c:v>75407</c:v>
                </c:pt>
                <c:pt idx="314">
                  <c:v>75407</c:v>
                </c:pt>
                <c:pt idx="315">
                  <c:v>75347</c:v>
                </c:pt>
                <c:pt idx="316">
                  <c:v>75311</c:v>
                </c:pt>
                <c:pt idx="317">
                  <c:v>75271</c:v>
                </c:pt>
                <c:pt idx="318">
                  <c:v>75228</c:v>
                </c:pt>
                <c:pt idx="319">
                  <c:v>75194</c:v>
                </c:pt>
                <c:pt idx="320">
                  <c:v>75152</c:v>
                </c:pt>
                <c:pt idx="321">
                  <c:v>75106</c:v>
                </c:pt>
                <c:pt idx="322">
                  <c:v>75068</c:v>
                </c:pt>
                <c:pt idx="323">
                  <c:v>75019</c:v>
                </c:pt>
                <c:pt idx="324">
                  <c:v>74993</c:v>
                </c:pt>
                <c:pt idx="325">
                  <c:v>74956</c:v>
                </c:pt>
                <c:pt idx="326">
                  <c:v>74925</c:v>
                </c:pt>
                <c:pt idx="327">
                  <c:v>74883</c:v>
                </c:pt>
                <c:pt idx="328">
                  <c:v>74841</c:v>
                </c:pt>
                <c:pt idx="329">
                  <c:v>74813</c:v>
                </c:pt>
                <c:pt idx="330">
                  <c:v>74778</c:v>
                </c:pt>
                <c:pt idx="331">
                  <c:v>74724</c:v>
                </c:pt>
                <c:pt idx="332">
                  <c:v>74700</c:v>
                </c:pt>
                <c:pt idx="333">
                  <c:v>74700</c:v>
                </c:pt>
                <c:pt idx="334">
                  <c:v>74632</c:v>
                </c:pt>
                <c:pt idx="335">
                  <c:v>74632</c:v>
                </c:pt>
                <c:pt idx="336">
                  <c:v>74590</c:v>
                </c:pt>
                <c:pt idx="337">
                  <c:v>74543</c:v>
                </c:pt>
                <c:pt idx="338">
                  <c:v>74454</c:v>
                </c:pt>
                <c:pt idx="339">
                  <c:v>74454</c:v>
                </c:pt>
                <c:pt idx="340">
                  <c:v>74391</c:v>
                </c:pt>
                <c:pt idx="341">
                  <c:v>74299</c:v>
                </c:pt>
                <c:pt idx="342">
                  <c:v>74235</c:v>
                </c:pt>
                <c:pt idx="343">
                  <c:v>74191</c:v>
                </c:pt>
                <c:pt idx="344">
                  <c:v>74153</c:v>
                </c:pt>
                <c:pt idx="345">
                  <c:v>74123</c:v>
                </c:pt>
                <c:pt idx="346">
                  <c:v>74081</c:v>
                </c:pt>
                <c:pt idx="347">
                  <c:v>74054</c:v>
                </c:pt>
                <c:pt idx="348">
                  <c:v>74031</c:v>
                </c:pt>
                <c:pt idx="349">
                  <c:v>74000</c:v>
                </c:pt>
                <c:pt idx="350">
                  <c:v>73970</c:v>
                </c:pt>
                <c:pt idx="351">
                  <c:v>73922</c:v>
                </c:pt>
                <c:pt idx="352">
                  <c:v>73891</c:v>
                </c:pt>
                <c:pt idx="353">
                  <c:v>73864</c:v>
                </c:pt>
                <c:pt idx="354">
                  <c:v>73836</c:v>
                </c:pt>
                <c:pt idx="355">
                  <c:v>73818</c:v>
                </c:pt>
                <c:pt idx="356">
                  <c:v>73789</c:v>
                </c:pt>
                <c:pt idx="357">
                  <c:v>73754</c:v>
                </c:pt>
                <c:pt idx="358">
                  <c:v>73714</c:v>
                </c:pt>
                <c:pt idx="359">
                  <c:v>73686</c:v>
                </c:pt>
                <c:pt idx="360">
                  <c:v>73651</c:v>
                </c:pt>
                <c:pt idx="361">
                  <c:v>73622</c:v>
                </c:pt>
                <c:pt idx="362">
                  <c:v>73588</c:v>
                </c:pt>
                <c:pt idx="363">
                  <c:v>73549</c:v>
                </c:pt>
                <c:pt idx="364">
                  <c:v>73514</c:v>
                </c:pt>
                <c:pt idx="365">
                  <c:v>73471</c:v>
                </c:pt>
                <c:pt idx="366">
                  <c:v>73440</c:v>
                </c:pt>
                <c:pt idx="367">
                  <c:v>73408</c:v>
                </c:pt>
                <c:pt idx="368">
                  <c:v>73377</c:v>
                </c:pt>
                <c:pt idx="369">
                  <c:v>73323</c:v>
                </c:pt>
                <c:pt idx="370">
                  <c:v>73287</c:v>
                </c:pt>
                <c:pt idx="371">
                  <c:v>73252</c:v>
                </c:pt>
                <c:pt idx="372">
                  <c:v>73219</c:v>
                </c:pt>
                <c:pt idx="373">
                  <c:v>73186</c:v>
                </c:pt>
                <c:pt idx="374">
                  <c:v>73141</c:v>
                </c:pt>
                <c:pt idx="375">
                  <c:v>73115</c:v>
                </c:pt>
                <c:pt idx="376">
                  <c:v>73080</c:v>
                </c:pt>
                <c:pt idx="377">
                  <c:v>73080</c:v>
                </c:pt>
                <c:pt idx="378">
                  <c:v>72989</c:v>
                </c:pt>
                <c:pt idx="379">
                  <c:v>72989</c:v>
                </c:pt>
                <c:pt idx="380">
                  <c:v>72953</c:v>
                </c:pt>
                <c:pt idx="381">
                  <c:v>72916</c:v>
                </c:pt>
                <c:pt idx="382">
                  <c:v>72871</c:v>
                </c:pt>
                <c:pt idx="383">
                  <c:v>72803</c:v>
                </c:pt>
                <c:pt idx="384">
                  <c:v>72803</c:v>
                </c:pt>
                <c:pt idx="385">
                  <c:v>72770</c:v>
                </c:pt>
                <c:pt idx="386">
                  <c:v>72726</c:v>
                </c:pt>
                <c:pt idx="387">
                  <c:v>72673</c:v>
                </c:pt>
                <c:pt idx="388">
                  <c:v>72646</c:v>
                </c:pt>
                <c:pt idx="389">
                  <c:v>72613</c:v>
                </c:pt>
                <c:pt idx="390">
                  <c:v>72579</c:v>
                </c:pt>
                <c:pt idx="391">
                  <c:v>72552</c:v>
                </c:pt>
                <c:pt idx="392">
                  <c:v>72515</c:v>
                </c:pt>
                <c:pt idx="393">
                  <c:v>72475</c:v>
                </c:pt>
                <c:pt idx="394">
                  <c:v>72442</c:v>
                </c:pt>
                <c:pt idx="395">
                  <c:v>72403</c:v>
                </c:pt>
                <c:pt idx="396">
                  <c:v>72369</c:v>
                </c:pt>
                <c:pt idx="397">
                  <c:v>72339</c:v>
                </c:pt>
                <c:pt idx="398">
                  <c:v>72292</c:v>
                </c:pt>
                <c:pt idx="399">
                  <c:v>72292</c:v>
                </c:pt>
                <c:pt idx="400">
                  <c:v>72212</c:v>
                </c:pt>
                <c:pt idx="401">
                  <c:v>72212</c:v>
                </c:pt>
                <c:pt idx="402">
                  <c:v>72178</c:v>
                </c:pt>
                <c:pt idx="403">
                  <c:v>72131</c:v>
                </c:pt>
                <c:pt idx="404">
                  <c:v>72093</c:v>
                </c:pt>
                <c:pt idx="405">
                  <c:v>72061</c:v>
                </c:pt>
                <c:pt idx="406">
                  <c:v>72033</c:v>
                </c:pt>
                <c:pt idx="407">
                  <c:v>71993</c:v>
                </c:pt>
                <c:pt idx="408">
                  <c:v>71946</c:v>
                </c:pt>
                <c:pt idx="409">
                  <c:v>71946</c:v>
                </c:pt>
                <c:pt idx="410">
                  <c:v>71898</c:v>
                </c:pt>
                <c:pt idx="411">
                  <c:v>71857</c:v>
                </c:pt>
                <c:pt idx="412">
                  <c:v>71831</c:v>
                </c:pt>
                <c:pt idx="413">
                  <c:v>71807</c:v>
                </c:pt>
                <c:pt idx="414">
                  <c:v>71732</c:v>
                </c:pt>
                <c:pt idx="415">
                  <c:v>71700</c:v>
                </c:pt>
                <c:pt idx="416">
                  <c:v>71674</c:v>
                </c:pt>
                <c:pt idx="417">
                  <c:v>71674</c:v>
                </c:pt>
                <c:pt idx="418">
                  <c:v>71598</c:v>
                </c:pt>
                <c:pt idx="419">
                  <c:v>71573</c:v>
                </c:pt>
                <c:pt idx="420">
                  <c:v>71548</c:v>
                </c:pt>
                <c:pt idx="421">
                  <c:v>71516</c:v>
                </c:pt>
                <c:pt idx="422">
                  <c:v>71472</c:v>
                </c:pt>
                <c:pt idx="423">
                  <c:v>71443</c:v>
                </c:pt>
                <c:pt idx="424">
                  <c:v>71408</c:v>
                </c:pt>
                <c:pt idx="425">
                  <c:v>71383</c:v>
                </c:pt>
                <c:pt idx="426">
                  <c:v>71340</c:v>
                </c:pt>
                <c:pt idx="427">
                  <c:v>71312</c:v>
                </c:pt>
                <c:pt idx="428">
                  <c:v>71273</c:v>
                </c:pt>
                <c:pt idx="429">
                  <c:v>71242</c:v>
                </c:pt>
                <c:pt idx="430">
                  <c:v>71220</c:v>
                </c:pt>
                <c:pt idx="431">
                  <c:v>71220</c:v>
                </c:pt>
                <c:pt idx="432">
                  <c:v>71176</c:v>
                </c:pt>
                <c:pt idx="433">
                  <c:v>71104</c:v>
                </c:pt>
                <c:pt idx="434">
                  <c:v>71104</c:v>
                </c:pt>
                <c:pt idx="435">
                  <c:v>71070</c:v>
                </c:pt>
                <c:pt idx="436">
                  <c:v>71031</c:v>
                </c:pt>
                <c:pt idx="437">
                  <c:v>70990</c:v>
                </c:pt>
                <c:pt idx="438">
                  <c:v>70964</c:v>
                </c:pt>
                <c:pt idx="439">
                  <c:v>70935</c:v>
                </c:pt>
                <c:pt idx="440">
                  <c:v>70897</c:v>
                </c:pt>
                <c:pt idx="441">
                  <c:v>70868</c:v>
                </c:pt>
                <c:pt idx="442">
                  <c:v>70847</c:v>
                </c:pt>
                <c:pt idx="443">
                  <c:v>70805</c:v>
                </c:pt>
                <c:pt idx="444">
                  <c:v>70775</c:v>
                </c:pt>
                <c:pt idx="445">
                  <c:v>70750</c:v>
                </c:pt>
                <c:pt idx="446">
                  <c:v>70710</c:v>
                </c:pt>
                <c:pt idx="447">
                  <c:v>70677</c:v>
                </c:pt>
                <c:pt idx="448">
                  <c:v>70649</c:v>
                </c:pt>
                <c:pt idx="449">
                  <c:v>70616</c:v>
                </c:pt>
                <c:pt idx="450">
                  <c:v>70592</c:v>
                </c:pt>
                <c:pt idx="451">
                  <c:v>70545</c:v>
                </c:pt>
                <c:pt idx="452">
                  <c:v>70545</c:v>
                </c:pt>
                <c:pt idx="453">
                  <c:v>70486</c:v>
                </c:pt>
                <c:pt idx="454">
                  <c:v>70454</c:v>
                </c:pt>
                <c:pt idx="455">
                  <c:v>70411</c:v>
                </c:pt>
                <c:pt idx="456">
                  <c:v>70386</c:v>
                </c:pt>
                <c:pt idx="457">
                  <c:v>70359</c:v>
                </c:pt>
                <c:pt idx="458">
                  <c:v>70315</c:v>
                </c:pt>
                <c:pt idx="459">
                  <c:v>70315</c:v>
                </c:pt>
                <c:pt idx="460">
                  <c:v>70288</c:v>
                </c:pt>
                <c:pt idx="461">
                  <c:v>70253</c:v>
                </c:pt>
                <c:pt idx="462">
                  <c:v>70208</c:v>
                </c:pt>
                <c:pt idx="463">
                  <c:v>70180</c:v>
                </c:pt>
                <c:pt idx="464">
                  <c:v>70142</c:v>
                </c:pt>
                <c:pt idx="465">
                  <c:v>70108</c:v>
                </c:pt>
                <c:pt idx="466">
                  <c:v>70078</c:v>
                </c:pt>
                <c:pt idx="467">
                  <c:v>70053</c:v>
                </c:pt>
                <c:pt idx="468">
                  <c:v>70021</c:v>
                </c:pt>
                <c:pt idx="469">
                  <c:v>69989</c:v>
                </c:pt>
                <c:pt idx="470">
                  <c:v>69963</c:v>
                </c:pt>
                <c:pt idx="471">
                  <c:v>69935</c:v>
                </c:pt>
                <c:pt idx="472">
                  <c:v>69935</c:v>
                </c:pt>
                <c:pt idx="473">
                  <c:v>69863</c:v>
                </c:pt>
                <c:pt idx="474">
                  <c:v>69863</c:v>
                </c:pt>
                <c:pt idx="475">
                  <c:v>69803</c:v>
                </c:pt>
                <c:pt idx="476">
                  <c:v>69783</c:v>
                </c:pt>
                <c:pt idx="477">
                  <c:v>69783</c:v>
                </c:pt>
                <c:pt idx="478">
                  <c:v>69715</c:v>
                </c:pt>
                <c:pt idx="479">
                  <c:v>69684</c:v>
                </c:pt>
                <c:pt idx="480">
                  <c:v>69663</c:v>
                </c:pt>
                <c:pt idx="481">
                  <c:v>69625</c:v>
                </c:pt>
                <c:pt idx="482">
                  <c:v>69601</c:v>
                </c:pt>
                <c:pt idx="483">
                  <c:v>69566</c:v>
                </c:pt>
                <c:pt idx="484">
                  <c:v>69566</c:v>
                </c:pt>
                <c:pt idx="485">
                  <c:v>69507</c:v>
                </c:pt>
                <c:pt idx="486">
                  <c:v>69507</c:v>
                </c:pt>
                <c:pt idx="487">
                  <c:v>69471</c:v>
                </c:pt>
                <c:pt idx="488">
                  <c:v>69408</c:v>
                </c:pt>
                <c:pt idx="489">
                  <c:v>69408</c:v>
                </c:pt>
                <c:pt idx="490">
                  <c:v>69384</c:v>
                </c:pt>
                <c:pt idx="491">
                  <c:v>69341</c:v>
                </c:pt>
                <c:pt idx="492">
                  <c:v>69304</c:v>
                </c:pt>
                <c:pt idx="493">
                  <c:v>69280</c:v>
                </c:pt>
                <c:pt idx="494">
                  <c:v>69254</c:v>
                </c:pt>
                <c:pt idx="495">
                  <c:v>69221</c:v>
                </c:pt>
                <c:pt idx="496">
                  <c:v>69221</c:v>
                </c:pt>
                <c:pt idx="497">
                  <c:v>69184</c:v>
                </c:pt>
                <c:pt idx="498">
                  <c:v>69165</c:v>
                </c:pt>
                <c:pt idx="499">
                  <c:v>69133</c:v>
                </c:pt>
                <c:pt idx="500">
                  <c:v>69110</c:v>
                </c:pt>
                <c:pt idx="501">
                  <c:v>69068</c:v>
                </c:pt>
                <c:pt idx="502">
                  <c:v>69056</c:v>
                </c:pt>
                <c:pt idx="503">
                  <c:v>68998</c:v>
                </c:pt>
                <c:pt idx="504">
                  <c:v>68971</c:v>
                </c:pt>
                <c:pt idx="505">
                  <c:v>68942</c:v>
                </c:pt>
                <c:pt idx="506">
                  <c:v>68911</c:v>
                </c:pt>
                <c:pt idx="507">
                  <c:v>68885</c:v>
                </c:pt>
                <c:pt idx="508">
                  <c:v>68865</c:v>
                </c:pt>
                <c:pt idx="509">
                  <c:v>68839</c:v>
                </c:pt>
                <c:pt idx="510">
                  <c:v>68813</c:v>
                </c:pt>
                <c:pt idx="511">
                  <c:v>68779</c:v>
                </c:pt>
                <c:pt idx="512">
                  <c:v>68779</c:v>
                </c:pt>
                <c:pt idx="513">
                  <c:v>68749</c:v>
                </c:pt>
                <c:pt idx="514">
                  <c:v>68692</c:v>
                </c:pt>
                <c:pt idx="515">
                  <c:v>68692</c:v>
                </c:pt>
                <c:pt idx="516">
                  <c:v>68664</c:v>
                </c:pt>
                <c:pt idx="517">
                  <c:v>68621</c:v>
                </c:pt>
                <c:pt idx="518">
                  <c:v>68593</c:v>
                </c:pt>
                <c:pt idx="519">
                  <c:v>68567</c:v>
                </c:pt>
                <c:pt idx="520">
                  <c:v>68526</c:v>
                </c:pt>
                <c:pt idx="521">
                  <c:v>68489</c:v>
                </c:pt>
                <c:pt idx="522">
                  <c:v>68462</c:v>
                </c:pt>
                <c:pt idx="523">
                  <c:v>68432</c:v>
                </c:pt>
                <c:pt idx="524">
                  <c:v>68406</c:v>
                </c:pt>
                <c:pt idx="525">
                  <c:v>68406</c:v>
                </c:pt>
                <c:pt idx="526">
                  <c:v>68370</c:v>
                </c:pt>
                <c:pt idx="527">
                  <c:v>68330</c:v>
                </c:pt>
                <c:pt idx="528">
                  <c:v>68285</c:v>
                </c:pt>
                <c:pt idx="529">
                  <c:v>68285</c:v>
                </c:pt>
                <c:pt idx="530">
                  <c:v>68273</c:v>
                </c:pt>
                <c:pt idx="531">
                  <c:v>68228</c:v>
                </c:pt>
                <c:pt idx="532">
                  <c:v>68208</c:v>
                </c:pt>
                <c:pt idx="533">
                  <c:v>68165</c:v>
                </c:pt>
                <c:pt idx="534">
                  <c:v>68165</c:v>
                </c:pt>
                <c:pt idx="535">
                  <c:v>68134</c:v>
                </c:pt>
                <c:pt idx="536">
                  <c:v>68091</c:v>
                </c:pt>
                <c:pt idx="537">
                  <c:v>68076</c:v>
                </c:pt>
                <c:pt idx="538">
                  <c:v>68042</c:v>
                </c:pt>
                <c:pt idx="539">
                  <c:v>68019</c:v>
                </c:pt>
                <c:pt idx="540">
                  <c:v>68001</c:v>
                </c:pt>
                <c:pt idx="541">
                  <c:v>67963</c:v>
                </c:pt>
                <c:pt idx="542">
                  <c:v>67940</c:v>
                </c:pt>
                <c:pt idx="543">
                  <c:v>67914</c:v>
                </c:pt>
                <c:pt idx="544">
                  <c:v>67876</c:v>
                </c:pt>
                <c:pt idx="545">
                  <c:v>67852</c:v>
                </c:pt>
                <c:pt idx="546">
                  <c:v>67852</c:v>
                </c:pt>
                <c:pt idx="547">
                  <c:v>67812</c:v>
                </c:pt>
                <c:pt idx="548">
                  <c:v>67762</c:v>
                </c:pt>
                <c:pt idx="549">
                  <c:v>67752</c:v>
                </c:pt>
                <c:pt idx="550">
                  <c:v>67752</c:v>
                </c:pt>
                <c:pt idx="551">
                  <c:v>67702</c:v>
                </c:pt>
                <c:pt idx="552">
                  <c:v>67702</c:v>
                </c:pt>
                <c:pt idx="553">
                  <c:v>67673</c:v>
                </c:pt>
                <c:pt idx="554">
                  <c:v>67626</c:v>
                </c:pt>
                <c:pt idx="555">
                  <c:v>67607</c:v>
                </c:pt>
                <c:pt idx="556">
                  <c:v>67607</c:v>
                </c:pt>
                <c:pt idx="557">
                  <c:v>67569</c:v>
                </c:pt>
                <c:pt idx="558">
                  <c:v>67537</c:v>
                </c:pt>
                <c:pt idx="559">
                  <c:v>67518</c:v>
                </c:pt>
                <c:pt idx="560">
                  <c:v>67484</c:v>
                </c:pt>
                <c:pt idx="561">
                  <c:v>67438</c:v>
                </c:pt>
                <c:pt idx="562">
                  <c:v>67396</c:v>
                </c:pt>
                <c:pt idx="563">
                  <c:v>67366</c:v>
                </c:pt>
                <c:pt idx="564">
                  <c:v>67327</c:v>
                </c:pt>
                <c:pt idx="565">
                  <c:v>67314</c:v>
                </c:pt>
                <c:pt idx="566">
                  <c:v>67286</c:v>
                </c:pt>
                <c:pt idx="567">
                  <c:v>67268</c:v>
                </c:pt>
                <c:pt idx="568">
                  <c:v>67242</c:v>
                </c:pt>
                <c:pt idx="569">
                  <c:v>67225</c:v>
                </c:pt>
                <c:pt idx="570">
                  <c:v>67199</c:v>
                </c:pt>
                <c:pt idx="571">
                  <c:v>67180</c:v>
                </c:pt>
                <c:pt idx="572">
                  <c:v>67180</c:v>
                </c:pt>
                <c:pt idx="573">
                  <c:v>67129</c:v>
                </c:pt>
                <c:pt idx="574">
                  <c:v>67129</c:v>
                </c:pt>
                <c:pt idx="575">
                  <c:v>67096</c:v>
                </c:pt>
                <c:pt idx="576">
                  <c:v>67069</c:v>
                </c:pt>
                <c:pt idx="577">
                  <c:v>67039</c:v>
                </c:pt>
                <c:pt idx="578">
                  <c:v>67016</c:v>
                </c:pt>
                <c:pt idx="579">
                  <c:v>66986</c:v>
                </c:pt>
                <c:pt idx="580">
                  <c:v>66986</c:v>
                </c:pt>
                <c:pt idx="581">
                  <c:v>66938</c:v>
                </c:pt>
                <c:pt idx="582">
                  <c:v>66938</c:v>
                </c:pt>
                <c:pt idx="583">
                  <c:v>66918</c:v>
                </c:pt>
                <c:pt idx="584">
                  <c:v>66897</c:v>
                </c:pt>
                <c:pt idx="585">
                  <c:v>66868</c:v>
                </c:pt>
                <c:pt idx="586">
                  <c:v>66840</c:v>
                </c:pt>
                <c:pt idx="587">
                  <c:v>66811</c:v>
                </c:pt>
                <c:pt idx="588">
                  <c:v>66771</c:v>
                </c:pt>
                <c:pt idx="589">
                  <c:v>66771</c:v>
                </c:pt>
                <c:pt idx="590">
                  <c:v>66755</c:v>
                </c:pt>
                <c:pt idx="591">
                  <c:v>66729</c:v>
                </c:pt>
                <c:pt idx="592">
                  <c:v>66697</c:v>
                </c:pt>
                <c:pt idx="593">
                  <c:v>66685</c:v>
                </c:pt>
                <c:pt idx="594">
                  <c:v>66646</c:v>
                </c:pt>
                <c:pt idx="595">
                  <c:v>66631</c:v>
                </c:pt>
                <c:pt idx="596">
                  <c:v>66598</c:v>
                </c:pt>
                <c:pt idx="597">
                  <c:v>66571</c:v>
                </c:pt>
                <c:pt idx="598">
                  <c:v>66544</c:v>
                </c:pt>
                <c:pt idx="599">
                  <c:v>66518</c:v>
                </c:pt>
                <c:pt idx="600">
                  <c:v>66518</c:v>
                </c:pt>
                <c:pt idx="601">
                  <c:v>66463</c:v>
                </c:pt>
                <c:pt idx="602">
                  <c:v>66435</c:v>
                </c:pt>
                <c:pt idx="603">
                  <c:v>66425</c:v>
                </c:pt>
                <c:pt idx="604">
                  <c:v>66404</c:v>
                </c:pt>
                <c:pt idx="605">
                  <c:v>66391</c:v>
                </c:pt>
                <c:pt idx="606">
                  <c:v>66351</c:v>
                </c:pt>
                <c:pt idx="607">
                  <c:v>66321</c:v>
                </c:pt>
                <c:pt idx="608">
                  <c:v>66305</c:v>
                </c:pt>
                <c:pt idx="609">
                  <c:v>66285</c:v>
                </c:pt>
                <c:pt idx="610">
                  <c:v>66262</c:v>
                </c:pt>
                <c:pt idx="611">
                  <c:v>66252</c:v>
                </c:pt>
                <c:pt idx="612">
                  <c:v>66229</c:v>
                </c:pt>
                <c:pt idx="613">
                  <c:v>66211</c:v>
                </c:pt>
                <c:pt idx="614">
                  <c:v>66190</c:v>
                </c:pt>
                <c:pt idx="615">
                  <c:v>66164</c:v>
                </c:pt>
                <c:pt idx="616">
                  <c:v>66130</c:v>
                </c:pt>
                <c:pt idx="617">
                  <c:v>66113</c:v>
                </c:pt>
                <c:pt idx="618">
                  <c:v>66089</c:v>
                </c:pt>
                <c:pt idx="619">
                  <c:v>66060</c:v>
                </c:pt>
                <c:pt idx="620">
                  <c:v>66047</c:v>
                </c:pt>
                <c:pt idx="621">
                  <c:v>66023</c:v>
                </c:pt>
                <c:pt idx="622">
                  <c:v>65993</c:v>
                </c:pt>
                <c:pt idx="623">
                  <c:v>65973</c:v>
                </c:pt>
                <c:pt idx="624">
                  <c:v>65953</c:v>
                </c:pt>
                <c:pt idx="625">
                  <c:v>65931</c:v>
                </c:pt>
                <c:pt idx="626">
                  <c:v>65900</c:v>
                </c:pt>
                <c:pt idx="627">
                  <c:v>65884</c:v>
                </c:pt>
                <c:pt idx="628">
                  <c:v>65862</c:v>
                </c:pt>
                <c:pt idx="629">
                  <c:v>65833</c:v>
                </c:pt>
                <c:pt idx="630">
                  <c:v>65833</c:v>
                </c:pt>
                <c:pt idx="631">
                  <c:v>65786</c:v>
                </c:pt>
                <c:pt idx="632">
                  <c:v>65758</c:v>
                </c:pt>
                <c:pt idx="633">
                  <c:v>65750</c:v>
                </c:pt>
                <c:pt idx="634">
                  <c:v>65721</c:v>
                </c:pt>
                <c:pt idx="635">
                  <c:v>65721</c:v>
                </c:pt>
                <c:pt idx="636">
                  <c:v>65688</c:v>
                </c:pt>
                <c:pt idx="637">
                  <c:v>65648</c:v>
                </c:pt>
                <c:pt idx="638">
                  <c:v>65635</c:v>
                </c:pt>
                <c:pt idx="639">
                  <c:v>65635</c:v>
                </c:pt>
                <c:pt idx="640">
                  <c:v>65579</c:v>
                </c:pt>
                <c:pt idx="641">
                  <c:v>65579</c:v>
                </c:pt>
                <c:pt idx="642">
                  <c:v>65569</c:v>
                </c:pt>
                <c:pt idx="643">
                  <c:v>65520</c:v>
                </c:pt>
                <c:pt idx="644">
                  <c:v>65520</c:v>
                </c:pt>
                <c:pt idx="645">
                  <c:v>65485</c:v>
                </c:pt>
                <c:pt idx="646">
                  <c:v>65485</c:v>
                </c:pt>
                <c:pt idx="647">
                  <c:v>65466</c:v>
                </c:pt>
                <c:pt idx="648">
                  <c:v>65434</c:v>
                </c:pt>
                <c:pt idx="649">
                  <c:v>65406</c:v>
                </c:pt>
                <c:pt idx="650">
                  <c:v>65398</c:v>
                </c:pt>
                <c:pt idx="651">
                  <c:v>65371</c:v>
                </c:pt>
                <c:pt idx="652">
                  <c:v>65343</c:v>
                </c:pt>
                <c:pt idx="653">
                  <c:v>65326</c:v>
                </c:pt>
                <c:pt idx="654">
                  <c:v>65315</c:v>
                </c:pt>
                <c:pt idx="655">
                  <c:v>65265</c:v>
                </c:pt>
                <c:pt idx="656">
                  <c:v>65254</c:v>
                </c:pt>
                <c:pt idx="657">
                  <c:v>65230</c:v>
                </c:pt>
                <c:pt idx="658">
                  <c:v>65208</c:v>
                </c:pt>
                <c:pt idx="659">
                  <c:v>65189</c:v>
                </c:pt>
                <c:pt idx="660">
                  <c:v>65167</c:v>
                </c:pt>
                <c:pt idx="661">
                  <c:v>65138</c:v>
                </c:pt>
                <c:pt idx="662">
                  <c:v>65138</c:v>
                </c:pt>
                <c:pt idx="663">
                  <c:v>65100</c:v>
                </c:pt>
                <c:pt idx="664">
                  <c:v>65073</c:v>
                </c:pt>
                <c:pt idx="665">
                  <c:v>65073</c:v>
                </c:pt>
                <c:pt idx="666">
                  <c:v>65060</c:v>
                </c:pt>
                <c:pt idx="667">
                  <c:v>65035</c:v>
                </c:pt>
                <c:pt idx="668">
                  <c:v>64994</c:v>
                </c:pt>
                <c:pt idx="669">
                  <c:v>64976</c:v>
                </c:pt>
                <c:pt idx="670">
                  <c:v>64953</c:v>
                </c:pt>
                <c:pt idx="671">
                  <c:v>64953</c:v>
                </c:pt>
                <c:pt idx="672">
                  <c:v>64924</c:v>
                </c:pt>
                <c:pt idx="673">
                  <c:v>64886</c:v>
                </c:pt>
                <c:pt idx="674">
                  <c:v>64886</c:v>
                </c:pt>
                <c:pt idx="675">
                  <c:v>64875</c:v>
                </c:pt>
                <c:pt idx="676">
                  <c:v>64855</c:v>
                </c:pt>
                <c:pt idx="677">
                  <c:v>64843</c:v>
                </c:pt>
                <c:pt idx="678">
                  <c:v>64826</c:v>
                </c:pt>
                <c:pt idx="679">
                  <c:v>64796</c:v>
                </c:pt>
                <c:pt idx="680">
                  <c:v>64782</c:v>
                </c:pt>
                <c:pt idx="681">
                  <c:v>64757</c:v>
                </c:pt>
                <c:pt idx="682">
                  <c:v>64738</c:v>
                </c:pt>
                <c:pt idx="683">
                  <c:v>64715</c:v>
                </c:pt>
                <c:pt idx="684">
                  <c:v>64705</c:v>
                </c:pt>
                <c:pt idx="685">
                  <c:v>64672</c:v>
                </c:pt>
                <c:pt idx="686">
                  <c:v>64649</c:v>
                </c:pt>
                <c:pt idx="687">
                  <c:v>64622</c:v>
                </c:pt>
                <c:pt idx="688">
                  <c:v>64612</c:v>
                </c:pt>
                <c:pt idx="689">
                  <c:v>64612</c:v>
                </c:pt>
                <c:pt idx="690">
                  <c:v>64578</c:v>
                </c:pt>
                <c:pt idx="691">
                  <c:v>64561</c:v>
                </c:pt>
                <c:pt idx="692">
                  <c:v>64544</c:v>
                </c:pt>
                <c:pt idx="693">
                  <c:v>64522</c:v>
                </c:pt>
                <c:pt idx="694">
                  <c:v>64491</c:v>
                </c:pt>
                <c:pt idx="695">
                  <c:v>64491</c:v>
                </c:pt>
                <c:pt idx="696">
                  <c:v>64464</c:v>
                </c:pt>
                <c:pt idx="697">
                  <c:v>64428</c:v>
                </c:pt>
                <c:pt idx="698">
                  <c:v>64428</c:v>
                </c:pt>
                <c:pt idx="699">
                  <c:v>64411</c:v>
                </c:pt>
                <c:pt idx="700">
                  <c:v>64398</c:v>
                </c:pt>
                <c:pt idx="701">
                  <c:v>64356</c:v>
                </c:pt>
                <c:pt idx="702">
                  <c:v>64356</c:v>
                </c:pt>
                <c:pt idx="703">
                  <c:v>64327</c:v>
                </c:pt>
                <c:pt idx="704">
                  <c:v>64306</c:v>
                </c:pt>
                <c:pt idx="705">
                  <c:v>64277</c:v>
                </c:pt>
                <c:pt idx="706">
                  <c:v>64264</c:v>
                </c:pt>
                <c:pt idx="707">
                  <c:v>64239</c:v>
                </c:pt>
                <c:pt idx="708">
                  <c:v>64212</c:v>
                </c:pt>
                <c:pt idx="709">
                  <c:v>64201</c:v>
                </c:pt>
                <c:pt idx="710">
                  <c:v>64167</c:v>
                </c:pt>
                <c:pt idx="711">
                  <c:v>64156</c:v>
                </c:pt>
                <c:pt idx="712">
                  <c:v>64139</c:v>
                </c:pt>
                <c:pt idx="713">
                  <c:v>64139</c:v>
                </c:pt>
                <c:pt idx="714">
                  <c:v>64126</c:v>
                </c:pt>
                <c:pt idx="715">
                  <c:v>64101</c:v>
                </c:pt>
                <c:pt idx="716">
                  <c:v>64082</c:v>
                </c:pt>
                <c:pt idx="717">
                  <c:v>64054</c:v>
                </c:pt>
                <c:pt idx="718">
                  <c:v>64031</c:v>
                </c:pt>
                <c:pt idx="719">
                  <c:v>64017</c:v>
                </c:pt>
                <c:pt idx="720">
                  <c:v>64000</c:v>
                </c:pt>
                <c:pt idx="721">
                  <c:v>63982</c:v>
                </c:pt>
                <c:pt idx="722">
                  <c:v>63968</c:v>
                </c:pt>
                <c:pt idx="723">
                  <c:v>63943</c:v>
                </c:pt>
                <c:pt idx="724">
                  <c:v>63928</c:v>
                </c:pt>
                <c:pt idx="725">
                  <c:v>63918</c:v>
                </c:pt>
                <c:pt idx="726">
                  <c:v>63903</c:v>
                </c:pt>
                <c:pt idx="727">
                  <c:v>63868</c:v>
                </c:pt>
                <c:pt idx="728">
                  <c:v>63857</c:v>
                </c:pt>
                <c:pt idx="729">
                  <c:v>63857</c:v>
                </c:pt>
                <c:pt idx="730">
                  <c:v>63815</c:v>
                </c:pt>
                <c:pt idx="731">
                  <c:v>63815</c:v>
                </c:pt>
                <c:pt idx="732">
                  <c:v>63805</c:v>
                </c:pt>
                <c:pt idx="733">
                  <c:v>63765</c:v>
                </c:pt>
                <c:pt idx="734">
                  <c:v>63736</c:v>
                </c:pt>
                <c:pt idx="735">
                  <c:v>63736</c:v>
                </c:pt>
                <c:pt idx="736">
                  <c:v>63728</c:v>
                </c:pt>
                <c:pt idx="737">
                  <c:v>63702</c:v>
                </c:pt>
                <c:pt idx="738">
                  <c:v>63691</c:v>
                </c:pt>
                <c:pt idx="739">
                  <c:v>63672</c:v>
                </c:pt>
                <c:pt idx="740">
                  <c:v>63655</c:v>
                </c:pt>
                <c:pt idx="741">
                  <c:v>63616</c:v>
                </c:pt>
                <c:pt idx="742">
                  <c:v>63616</c:v>
                </c:pt>
                <c:pt idx="743">
                  <c:v>63592</c:v>
                </c:pt>
                <c:pt idx="744">
                  <c:v>63592</c:v>
                </c:pt>
                <c:pt idx="745">
                  <c:v>63562</c:v>
                </c:pt>
                <c:pt idx="746">
                  <c:v>63553</c:v>
                </c:pt>
                <c:pt idx="747">
                  <c:v>63532</c:v>
                </c:pt>
                <c:pt idx="748">
                  <c:v>63516</c:v>
                </c:pt>
                <c:pt idx="749">
                  <c:v>63496</c:v>
                </c:pt>
                <c:pt idx="750">
                  <c:v>63485</c:v>
                </c:pt>
                <c:pt idx="751">
                  <c:v>63473</c:v>
                </c:pt>
                <c:pt idx="752">
                  <c:v>63457</c:v>
                </c:pt>
                <c:pt idx="753">
                  <c:v>63422</c:v>
                </c:pt>
                <c:pt idx="754">
                  <c:v>63406</c:v>
                </c:pt>
                <c:pt idx="755">
                  <c:v>63388</c:v>
                </c:pt>
                <c:pt idx="756">
                  <c:v>63388</c:v>
                </c:pt>
                <c:pt idx="757">
                  <c:v>63371</c:v>
                </c:pt>
                <c:pt idx="758">
                  <c:v>63345</c:v>
                </c:pt>
                <c:pt idx="759">
                  <c:v>63329</c:v>
                </c:pt>
                <c:pt idx="760">
                  <c:v>63329</c:v>
                </c:pt>
                <c:pt idx="761">
                  <c:v>63300</c:v>
                </c:pt>
                <c:pt idx="762">
                  <c:v>63272</c:v>
                </c:pt>
                <c:pt idx="763">
                  <c:v>63260</c:v>
                </c:pt>
                <c:pt idx="764">
                  <c:v>63244</c:v>
                </c:pt>
                <c:pt idx="765">
                  <c:v>63244</c:v>
                </c:pt>
                <c:pt idx="766">
                  <c:v>63225</c:v>
                </c:pt>
                <c:pt idx="767">
                  <c:v>63208</c:v>
                </c:pt>
                <c:pt idx="768">
                  <c:v>63186</c:v>
                </c:pt>
                <c:pt idx="769">
                  <c:v>63180</c:v>
                </c:pt>
                <c:pt idx="770">
                  <c:v>63171</c:v>
                </c:pt>
                <c:pt idx="771">
                  <c:v>63149</c:v>
                </c:pt>
                <c:pt idx="772">
                  <c:v>63137</c:v>
                </c:pt>
                <c:pt idx="773">
                  <c:v>63122</c:v>
                </c:pt>
                <c:pt idx="774">
                  <c:v>63101</c:v>
                </c:pt>
                <c:pt idx="775">
                  <c:v>63093</c:v>
                </c:pt>
                <c:pt idx="776">
                  <c:v>63076</c:v>
                </c:pt>
                <c:pt idx="777">
                  <c:v>63048</c:v>
                </c:pt>
                <c:pt idx="778">
                  <c:v>63021</c:v>
                </c:pt>
                <c:pt idx="779">
                  <c:v>63021</c:v>
                </c:pt>
                <c:pt idx="780">
                  <c:v>62989</c:v>
                </c:pt>
                <c:pt idx="781">
                  <c:v>62990</c:v>
                </c:pt>
                <c:pt idx="782">
                  <c:v>62975</c:v>
                </c:pt>
                <c:pt idx="783">
                  <c:v>62949</c:v>
                </c:pt>
                <c:pt idx="784">
                  <c:v>62949</c:v>
                </c:pt>
                <c:pt idx="785">
                  <c:v>62922</c:v>
                </c:pt>
                <c:pt idx="786">
                  <c:v>62917</c:v>
                </c:pt>
                <c:pt idx="787">
                  <c:v>62890</c:v>
                </c:pt>
                <c:pt idx="788">
                  <c:v>62877</c:v>
                </c:pt>
                <c:pt idx="789">
                  <c:v>62861</c:v>
                </c:pt>
                <c:pt idx="790">
                  <c:v>62840</c:v>
                </c:pt>
                <c:pt idx="791">
                  <c:v>62816</c:v>
                </c:pt>
                <c:pt idx="792">
                  <c:v>62816</c:v>
                </c:pt>
                <c:pt idx="793">
                  <c:v>62799</c:v>
                </c:pt>
                <c:pt idx="794">
                  <c:v>62778</c:v>
                </c:pt>
                <c:pt idx="795">
                  <c:v>62761</c:v>
                </c:pt>
                <c:pt idx="796">
                  <c:v>62749</c:v>
                </c:pt>
                <c:pt idx="797">
                  <c:v>62738</c:v>
                </c:pt>
                <c:pt idx="798">
                  <c:v>62712</c:v>
                </c:pt>
                <c:pt idx="799">
                  <c:v>62712</c:v>
                </c:pt>
                <c:pt idx="800">
                  <c:v>62687</c:v>
                </c:pt>
                <c:pt idx="801">
                  <c:v>62687</c:v>
                </c:pt>
                <c:pt idx="802">
                  <c:v>62663</c:v>
                </c:pt>
                <c:pt idx="803">
                  <c:v>62644</c:v>
                </c:pt>
                <c:pt idx="804">
                  <c:v>62615</c:v>
                </c:pt>
                <c:pt idx="805">
                  <c:v>62615</c:v>
                </c:pt>
                <c:pt idx="806">
                  <c:v>62593</c:v>
                </c:pt>
                <c:pt idx="807">
                  <c:v>62582</c:v>
                </c:pt>
                <c:pt idx="808">
                  <c:v>62565</c:v>
                </c:pt>
                <c:pt idx="809">
                  <c:v>62549</c:v>
                </c:pt>
                <c:pt idx="810">
                  <c:v>62540</c:v>
                </c:pt>
                <c:pt idx="811">
                  <c:v>62540</c:v>
                </c:pt>
                <c:pt idx="812">
                  <c:v>62500</c:v>
                </c:pt>
                <c:pt idx="813">
                  <c:v>62483</c:v>
                </c:pt>
                <c:pt idx="814">
                  <c:v>62473</c:v>
                </c:pt>
                <c:pt idx="815">
                  <c:v>62465</c:v>
                </c:pt>
                <c:pt idx="816">
                  <c:v>62445</c:v>
                </c:pt>
                <c:pt idx="817">
                  <c:v>62431</c:v>
                </c:pt>
                <c:pt idx="818">
                  <c:v>62424</c:v>
                </c:pt>
                <c:pt idx="819">
                  <c:v>62413</c:v>
                </c:pt>
                <c:pt idx="820">
                  <c:v>62399</c:v>
                </c:pt>
                <c:pt idx="821">
                  <c:v>62377</c:v>
                </c:pt>
                <c:pt idx="822">
                  <c:v>62364</c:v>
                </c:pt>
                <c:pt idx="823">
                  <c:v>62353</c:v>
                </c:pt>
                <c:pt idx="824">
                  <c:v>62333</c:v>
                </c:pt>
                <c:pt idx="825">
                  <c:v>62320</c:v>
                </c:pt>
                <c:pt idx="826">
                  <c:v>62304</c:v>
                </c:pt>
                <c:pt idx="827">
                  <c:v>62297</c:v>
                </c:pt>
                <c:pt idx="828">
                  <c:v>62275</c:v>
                </c:pt>
                <c:pt idx="829">
                  <c:v>62271</c:v>
                </c:pt>
                <c:pt idx="830">
                  <c:v>62251</c:v>
                </c:pt>
                <c:pt idx="831">
                  <c:v>62237</c:v>
                </c:pt>
                <c:pt idx="832">
                  <c:v>62224</c:v>
                </c:pt>
                <c:pt idx="833">
                  <c:v>62224</c:v>
                </c:pt>
                <c:pt idx="834">
                  <c:v>62195</c:v>
                </c:pt>
                <c:pt idx="835">
                  <c:v>62186</c:v>
                </c:pt>
                <c:pt idx="836">
                  <c:v>62173</c:v>
                </c:pt>
                <c:pt idx="837">
                  <c:v>62150</c:v>
                </c:pt>
                <c:pt idx="838">
                  <c:v>62149</c:v>
                </c:pt>
                <c:pt idx="839">
                  <c:v>62131</c:v>
                </c:pt>
                <c:pt idx="840">
                  <c:v>62116</c:v>
                </c:pt>
                <c:pt idx="841">
                  <c:v>62097</c:v>
                </c:pt>
                <c:pt idx="842">
                  <c:v>62094</c:v>
                </c:pt>
                <c:pt idx="843">
                  <c:v>62078</c:v>
                </c:pt>
                <c:pt idx="844">
                  <c:v>62078</c:v>
                </c:pt>
                <c:pt idx="845">
                  <c:v>62063</c:v>
                </c:pt>
                <c:pt idx="846">
                  <c:v>62048</c:v>
                </c:pt>
                <c:pt idx="847">
                  <c:v>62036</c:v>
                </c:pt>
                <c:pt idx="848">
                  <c:v>62006</c:v>
                </c:pt>
                <c:pt idx="849">
                  <c:v>61998</c:v>
                </c:pt>
                <c:pt idx="850">
                  <c:v>61984</c:v>
                </c:pt>
                <c:pt idx="851">
                  <c:v>61978</c:v>
                </c:pt>
                <c:pt idx="852">
                  <c:v>61948</c:v>
                </c:pt>
                <c:pt idx="853">
                  <c:v>61933</c:v>
                </c:pt>
                <c:pt idx="854">
                  <c:v>61931</c:v>
                </c:pt>
                <c:pt idx="855">
                  <c:v>61919</c:v>
                </c:pt>
                <c:pt idx="856">
                  <c:v>61902</c:v>
                </c:pt>
                <c:pt idx="857">
                  <c:v>61892</c:v>
                </c:pt>
                <c:pt idx="858">
                  <c:v>61877</c:v>
                </c:pt>
                <c:pt idx="859">
                  <c:v>61862</c:v>
                </c:pt>
                <c:pt idx="860">
                  <c:v>61854</c:v>
                </c:pt>
                <c:pt idx="861">
                  <c:v>61832</c:v>
                </c:pt>
                <c:pt idx="862">
                  <c:v>61828</c:v>
                </c:pt>
                <c:pt idx="863">
                  <c:v>61815</c:v>
                </c:pt>
                <c:pt idx="864">
                  <c:v>61801</c:v>
                </c:pt>
                <c:pt idx="865">
                  <c:v>61784</c:v>
                </c:pt>
                <c:pt idx="866">
                  <c:v>61767</c:v>
                </c:pt>
                <c:pt idx="867">
                  <c:v>61760</c:v>
                </c:pt>
                <c:pt idx="868">
                  <c:v>61748</c:v>
                </c:pt>
                <c:pt idx="869">
                  <c:v>61728</c:v>
                </c:pt>
                <c:pt idx="870">
                  <c:v>61726</c:v>
                </c:pt>
                <c:pt idx="871">
                  <c:v>61704</c:v>
                </c:pt>
                <c:pt idx="872">
                  <c:v>61687</c:v>
                </c:pt>
                <c:pt idx="873">
                  <c:v>61677</c:v>
                </c:pt>
                <c:pt idx="874">
                  <c:v>61677</c:v>
                </c:pt>
                <c:pt idx="875">
                  <c:v>61678</c:v>
                </c:pt>
                <c:pt idx="876">
                  <c:v>61657</c:v>
                </c:pt>
                <c:pt idx="877">
                  <c:v>61634</c:v>
                </c:pt>
                <c:pt idx="878">
                  <c:v>61626</c:v>
                </c:pt>
                <c:pt idx="879">
                  <c:v>61609</c:v>
                </c:pt>
                <c:pt idx="880">
                  <c:v>61596</c:v>
                </c:pt>
                <c:pt idx="881">
                  <c:v>61583</c:v>
                </c:pt>
                <c:pt idx="882">
                  <c:v>61578</c:v>
                </c:pt>
                <c:pt idx="883">
                  <c:v>61555</c:v>
                </c:pt>
                <c:pt idx="884">
                  <c:v>61545</c:v>
                </c:pt>
                <c:pt idx="885">
                  <c:v>61535</c:v>
                </c:pt>
                <c:pt idx="886">
                  <c:v>61520</c:v>
                </c:pt>
                <c:pt idx="887">
                  <c:v>61509</c:v>
                </c:pt>
                <c:pt idx="888">
                  <c:v>61493</c:v>
                </c:pt>
                <c:pt idx="889">
                  <c:v>61486</c:v>
                </c:pt>
                <c:pt idx="890">
                  <c:v>61468</c:v>
                </c:pt>
                <c:pt idx="891">
                  <c:v>61459</c:v>
                </c:pt>
                <c:pt idx="892">
                  <c:v>61452</c:v>
                </c:pt>
                <c:pt idx="893">
                  <c:v>61437</c:v>
                </c:pt>
                <c:pt idx="894">
                  <c:v>61423</c:v>
                </c:pt>
                <c:pt idx="895">
                  <c:v>61414</c:v>
                </c:pt>
                <c:pt idx="896">
                  <c:v>61408</c:v>
                </c:pt>
                <c:pt idx="897">
                  <c:v>61389</c:v>
                </c:pt>
                <c:pt idx="898">
                  <c:v>61377</c:v>
                </c:pt>
                <c:pt idx="899">
                  <c:v>61364</c:v>
                </c:pt>
                <c:pt idx="900">
                  <c:v>61350</c:v>
                </c:pt>
                <c:pt idx="901">
                  <c:v>61348</c:v>
                </c:pt>
                <c:pt idx="902">
                  <c:v>61326</c:v>
                </c:pt>
                <c:pt idx="903">
                  <c:v>61321</c:v>
                </c:pt>
                <c:pt idx="904">
                  <c:v>61306</c:v>
                </c:pt>
                <c:pt idx="905">
                  <c:v>61301</c:v>
                </c:pt>
                <c:pt idx="906">
                  <c:v>61296</c:v>
                </c:pt>
                <c:pt idx="907">
                  <c:v>61269</c:v>
                </c:pt>
                <c:pt idx="908">
                  <c:v>61256</c:v>
                </c:pt>
                <c:pt idx="909">
                  <c:v>61256</c:v>
                </c:pt>
                <c:pt idx="910">
                  <c:v>61255</c:v>
                </c:pt>
                <c:pt idx="911">
                  <c:v>61223</c:v>
                </c:pt>
                <c:pt idx="912">
                  <c:v>61229</c:v>
                </c:pt>
                <c:pt idx="913">
                  <c:v>61213</c:v>
                </c:pt>
                <c:pt idx="914">
                  <c:v>61190</c:v>
                </c:pt>
                <c:pt idx="915">
                  <c:v>61177</c:v>
                </c:pt>
                <c:pt idx="916">
                  <c:v>61175</c:v>
                </c:pt>
                <c:pt idx="917">
                  <c:v>61153</c:v>
                </c:pt>
                <c:pt idx="918">
                  <c:v>61144</c:v>
                </c:pt>
                <c:pt idx="919">
                  <c:v>61135</c:v>
                </c:pt>
                <c:pt idx="920">
                  <c:v>61136</c:v>
                </c:pt>
                <c:pt idx="921">
                  <c:v>61116</c:v>
                </c:pt>
                <c:pt idx="922">
                  <c:v>61105</c:v>
                </c:pt>
                <c:pt idx="923">
                  <c:v>61093</c:v>
                </c:pt>
                <c:pt idx="924">
                  <c:v>61076</c:v>
                </c:pt>
                <c:pt idx="925">
                  <c:v>61071</c:v>
                </c:pt>
                <c:pt idx="926">
                  <c:v>61052</c:v>
                </c:pt>
                <c:pt idx="927">
                  <c:v>61052</c:v>
                </c:pt>
                <c:pt idx="928">
                  <c:v>61045</c:v>
                </c:pt>
                <c:pt idx="929">
                  <c:v>61033</c:v>
                </c:pt>
                <c:pt idx="930">
                  <c:v>61023</c:v>
                </c:pt>
                <c:pt idx="931">
                  <c:v>61014</c:v>
                </c:pt>
                <c:pt idx="932">
                  <c:v>60998</c:v>
                </c:pt>
                <c:pt idx="933">
                  <c:v>60985</c:v>
                </c:pt>
                <c:pt idx="934">
                  <c:v>60976</c:v>
                </c:pt>
                <c:pt idx="935">
                  <c:v>60972</c:v>
                </c:pt>
                <c:pt idx="936">
                  <c:v>60957</c:v>
                </c:pt>
                <c:pt idx="937">
                  <c:v>60945</c:v>
                </c:pt>
                <c:pt idx="938">
                  <c:v>60931</c:v>
                </c:pt>
                <c:pt idx="939">
                  <c:v>60926</c:v>
                </c:pt>
                <c:pt idx="940">
                  <c:v>60907</c:v>
                </c:pt>
                <c:pt idx="941">
                  <c:v>60895</c:v>
                </c:pt>
                <c:pt idx="942">
                  <c:v>60891</c:v>
                </c:pt>
                <c:pt idx="943">
                  <c:v>60872</c:v>
                </c:pt>
                <c:pt idx="944">
                  <c:v>60872</c:v>
                </c:pt>
                <c:pt idx="945">
                  <c:v>60858</c:v>
                </c:pt>
                <c:pt idx="946">
                  <c:v>60842</c:v>
                </c:pt>
                <c:pt idx="947">
                  <c:v>60842</c:v>
                </c:pt>
                <c:pt idx="948">
                  <c:v>60819</c:v>
                </c:pt>
                <c:pt idx="949">
                  <c:v>60809</c:v>
                </c:pt>
                <c:pt idx="950">
                  <c:v>60796</c:v>
                </c:pt>
                <c:pt idx="951">
                  <c:v>60788</c:v>
                </c:pt>
                <c:pt idx="952">
                  <c:v>60784</c:v>
                </c:pt>
                <c:pt idx="953">
                  <c:v>60779</c:v>
                </c:pt>
                <c:pt idx="954">
                  <c:v>60769</c:v>
                </c:pt>
                <c:pt idx="955">
                  <c:v>60758</c:v>
                </c:pt>
                <c:pt idx="956">
                  <c:v>60735</c:v>
                </c:pt>
                <c:pt idx="957">
                  <c:v>60733</c:v>
                </c:pt>
                <c:pt idx="958">
                  <c:v>60724</c:v>
                </c:pt>
                <c:pt idx="959">
                  <c:v>60713</c:v>
                </c:pt>
                <c:pt idx="960">
                  <c:v>60705</c:v>
                </c:pt>
                <c:pt idx="961">
                  <c:v>60705</c:v>
                </c:pt>
                <c:pt idx="962">
                  <c:v>60683</c:v>
                </c:pt>
                <c:pt idx="963">
                  <c:v>60675</c:v>
                </c:pt>
                <c:pt idx="964">
                  <c:v>60668</c:v>
                </c:pt>
                <c:pt idx="965">
                  <c:v>60653</c:v>
                </c:pt>
                <c:pt idx="966">
                  <c:v>60653</c:v>
                </c:pt>
                <c:pt idx="967">
                  <c:v>60632</c:v>
                </c:pt>
                <c:pt idx="968">
                  <c:v>60621</c:v>
                </c:pt>
                <c:pt idx="969">
                  <c:v>60622</c:v>
                </c:pt>
                <c:pt idx="970">
                  <c:v>60613</c:v>
                </c:pt>
                <c:pt idx="971">
                  <c:v>60597</c:v>
                </c:pt>
                <c:pt idx="972">
                  <c:v>60584</c:v>
                </c:pt>
                <c:pt idx="973">
                  <c:v>60586</c:v>
                </c:pt>
                <c:pt idx="974">
                  <c:v>60563</c:v>
                </c:pt>
                <c:pt idx="975">
                  <c:v>60569</c:v>
                </c:pt>
                <c:pt idx="976">
                  <c:v>60547</c:v>
                </c:pt>
                <c:pt idx="977">
                  <c:v>60547</c:v>
                </c:pt>
                <c:pt idx="978">
                  <c:v>60534</c:v>
                </c:pt>
                <c:pt idx="979">
                  <c:v>60520</c:v>
                </c:pt>
                <c:pt idx="980">
                  <c:v>60517</c:v>
                </c:pt>
                <c:pt idx="981">
                  <c:v>60493</c:v>
                </c:pt>
                <c:pt idx="982">
                  <c:v>60502</c:v>
                </c:pt>
                <c:pt idx="983">
                  <c:v>60474</c:v>
                </c:pt>
                <c:pt idx="984">
                  <c:v>60478</c:v>
                </c:pt>
                <c:pt idx="985">
                  <c:v>60462</c:v>
                </c:pt>
                <c:pt idx="986">
                  <c:v>60454</c:v>
                </c:pt>
                <c:pt idx="987">
                  <c:v>60458</c:v>
                </c:pt>
                <c:pt idx="988">
                  <c:v>60445</c:v>
                </c:pt>
                <c:pt idx="989">
                  <c:v>60429</c:v>
                </c:pt>
                <c:pt idx="990">
                  <c:v>60418</c:v>
                </c:pt>
                <c:pt idx="991">
                  <c:v>60417</c:v>
                </c:pt>
                <c:pt idx="992">
                  <c:v>60403</c:v>
                </c:pt>
                <c:pt idx="993">
                  <c:v>60390</c:v>
                </c:pt>
                <c:pt idx="994">
                  <c:v>60384</c:v>
                </c:pt>
                <c:pt idx="995">
                  <c:v>60379</c:v>
                </c:pt>
                <c:pt idx="996">
                  <c:v>60379</c:v>
                </c:pt>
                <c:pt idx="997">
                  <c:v>60357</c:v>
                </c:pt>
                <c:pt idx="998">
                  <c:v>60345</c:v>
                </c:pt>
                <c:pt idx="999">
                  <c:v>60342</c:v>
                </c:pt>
                <c:pt idx="1000">
                  <c:v>60334</c:v>
                </c:pt>
                <c:pt idx="1001">
                  <c:v>60325</c:v>
                </c:pt>
                <c:pt idx="1002">
                  <c:v>60319</c:v>
                </c:pt>
                <c:pt idx="1003">
                  <c:v>60306</c:v>
                </c:pt>
                <c:pt idx="1004">
                  <c:v>60294</c:v>
                </c:pt>
                <c:pt idx="1005">
                  <c:v>60293</c:v>
                </c:pt>
                <c:pt idx="1006">
                  <c:v>60282</c:v>
                </c:pt>
                <c:pt idx="1007">
                  <c:v>60275</c:v>
                </c:pt>
                <c:pt idx="1008">
                  <c:v>60250</c:v>
                </c:pt>
                <c:pt idx="1009">
                  <c:v>60250</c:v>
                </c:pt>
                <c:pt idx="1010">
                  <c:v>60255</c:v>
                </c:pt>
                <c:pt idx="1011">
                  <c:v>60244</c:v>
                </c:pt>
                <c:pt idx="1012">
                  <c:v>60234</c:v>
                </c:pt>
                <c:pt idx="1013">
                  <c:v>60223</c:v>
                </c:pt>
                <c:pt idx="1014">
                  <c:v>60211</c:v>
                </c:pt>
                <c:pt idx="1015">
                  <c:v>60211</c:v>
                </c:pt>
                <c:pt idx="1016">
                  <c:v>60200</c:v>
                </c:pt>
                <c:pt idx="1017">
                  <c:v>60200</c:v>
                </c:pt>
                <c:pt idx="1018">
                  <c:v>60185</c:v>
                </c:pt>
                <c:pt idx="1019">
                  <c:v>60175</c:v>
                </c:pt>
                <c:pt idx="1020">
                  <c:v>60167</c:v>
                </c:pt>
                <c:pt idx="1021">
                  <c:v>60167</c:v>
                </c:pt>
                <c:pt idx="1022">
                  <c:v>60154</c:v>
                </c:pt>
                <c:pt idx="1023">
                  <c:v>60134</c:v>
                </c:pt>
                <c:pt idx="1024">
                  <c:v>60134</c:v>
                </c:pt>
                <c:pt idx="1025">
                  <c:v>60125</c:v>
                </c:pt>
                <c:pt idx="1026">
                  <c:v>60125</c:v>
                </c:pt>
                <c:pt idx="1027">
                  <c:v>60112</c:v>
                </c:pt>
                <c:pt idx="1028">
                  <c:v>60094</c:v>
                </c:pt>
                <c:pt idx="1029">
                  <c:v>60094</c:v>
                </c:pt>
                <c:pt idx="1030">
                  <c:v>60091</c:v>
                </c:pt>
                <c:pt idx="1031">
                  <c:v>60083</c:v>
                </c:pt>
                <c:pt idx="1032">
                  <c:v>60071</c:v>
                </c:pt>
                <c:pt idx="1033">
                  <c:v>60068</c:v>
                </c:pt>
                <c:pt idx="1034">
                  <c:v>60053</c:v>
                </c:pt>
                <c:pt idx="1035">
                  <c:v>60049</c:v>
                </c:pt>
                <c:pt idx="1036">
                  <c:v>60035</c:v>
                </c:pt>
                <c:pt idx="1037">
                  <c:v>60035</c:v>
                </c:pt>
                <c:pt idx="1038">
                  <c:v>60021</c:v>
                </c:pt>
                <c:pt idx="1039">
                  <c:v>60017</c:v>
                </c:pt>
                <c:pt idx="1040">
                  <c:v>60004</c:v>
                </c:pt>
                <c:pt idx="1041">
                  <c:v>60004</c:v>
                </c:pt>
                <c:pt idx="1042">
                  <c:v>60000</c:v>
                </c:pt>
                <c:pt idx="1043">
                  <c:v>59989</c:v>
                </c:pt>
                <c:pt idx="1044">
                  <c:v>59990</c:v>
                </c:pt>
                <c:pt idx="1045">
                  <c:v>59977</c:v>
                </c:pt>
                <c:pt idx="1046">
                  <c:v>59969</c:v>
                </c:pt>
                <c:pt idx="1047">
                  <c:v>59951</c:v>
                </c:pt>
                <c:pt idx="1048">
                  <c:v>59947</c:v>
                </c:pt>
                <c:pt idx="1049">
                  <c:v>59942</c:v>
                </c:pt>
                <c:pt idx="1050">
                  <c:v>59935</c:v>
                </c:pt>
                <c:pt idx="1051">
                  <c:v>59926</c:v>
                </c:pt>
                <c:pt idx="1052">
                  <c:v>59931</c:v>
                </c:pt>
                <c:pt idx="1053">
                  <c:v>59914</c:v>
                </c:pt>
                <c:pt idx="1054">
                  <c:v>59901</c:v>
                </c:pt>
                <c:pt idx="1055">
                  <c:v>59904</c:v>
                </c:pt>
                <c:pt idx="1056">
                  <c:v>59893</c:v>
                </c:pt>
                <c:pt idx="1057">
                  <c:v>59893</c:v>
                </c:pt>
                <c:pt idx="1058">
                  <c:v>59886</c:v>
                </c:pt>
                <c:pt idx="1059">
                  <c:v>59871</c:v>
                </c:pt>
                <c:pt idx="1060">
                  <c:v>59867</c:v>
                </c:pt>
                <c:pt idx="1061">
                  <c:v>59857</c:v>
                </c:pt>
                <c:pt idx="1062">
                  <c:v>59853</c:v>
                </c:pt>
                <c:pt idx="1063">
                  <c:v>59840</c:v>
                </c:pt>
                <c:pt idx="1064">
                  <c:v>59837</c:v>
                </c:pt>
                <c:pt idx="1065">
                  <c:v>59835</c:v>
                </c:pt>
                <c:pt idx="1066">
                  <c:v>59818</c:v>
                </c:pt>
                <c:pt idx="1067">
                  <c:v>59813</c:v>
                </c:pt>
                <c:pt idx="1068">
                  <c:v>59804</c:v>
                </c:pt>
                <c:pt idx="1069">
                  <c:v>59799</c:v>
                </c:pt>
                <c:pt idx="1070">
                  <c:v>59794</c:v>
                </c:pt>
                <c:pt idx="1071">
                  <c:v>59791</c:v>
                </c:pt>
                <c:pt idx="1072">
                  <c:v>59781</c:v>
                </c:pt>
                <c:pt idx="1073">
                  <c:v>59776</c:v>
                </c:pt>
                <c:pt idx="1074">
                  <c:v>59759</c:v>
                </c:pt>
                <c:pt idx="1075">
                  <c:v>59755</c:v>
                </c:pt>
                <c:pt idx="1076">
                  <c:v>59750</c:v>
                </c:pt>
                <c:pt idx="1077">
                  <c:v>59746</c:v>
                </c:pt>
                <c:pt idx="1078">
                  <c:v>59742</c:v>
                </c:pt>
                <c:pt idx="1079">
                  <c:v>59740</c:v>
                </c:pt>
                <c:pt idx="1080">
                  <c:v>59739</c:v>
                </c:pt>
                <c:pt idx="1081">
                  <c:v>59727</c:v>
                </c:pt>
                <c:pt idx="1082">
                  <c:v>59712</c:v>
                </c:pt>
                <c:pt idx="1083">
                  <c:v>59720</c:v>
                </c:pt>
                <c:pt idx="1084">
                  <c:v>59701</c:v>
                </c:pt>
                <c:pt idx="1085">
                  <c:v>59703</c:v>
                </c:pt>
                <c:pt idx="1086">
                  <c:v>59691</c:v>
                </c:pt>
                <c:pt idx="1087">
                  <c:v>59693</c:v>
                </c:pt>
                <c:pt idx="1088">
                  <c:v>59681</c:v>
                </c:pt>
                <c:pt idx="1089">
                  <c:v>59663</c:v>
                </c:pt>
                <c:pt idx="1090">
                  <c:v>59680</c:v>
                </c:pt>
                <c:pt idx="1091">
                  <c:v>59680</c:v>
                </c:pt>
                <c:pt idx="1092">
                  <c:v>59650</c:v>
                </c:pt>
                <c:pt idx="1093">
                  <c:v>59652</c:v>
                </c:pt>
                <c:pt idx="1094">
                  <c:v>59643</c:v>
                </c:pt>
                <c:pt idx="1095">
                  <c:v>59639</c:v>
                </c:pt>
                <c:pt idx="1096">
                  <c:v>59631</c:v>
                </c:pt>
                <c:pt idx="1097">
                  <c:v>59631</c:v>
                </c:pt>
                <c:pt idx="1098">
                  <c:v>59623</c:v>
                </c:pt>
                <c:pt idx="1099">
                  <c:v>59604</c:v>
                </c:pt>
                <c:pt idx="1100">
                  <c:v>59604</c:v>
                </c:pt>
                <c:pt idx="1101">
                  <c:v>59602</c:v>
                </c:pt>
                <c:pt idx="1102">
                  <c:v>59600</c:v>
                </c:pt>
                <c:pt idx="1103">
                  <c:v>59596</c:v>
                </c:pt>
                <c:pt idx="1104">
                  <c:v>59584</c:v>
                </c:pt>
                <c:pt idx="1105">
                  <c:v>59583</c:v>
                </c:pt>
                <c:pt idx="1106">
                  <c:v>59584</c:v>
                </c:pt>
                <c:pt idx="1107">
                  <c:v>59570</c:v>
                </c:pt>
                <c:pt idx="1108">
                  <c:v>59567</c:v>
                </c:pt>
                <c:pt idx="1109">
                  <c:v>59553</c:v>
                </c:pt>
                <c:pt idx="1110">
                  <c:v>59552</c:v>
                </c:pt>
                <c:pt idx="1111">
                  <c:v>59552</c:v>
                </c:pt>
                <c:pt idx="1112">
                  <c:v>59539</c:v>
                </c:pt>
                <c:pt idx="1113">
                  <c:v>59537</c:v>
                </c:pt>
                <c:pt idx="1114">
                  <c:v>59536</c:v>
                </c:pt>
                <c:pt idx="1115">
                  <c:v>59531</c:v>
                </c:pt>
                <c:pt idx="1116">
                  <c:v>59515</c:v>
                </c:pt>
                <c:pt idx="1117">
                  <c:v>59515</c:v>
                </c:pt>
                <c:pt idx="1118">
                  <c:v>59511</c:v>
                </c:pt>
                <c:pt idx="1119">
                  <c:v>59511</c:v>
                </c:pt>
                <c:pt idx="1120">
                  <c:v>59513</c:v>
                </c:pt>
                <c:pt idx="1121">
                  <c:v>59500</c:v>
                </c:pt>
                <c:pt idx="1122">
                  <c:v>59490</c:v>
                </c:pt>
                <c:pt idx="1123">
                  <c:v>59490</c:v>
                </c:pt>
                <c:pt idx="1124">
                  <c:v>59478</c:v>
                </c:pt>
                <c:pt idx="1125">
                  <c:v>59478</c:v>
                </c:pt>
                <c:pt idx="1126">
                  <c:v>59483</c:v>
                </c:pt>
                <c:pt idx="1127">
                  <c:v>59470</c:v>
                </c:pt>
                <c:pt idx="1128">
                  <c:v>59470</c:v>
                </c:pt>
                <c:pt idx="1129">
                  <c:v>59471</c:v>
                </c:pt>
                <c:pt idx="1130">
                  <c:v>59453</c:v>
                </c:pt>
                <c:pt idx="1131">
                  <c:v>59454</c:v>
                </c:pt>
                <c:pt idx="1132">
                  <c:v>59443</c:v>
                </c:pt>
                <c:pt idx="1133">
                  <c:v>59440</c:v>
                </c:pt>
                <c:pt idx="1134">
                  <c:v>59444</c:v>
                </c:pt>
                <c:pt idx="1135">
                  <c:v>59437</c:v>
                </c:pt>
                <c:pt idx="1136">
                  <c:v>59431</c:v>
                </c:pt>
                <c:pt idx="1137">
                  <c:v>59424</c:v>
                </c:pt>
                <c:pt idx="1138">
                  <c:v>59424</c:v>
                </c:pt>
                <c:pt idx="1139">
                  <c:v>59412</c:v>
                </c:pt>
                <c:pt idx="1140">
                  <c:v>59405</c:v>
                </c:pt>
                <c:pt idx="1141">
                  <c:v>59398</c:v>
                </c:pt>
                <c:pt idx="1142">
                  <c:v>59398</c:v>
                </c:pt>
                <c:pt idx="1143">
                  <c:v>59394</c:v>
                </c:pt>
                <c:pt idx="1144">
                  <c:v>59384</c:v>
                </c:pt>
                <c:pt idx="1145">
                  <c:v>59388</c:v>
                </c:pt>
                <c:pt idx="1146">
                  <c:v>59386</c:v>
                </c:pt>
                <c:pt idx="1147">
                  <c:v>59383</c:v>
                </c:pt>
                <c:pt idx="1148">
                  <c:v>59373</c:v>
                </c:pt>
                <c:pt idx="1149">
                  <c:v>59364</c:v>
                </c:pt>
                <c:pt idx="1150">
                  <c:v>59367</c:v>
                </c:pt>
                <c:pt idx="1151">
                  <c:v>59369</c:v>
                </c:pt>
                <c:pt idx="1152">
                  <c:v>59354</c:v>
                </c:pt>
                <c:pt idx="1153">
                  <c:v>59363</c:v>
                </c:pt>
                <c:pt idx="1154">
                  <c:v>59348</c:v>
                </c:pt>
                <c:pt idx="1155">
                  <c:v>59350</c:v>
                </c:pt>
                <c:pt idx="1156">
                  <c:v>59349</c:v>
                </c:pt>
                <c:pt idx="1157">
                  <c:v>59337</c:v>
                </c:pt>
                <c:pt idx="1158">
                  <c:v>59343</c:v>
                </c:pt>
                <c:pt idx="1159">
                  <c:v>59339</c:v>
                </c:pt>
                <c:pt idx="1160">
                  <c:v>59327</c:v>
                </c:pt>
                <c:pt idx="1161">
                  <c:v>59329</c:v>
                </c:pt>
                <c:pt idx="1162">
                  <c:v>59319</c:v>
                </c:pt>
                <c:pt idx="1163">
                  <c:v>59321</c:v>
                </c:pt>
                <c:pt idx="1164">
                  <c:v>59308</c:v>
                </c:pt>
                <c:pt idx="1165">
                  <c:v>59307</c:v>
                </c:pt>
                <c:pt idx="1166">
                  <c:v>59307</c:v>
                </c:pt>
                <c:pt idx="1167">
                  <c:v>59311</c:v>
                </c:pt>
                <c:pt idx="1168">
                  <c:v>59299</c:v>
                </c:pt>
                <c:pt idx="1169">
                  <c:v>59298</c:v>
                </c:pt>
                <c:pt idx="1170">
                  <c:v>59297</c:v>
                </c:pt>
                <c:pt idx="1171">
                  <c:v>59287</c:v>
                </c:pt>
                <c:pt idx="1172">
                  <c:v>59292</c:v>
                </c:pt>
                <c:pt idx="1173">
                  <c:v>59286</c:v>
                </c:pt>
                <c:pt idx="1174">
                  <c:v>59276</c:v>
                </c:pt>
                <c:pt idx="1175">
                  <c:v>59274</c:v>
                </c:pt>
                <c:pt idx="1176">
                  <c:v>59272</c:v>
                </c:pt>
                <c:pt idx="1177">
                  <c:v>59272</c:v>
                </c:pt>
                <c:pt idx="1178">
                  <c:v>59269</c:v>
                </c:pt>
                <c:pt idx="1179">
                  <c:v>59269</c:v>
                </c:pt>
                <c:pt idx="1180">
                  <c:v>59265</c:v>
                </c:pt>
                <c:pt idx="1181">
                  <c:v>59250</c:v>
                </c:pt>
                <c:pt idx="1182">
                  <c:v>59250</c:v>
                </c:pt>
                <c:pt idx="1183">
                  <c:v>59257</c:v>
                </c:pt>
                <c:pt idx="1184">
                  <c:v>59245</c:v>
                </c:pt>
                <c:pt idx="1185">
                  <c:v>59251</c:v>
                </c:pt>
                <c:pt idx="1186">
                  <c:v>59241</c:v>
                </c:pt>
                <c:pt idx="1187">
                  <c:v>59241</c:v>
                </c:pt>
                <c:pt idx="1188">
                  <c:v>59244</c:v>
                </c:pt>
                <c:pt idx="1189">
                  <c:v>59238</c:v>
                </c:pt>
                <c:pt idx="1190">
                  <c:v>59232</c:v>
                </c:pt>
                <c:pt idx="1191">
                  <c:v>59231</c:v>
                </c:pt>
                <c:pt idx="1192">
                  <c:v>59229</c:v>
                </c:pt>
                <c:pt idx="1193">
                  <c:v>59222</c:v>
                </c:pt>
                <c:pt idx="1194">
                  <c:v>59217</c:v>
                </c:pt>
                <c:pt idx="1195">
                  <c:v>59218</c:v>
                </c:pt>
                <c:pt idx="1196">
                  <c:v>59218</c:v>
                </c:pt>
                <c:pt idx="1197">
                  <c:v>59211</c:v>
                </c:pt>
                <c:pt idx="1198">
                  <c:v>59222</c:v>
                </c:pt>
                <c:pt idx="1199">
                  <c:v>59213</c:v>
                </c:pt>
                <c:pt idx="1200">
                  <c:v>59211</c:v>
                </c:pt>
                <c:pt idx="1201">
                  <c:v>59202</c:v>
                </c:pt>
                <c:pt idx="1202">
                  <c:v>59196</c:v>
                </c:pt>
                <c:pt idx="1203">
                  <c:v>59207</c:v>
                </c:pt>
                <c:pt idx="1204">
                  <c:v>59206</c:v>
                </c:pt>
                <c:pt idx="1205">
                  <c:v>59198</c:v>
                </c:pt>
                <c:pt idx="1206">
                  <c:v>59184</c:v>
                </c:pt>
                <c:pt idx="1207">
                  <c:v>59184</c:v>
                </c:pt>
                <c:pt idx="1208">
                  <c:v>59186</c:v>
                </c:pt>
                <c:pt idx="1209">
                  <c:v>59190</c:v>
                </c:pt>
                <c:pt idx="1210">
                  <c:v>59181</c:v>
                </c:pt>
                <c:pt idx="1211">
                  <c:v>59188</c:v>
                </c:pt>
                <c:pt idx="1212">
                  <c:v>59182</c:v>
                </c:pt>
                <c:pt idx="1213">
                  <c:v>59185</c:v>
                </c:pt>
                <c:pt idx="1214">
                  <c:v>59162</c:v>
                </c:pt>
                <c:pt idx="1215">
                  <c:v>59169</c:v>
                </c:pt>
                <c:pt idx="1216">
                  <c:v>59161</c:v>
                </c:pt>
                <c:pt idx="1217">
                  <c:v>59170</c:v>
                </c:pt>
                <c:pt idx="1218">
                  <c:v>59160</c:v>
                </c:pt>
                <c:pt idx="1219">
                  <c:v>59165</c:v>
                </c:pt>
                <c:pt idx="1220">
                  <c:v>59158</c:v>
                </c:pt>
                <c:pt idx="1221">
                  <c:v>59164</c:v>
                </c:pt>
                <c:pt idx="1222">
                  <c:v>59152</c:v>
                </c:pt>
                <c:pt idx="1223">
                  <c:v>59155</c:v>
                </c:pt>
                <c:pt idx="1224">
                  <c:v>59154</c:v>
                </c:pt>
                <c:pt idx="1225">
                  <c:v>59150</c:v>
                </c:pt>
                <c:pt idx="1226">
                  <c:v>59147</c:v>
                </c:pt>
                <c:pt idx="1227">
                  <c:v>59147</c:v>
                </c:pt>
                <c:pt idx="1228">
                  <c:v>59136</c:v>
                </c:pt>
                <c:pt idx="1229">
                  <c:v>59145</c:v>
                </c:pt>
                <c:pt idx="1230">
                  <c:v>59137</c:v>
                </c:pt>
                <c:pt idx="1231">
                  <c:v>59141</c:v>
                </c:pt>
                <c:pt idx="1232">
                  <c:v>59135</c:v>
                </c:pt>
                <c:pt idx="1233">
                  <c:v>59140</c:v>
                </c:pt>
                <c:pt idx="1234">
                  <c:v>59138</c:v>
                </c:pt>
                <c:pt idx="1235">
                  <c:v>59132</c:v>
                </c:pt>
                <c:pt idx="1236">
                  <c:v>59135</c:v>
                </c:pt>
                <c:pt idx="1237">
                  <c:v>59131</c:v>
                </c:pt>
                <c:pt idx="1238">
                  <c:v>59131</c:v>
                </c:pt>
                <c:pt idx="1239">
                  <c:v>59126</c:v>
                </c:pt>
                <c:pt idx="1240">
                  <c:v>59123</c:v>
                </c:pt>
                <c:pt idx="1241">
                  <c:v>59126</c:v>
                </c:pt>
                <c:pt idx="1242">
                  <c:v>59119</c:v>
                </c:pt>
                <c:pt idx="1243">
                  <c:v>59122</c:v>
                </c:pt>
                <c:pt idx="1244">
                  <c:v>59127</c:v>
                </c:pt>
                <c:pt idx="1245">
                  <c:v>59127</c:v>
                </c:pt>
                <c:pt idx="1246">
                  <c:v>59122</c:v>
                </c:pt>
                <c:pt idx="1247">
                  <c:v>59116</c:v>
                </c:pt>
                <c:pt idx="1248">
                  <c:v>59117</c:v>
                </c:pt>
                <c:pt idx="1249">
                  <c:v>59114</c:v>
                </c:pt>
                <c:pt idx="1250">
                  <c:v>59114</c:v>
                </c:pt>
                <c:pt idx="1251">
                  <c:v>59111</c:v>
                </c:pt>
                <c:pt idx="1252">
                  <c:v>59109</c:v>
                </c:pt>
                <c:pt idx="1253">
                  <c:v>59102</c:v>
                </c:pt>
                <c:pt idx="1254">
                  <c:v>59109</c:v>
                </c:pt>
                <c:pt idx="1255">
                  <c:v>59109</c:v>
                </c:pt>
                <c:pt idx="1256">
                  <c:v>59112</c:v>
                </c:pt>
                <c:pt idx="1257">
                  <c:v>59102</c:v>
                </c:pt>
                <c:pt idx="1258">
                  <c:v>59102</c:v>
                </c:pt>
                <c:pt idx="1259">
                  <c:v>59109</c:v>
                </c:pt>
                <c:pt idx="1260">
                  <c:v>59094</c:v>
                </c:pt>
                <c:pt idx="1261">
                  <c:v>59105</c:v>
                </c:pt>
                <c:pt idx="1262">
                  <c:v>59097</c:v>
                </c:pt>
                <c:pt idx="1263">
                  <c:v>59091</c:v>
                </c:pt>
                <c:pt idx="1264">
                  <c:v>59102</c:v>
                </c:pt>
                <c:pt idx="1265">
                  <c:v>59098</c:v>
                </c:pt>
                <c:pt idx="1266">
                  <c:v>59098</c:v>
                </c:pt>
                <c:pt idx="1267">
                  <c:v>59092</c:v>
                </c:pt>
                <c:pt idx="1268">
                  <c:v>59092</c:v>
                </c:pt>
                <c:pt idx="1269">
                  <c:v>59089</c:v>
                </c:pt>
                <c:pt idx="1270">
                  <c:v>59095</c:v>
                </c:pt>
                <c:pt idx="1271">
                  <c:v>59091</c:v>
                </c:pt>
                <c:pt idx="1272">
                  <c:v>59093</c:v>
                </c:pt>
                <c:pt idx="1273">
                  <c:v>59086</c:v>
                </c:pt>
                <c:pt idx="1274">
                  <c:v>59087</c:v>
                </c:pt>
                <c:pt idx="1275">
                  <c:v>59087</c:v>
                </c:pt>
                <c:pt idx="1276">
                  <c:v>59080</c:v>
                </c:pt>
                <c:pt idx="1277">
                  <c:v>59080</c:v>
                </c:pt>
                <c:pt idx="1278">
                  <c:v>59080</c:v>
                </c:pt>
                <c:pt idx="1279">
                  <c:v>59082</c:v>
                </c:pt>
                <c:pt idx="1280">
                  <c:v>59082</c:v>
                </c:pt>
                <c:pt idx="1281">
                  <c:v>59090</c:v>
                </c:pt>
                <c:pt idx="1282">
                  <c:v>59080</c:v>
                </c:pt>
                <c:pt idx="1283">
                  <c:v>59089</c:v>
                </c:pt>
                <c:pt idx="1284">
                  <c:v>59089</c:v>
                </c:pt>
                <c:pt idx="1285">
                  <c:v>59088</c:v>
                </c:pt>
                <c:pt idx="1286">
                  <c:v>59086</c:v>
                </c:pt>
                <c:pt idx="1287">
                  <c:v>59086</c:v>
                </c:pt>
                <c:pt idx="1288">
                  <c:v>59082</c:v>
                </c:pt>
                <c:pt idx="1289">
                  <c:v>59081</c:v>
                </c:pt>
                <c:pt idx="1290">
                  <c:v>59079</c:v>
                </c:pt>
                <c:pt idx="1291">
                  <c:v>59083</c:v>
                </c:pt>
                <c:pt idx="1292">
                  <c:v>59077</c:v>
                </c:pt>
                <c:pt idx="1293">
                  <c:v>59075</c:v>
                </c:pt>
                <c:pt idx="1294">
                  <c:v>59076</c:v>
                </c:pt>
                <c:pt idx="1295">
                  <c:v>59081</c:v>
                </c:pt>
                <c:pt idx="1296">
                  <c:v>59081</c:v>
                </c:pt>
                <c:pt idx="1297">
                  <c:v>59076</c:v>
                </c:pt>
                <c:pt idx="1298">
                  <c:v>59087</c:v>
                </c:pt>
                <c:pt idx="1299">
                  <c:v>59086</c:v>
                </c:pt>
                <c:pt idx="1300">
                  <c:v>59080</c:v>
                </c:pt>
                <c:pt idx="1301">
                  <c:v>59082</c:v>
                </c:pt>
                <c:pt idx="1302">
                  <c:v>59076</c:v>
                </c:pt>
                <c:pt idx="1303">
                  <c:v>59080</c:v>
                </c:pt>
                <c:pt idx="1304">
                  <c:v>59084</c:v>
                </c:pt>
                <c:pt idx="1305">
                  <c:v>59076</c:v>
                </c:pt>
                <c:pt idx="1306">
                  <c:v>59084</c:v>
                </c:pt>
                <c:pt idx="1307">
                  <c:v>59084</c:v>
                </c:pt>
                <c:pt idx="1308">
                  <c:v>59073</c:v>
                </c:pt>
                <c:pt idx="1309">
                  <c:v>59073</c:v>
                </c:pt>
                <c:pt idx="1310">
                  <c:v>59081</c:v>
                </c:pt>
                <c:pt idx="1311">
                  <c:v>59090</c:v>
                </c:pt>
                <c:pt idx="1312">
                  <c:v>59076</c:v>
                </c:pt>
                <c:pt idx="1313">
                  <c:v>59081</c:v>
                </c:pt>
                <c:pt idx="1314">
                  <c:v>59081</c:v>
                </c:pt>
                <c:pt idx="1315">
                  <c:v>59088</c:v>
                </c:pt>
                <c:pt idx="1316">
                  <c:v>59088</c:v>
                </c:pt>
                <c:pt idx="1317">
                  <c:v>59075</c:v>
                </c:pt>
                <c:pt idx="1318">
                  <c:v>59080</c:v>
                </c:pt>
                <c:pt idx="1319">
                  <c:v>59088</c:v>
                </c:pt>
                <c:pt idx="1320">
                  <c:v>59085</c:v>
                </c:pt>
                <c:pt idx="1321">
                  <c:v>59082</c:v>
                </c:pt>
                <c:pt idx="1322">
                  <c:v>59081</c:v>
                </c:pt>
                <c:pt idx="1323">
                  <c:v>59088</c:v>
                </c:pt>
                <c:pt idx="1324">
                  <c:v>59086</c:v>
                </c:pt>
                <c:pt idx="1325">
                  <c:v>59087</c:v>
                </c:pt>
                <c:pt idx="1326">
                  <c:v>59087</c:v>
                </c:pt>
                <c:pt idx="1327">
                  <c:v>59085</c:v>
                </c:pt>
                <c:pt idx="1328">
                  <c:v>59086</c:v>
                </c:pt>
                <c:pt idx="1329">
                  <c:v>59086</c:v>
                </c:pt>
                <c:pt idx="1330">
                  <c:v>59095</c:v>
                </c:pt>
                <c:pt idx="1331">
                  <c:v>59094</c:v>
                </c:pt>
                <c:pt idx="1332">
                  <c:v>59095</c:v>
                </c:pt>
                <c:pt idx="1333">
                  <c:v>59095</c:v>
                </c:pt>
                <c:pt idx="1334">
                  <c:v>59094</c:v>
                </c:pt>
                <c:pt idx="1335">
                  <c:v>59091</c:v>
                </c:pt>
                <c:pt idx="1336">
                  <c:v>59096</c:v>
                </c:pt>
                <c:pt idx="1337">
                  <c:v>59099</c:v>
                </c:pt>
                <c:pt idx="1338">
                  <c:v>59100</c:v>
                </c:pt>
                <c:pt idx="1339">
                  <c:v>59099</c:v>
                </c:pt>
                <c:pt idx="1340">
                  <c:v>59099</c:v>
                </c:pt>
                <c:pt idx="1341">
                  <c:v>59100</c:v>
                </c:pt>
                <c:pt idx="1342">
                  <c:v>59100</c:v>
                </c:pt>
                <c:pt idx="1343">
                  <c:v>59100</c:v>
                </c:pt>
                <c:pt idx="1344">
                  <c:v>59106</c:v>
                </c:pt>
                <c:pt idx="1345">
                  <c:v>59107</c:v>
                </c:pt>
                <c:pt idx="1346">
                  <c:v>59099</c:v>
                </c:pt>
                <c:pt idx="1347">
                  <c:v>59112</c:v>
                </c:pt>
                <c:pt idx="1348">
                  <c:v>59109</c:v>
                </c:pt>
                <c:pt idx="1349">
                  <c:v>59117</c:v>
                </c:pt>
                <c:pt idx="1350">
                  <c:v>59117</c:v>
                </c:pt>
                <c:pt idx="1351">
                  <c:v>59113</c:v>
                </c:pt>
                <c:pt idx="1352">
                  <c:v>59113</c:v>
                </c:pt>
                <c:pt idx="1353">
                  <c:v>59109</c:v>
                </c:pt>
                <c:pt idx="1354">
                  <c:v>59135</c:v>
                </c:pt>
                <c:pt idx="1355">
                  <c:v>59124</c:v>
                </c:pt>
                <c:pt idx="1356">
                  <c:v>59131</c:v>
                </c:pt>
                <c:pt idx="1357">
                  <c:v>59117</c:v>
                </c:pt>
                <c:pt idx="1358">
                  <c:v>59129</c:v>
                </c:pt>
                <c:pt idx="1359">
                  <c:v>59126</c:v>
                </c:pt>
                <c:pt idx="1360">
                  <c:v>59125</c:v>
                </c:pt>
                <c:pt idx="1361">
                  <c:v>59124</c:v>
                </c:pt>
                <c:pt idx="1362">
                  <c:v>59134</c:v>
                </c:pt>
                <c:pt idx="1363">
                  <c:v>59132</c:v>
                </c:pt>
                <c:pt idx="1364">
                  <c:v>59127</c:v>
                </c:pt>
                <c:pt idx="1365">
                  <c:v>59127</c:v>
                </c:pt>
                <c:pt idx="1366">
                  <c:v>59144</c:v>
                </c:pt>
                <c:pt idx="1367">
                  <c:v>59144</c:v>
                </c:pt>
                <c:pt idx="1368">
                  <c:v>59144</c:v>
                </c:pt>
                <c:pt idx="1369">
                  <c:v>59144</c:v>
                </c:pt>
                <c:pt idx="1370">
                  <c:v>59150</c:v>
                </c:pt>
                <c:pt idx="1371">
                  <c:v>59154</c:v>
                </c:pt>
                <c:pt idx="1372">
                  <c:v>59337</c:v>
                </c:pt>
                <c:pt idx="1373">
                  <c:v>60459</c:v>
                </c:pt>
                <c:pt idx="1374">
                  <c:v>59793</c:v>
                </c:pt>
                <c:pt idx="1375">
                  <c:v>59264</c:v>
                </c:pt>
                <c:pt idx="1376">
                  <c:v>59211</c:v>
                </c:pt>
                <c:pt idx="1377">
                  <c:v>59188</c:v>
                </c:pt>
                <c:pt idx="1378">
                  <c:v>59165</c:v>
                </c:pt>
                <c:pt idx="1379">
                  <c:v>59230</c:v>
                </c:pt>
                <c:pt idx="1380">
                  <c:v>59248</c:v>
                </c:pt>
                <c:pt idx="1381">
                  <c:v>59212</c:v>
                </c:pt>
                <c:pt idx="1382">
                  <c:v>59214</c:v>
                </c:pt>
                <c:pt idx="1383">
                  <c:v>59230</c:v>
                </c:pt>
                <c:pt idx="1384">
                  <c:v>59256</c:v>
                </c:pt>
                <c:pt idx="1385">
                  <c:v>59255</c:v>
                </c:pt>
                <c:pt idx="1386">
                  <c:v>59225</c:v>
                </c:pt>
                <c:pt idx="1387">
                  <c:v>59244</c:v>
                </c:pt>
                <c:pt idx="1388">
                  <c:v>59258</c:v>
                </c:pt>
                <c:pt idx="1389">
                  <c:v>59259</c:v>
                </c:pt>
                <c:pt idx="1390">
                  <c:v>59258</c:v>
                </c:pt>
                <c:pt idx="1391">
                  <c:v>59266</c:v>
                </c:pt>
                <c:pt idx="1392">
                  <c:v>59270</c:v>
                </c:pt>
                <c:pt idx="1393">
                  <c:v>59279</c:v>
                </c:pt>
                <c:pt idx="1394">
                  <c:v>59267</c:v>
                </c:pt>
                <c:pt idx="1395">
                  <c:v>59280</c:v>
                </c:pt>
                <c:pt idx="1396">
                  <c:v>59280</c:v>
                </c:pt>
                <c:pt idx="1397">
                  <c:v>59287</c:v>
                </c:pt>
                <c:pt idx="1398">
                  <c:v>59290</c:v>
                </c:pt>
                <c:pt idx="1399">
                  <c:v>59297</c:v>
                </c:pt>
                <c:pt idx="1400">
                  <c:v>59310</c:v>
                </c:pt>
                <c:pt idx="1401">
                  <c:v>59302</c:v>
                </c:pt>
                <c:pt idx="1402">
                  <c:v>59305</c:v>
                </c:pt>
                <c:pt idx="1403">
                  <c:v>59310</c:v>
                </c:pt>
                <c:pt idx="1404">
                  <c:v>59309</c:v>
                </c:pt>
                <c:pt idx="1405">
                  <c:v>59305</c:v>
                </c:pt>
                <c:pt idx="1406">
                  <c:v>59307</c:v>
                </c:pt>
                <c:pt idx="1407">
                  <c:v>59324</c:v>
                </c:pt>
                <c:pt idx="1408">
                  <c:v>59310</c:v>
                </c:pt>
                <c:pt idx="1409">
                  <c:v>59325</c:v>
                </c:pt>
                <c:pt idx="1410">
                  <c:v>59322</c:v>
                </c:pt>
                <c:pt idx="1411">
                  <c:v>59326</c:v>
                </c:pt>
                <c:pt idx="1412">
                  <c:v>59316</c:v>
                </c:pt>
                <c:pt idx="1413">
                  <c:v>59330</c:v>
                </c:pt>
                <c:pt idx="1414">
                  <c:v>59322</c:v>
                </c:pt>
                <c:pt idx="1415">
                  <c:v>59322</c:v>
                </c:pt>
                <c:pt idx="1416">
                  <c:v>59321</c:v>
                </c:pt>
                <c:pt idx="1417">
                  <c:v>59321</c:v>
                </c:pt>
                <c:pt idx="1418">
                  <c:v>59332</c:v>
                </c:pt>
                <c:pt idx="1419">
                  <c:v>59324</c:v>
                </c:pt>
                <c:pt idx="1420">
                  <c:v>59333</c:v>
                </c:pt>
                <c:pt idx="1421">
                  <c:v>59327</c:v>
                </c:pt>
                <c:pt idx="1422">
                  <c:v>59332</c:v>
                </c:pt>
                <c:pt idx="1423">
                  <c:v>59335</c:v>
                </c:pt>
                <c:pt idx="1424">
                  <c:v>59334</c:v>
                </c:pt>
                <c:pt idx="1425">
                  <c:v>59340</c:v>
                </c:pt>
                <c:pt idx="1426">
                  <c:v>59334</c:v>
                </c:pt>
                <c:pt idx="1427">
                  <c:v>59333</c:v>
                </c:pt>
                <c:pt idx="1428">
                  <c:v>59330</c:v>
                </c:pt>
                <c:pt idx="1429">
                  <c:v>59330</c:v>
                </c:pt>
                <c:pt idx="1430">
                  <c:v>59327</c:v>
                </c:pt>
                <c:pt idx="1431">
                  <c:v>59340</c:v>
                </c:pt>
                <c:pt idx="1432">
                  <c:v>59336</c:v>
                </c:pt>
                <c:pt idx="1433">
                  <c:v>59331</c:v>
                </c:pt>
                <c:pt idx="1434">
                  <c:v>59325</c:v>
                </c:pt>
                <c:pt idx="1435">
                  <c:v>59326</c:v>
                </c:pt>
                <c:pt idx="1436">
                  <c:v>59322</c:v>
                </c:pt>
                <c:pt idx="1437">
                  <c:v>59325</c:v>
                </c:pt>
                <c:pt idx="1438">
                  <c:v>59337</c:v>
                </c:pt>
                <c:pt idx="1439">
                  <c:v>59333</c:v>
                </c:pt>
                <c:pt idx="1440">
                  <c:v>59344</c:v>
                </c:pt>
                <c:pt idx="1441">
                  <c:v>59342</c:v>
                </c:pt>
                <c:pt idx="1442">
                  <c:v>59334</c:v>
                </c:pt>
                <c:pt idx="1443">
                  <c:v>59332</c:v>
                </c:pt>
                <c:pt idx="1444">
                  <c:v>59325</c:v>
                </c:pt>
                <c:pt idx="1445">
                  <c:v>59334</c:v>
                </c:pt>
                <c:pt idx="1446">
                  <c:v>59334</c:v>
                </c:pt>
                <c:pt idx="1447">
                  <c:v>59348</c:v>
                </c:pt>
                <c:pt idx="1448">
                  <c:v>59354</c:v>
                </c:pt>
                <c:pt idx="1449">
                  <c:v>59352</c:v>
                </c:pt>
                <c:pt idx="1450">
                  <c:v>59360</c:v>
                </c:pt>
                <c:pt idx="1451">
                  <c:v>59386</c:v>
                </c:pt>
                <c:pt idx="1452">
                  <c:v>59386</c:v>
                </c:pt>
                <c:pt idx="1453">
                  <c:v>59391</c:v>
                </c:pt>
                <c:pt idx="1454">
                  <c:v>59391</c:v>
                </c:pt>
                <c:pt idx="1455">
                  <c:v>59401</c:v>
                </c:pt>
                <c:pt idx="1456">
                  <c:v>59409</c:v>
                </c:pt>
                <c:pt idx="1457">
                  <c:v>59413</c:v>
                </c:pt>
                <c:pt idx="1458">
                  <c:v>59414</c:v>
                </c:pt>
                <c:pt idx="1459">
                  <c:v>59438</c:v>
                </c:pt>
                <c:pt idx="1460">
                  <c:v>59432</c:v>
                </c:pt>
                <c:pt idx="1461">
                  <c:v>59454</c:v>
                </c:pt>
                <c:pt idx="1462">
                  <c:v>59454</c:v>
                </c:pt>
                <c:pt idx="1463">
                  <c:v>59473</c:v>
                </c:pt>
                <c:pt idx="1464">
                  <c:v>59465</c:v>
                </c:pt>
                <c:pt idx="1465">
                  <c:v>59484</c:v>
                </c:pt>
                <c:pt idx="1466">
                  <c:v>59482</c:v>
                </c:pt>
                <c:pt idx="1467">
                  <c:v>59490</c:v>
                </c:pt>
                <c:pt idx="1468">
                  <c:v>59499</c:v>
                </c:pt>
                <c:pt idx="1469">
                  <c:v>59507</c:v>
                </c:pt>
                <c:pt idx="1470">
                  <c:v>59508</c:v>
                </c:pt>
                <c:pt idx="1471">
                  <c:v>59515</c:v>
                </c:pt>
                <c:pt idx="1472">
                  <c:v>59522</c:v>
                </c:pt>
                <c:pt idx="1473">
                  <c:v>59527</c:v>
                </c:pt>
                <c:pt idx="1474">
                  <c:v>59534</c:v>
                </c:pt>
                <c:pt idx="1475">
                  <c:v>59538</c:v>
                </c:pt>
                <c:pt idx="1476">
                  <c:v>59540</c:v>
                </c:pt>
                <c:pt idx="1477">
                  <c:v>59557</c:v>
                </c:pt>
                <c:pt idx="1478">
                  <c:v>59556</c:v>
                </c:pt>
                <c:pt idx="1479">
                  <c:v>59556</c:v>
                </c:pt>
                <c:pt idx="1480">
                  <c:v>59552</c:v>
                </c:pt>
                <c:pt idx="1481">
                  <c:v>59553</c:v>
                </c:pt>
                <c:pt idx="1482">
                  <c:v>59563</c:v>
                </c:pt>
                <c:pt idx="1483">
                  <c:v>59577</c:v>
                </c:pt>
                <c:pt idx="1484">
                  <c:v>59577</c:v>
                </c:pt>
                <c:pt idx="1485">
                  <c:v>59582</c:v>
                </c:pt>
                <c:pt idx="1486">
                  <c:v>59589</c:v>
                </c:pt>
                <c:pt idx="1487">
                  <c:v>59590</c:v>
                </c:pt>
                <c:pt idx="1488">
                  <c:v>59598</c:v>
                </c:pt>
                <c:pt idx="1489">
                  <c:v>59589</c:v>
                </c:pt>
                <c:pt idx="1490">
                  <c:v>59597</c:v>
                </c:pt>
                <c:pt idx="1491">
                  <c:v>59604</c:v>
                </c:pt>
                <c:pt idx="1492">
                  <c:v>59604</c:v>
                </c:pt>
                <c:pt idx="1493">
                  <c:v>59596</c:v>
                </c:pt>
                <c:pt idx="1494">
                  <c:v>59613</c:v>
                </c:pt>
                <c:pt idx="1495">
                  <c:v>59613</c:v>
                </c:pt>
                <c:pt idx="1496">
                  <c:v>59610</c:v>
                </c:pt>
                <c:pt idx="1497">
                  <c:v>59610</c:v>
                </c:pt>
                <c:pt idx="1498">
                  <c:v>59605</c:v>
                </c:pt>
                <c:pt idx="1499">
                  <c:v>59613</c:v>
                </c:pt>
                <c:pt idx="1500">
                  <c:v>59604</c:v>
                </c:pt>
                <c:pt idx="1501">
                  <c:v>59614</c:v>
                </c:pt>
                <c:pt idx="1502">
                  <c:v>59618</c:v>
                </c:pt>
                <c:pt idx="1503">
                  <c:v>59610</c:v>
                </c:pt>
                <c:pt idx="1504">
                  <c:v>59621</c:v>
                </c:pt>
                <c:pt idx="1505">
                  <c:v>59626</c:v>
                </c:pt>
                <c:pt idx="1506">
                  <c:v>59622</c:v>
                </c:pt>
                <c:pt idx="1507">
                  <c:v>59617</c:v>
                </c:pt>
                <c:pt idx="1508">
                  <c:v>59623</c:v>
                </c:pt>
                <c:pt idx="1509">
                  <c:v>59633</c:v>
                </c:pt>
                <c:pt idx="1510">
                  <c:v>59660</c:v>
                </c:pt>
                <c:pt idx="1511">
                  <c:v>59674</c:v>
                </c:pt>
                <c:pt idx="1512">
                  <c:v>59671</c:v>
                </c:pt>
                <c:pt idx="1513">
                  <c:v>59653</c:v>
                </c:pt>
                <c:pt idx="1514">
                  <c:v>59652</c:v>
                </c:pt>
                <c:pt idx="1515">
                  <c:v>59622</c:v>
                </c:pt>
                <c:pt idx="1516">
                  <c:v>59625</c:v>
                </c:pt>
                <c:pt idx="1517">
                  <c:v>59626</c:v>
                </c:pt>
                <c:pt idx="1518">
                  <c:v>59625</c:v>
                </c:pt>
                <c:pt idx="1519">
                  <c:v>59647</c:v>
                </c:pt>
                <c:pt idx="1520">
                  <c:v>59649</c:v>
                </c:pt>
                <c:pt idx="1521">
                  <c:v>59658</c:v>
                </c:pt>
                <c:pt idx="1522">
                  <c:v>59673</c:v>
                </c:pt>
                <c:pt idx="1523">
                  <c:v>59659</c:v>
                </c:pt>
                <c:pt idx="1524">
                  <c:v>59665</c:v>
                </c:pt>
                <c:pt idx="1525">
                  <c:v>59659</c:v>
                </c:pt>
                <c:pt idx="1526">
                  <c:v>59658</c:v>
                </c:pt>
                <c:pt idx="1527">
                  <c:v>59646</c:v>
                </c:pt>
                <c:pt idx="1528">
                  <c:v>59633</c:v>
                </c:pt>
                <c:pt idx="1529">
                  <c:v>59657</c:v>
                </c:pt>
                <c:pt idx="1530">
                  <c:v>59687</c:v>
                </c:pt>
                <c:pt idx="1531">
                  <c:v>59698</c:v>
                </c:pt>
                <c:pt idx="1532">
                  <c:v>59666</c:v>
                </c:pt>
                <c:pt idx="1533">
                  <c:v>59551</c:v>
                </c:pt>
                <c:pt idx="1534">
                  <c:v>59450</c:v>
                </c:pt>
                <c:pt idx="1535">
                  <c:v>59400</c:v>
                </c:pt>
                <c:pt idx="1536">
                  <c:v>59331</c:v>
                </c:pt>
                <c:pt idx="1537">
                  <c:v>59331</c:v>
                </c:pt>
                <c:pt idx="1538">
                  <c:v>59343</c:v>
                </c:pt>
                <c:pt idx="1539">
                  <c:v>59333</c:v>
                </c:pt>
                <c:pt idx="1540">
                  <c:v>59292</c:v>
                </c:pt>
                <c:pt idx="1541">
                  <c:v>59318</c:v>
                </c:pt>
                <c:pt idx="1542">
                  <c:v>59304</c:v>
                </c:pt>
                <c:pt idx="1543">
                  <c:v>59269</c:v>
                </c:pt>
                <c:pt idx="1544">
                  <c:v>59287</c:v>
                </c:pt>
                <c:pt idx="1545">
                  <c:v>59317</c:v>
                </c:pt>
                <c:pt idx="1546">
                  <c:v>59341</c:v>
                </c:pt>
                <c:pt idx="1547">
                  <c:v>59390</c:v>
                </c:pt>
                <c:pt idx="1548">
                  <c:v>59397</c:v>
                </c:pt>
                <c:pt idx="1549">
                  <c:v>59357</c:v>
                </c:pt>
                <c:pt idx="1550">
                  <c:v>59455</c:v>
                </c:pt>
                <c:pt idx="1551">
                  <c:v>59517</c:v>
                </c:pt>
                <c:pt idx="1552">
                  <c:v>59538</c:v>
                </c:pt>
                <c:pt idx="1553">
                  <c:v>59672</c:v>
                </c:pt>
                <c:pt idx="1554">
                  <c:v>59678</c:v>
                </c:pt>
                <c:pt idx="1555">
                  <c:v>59751</c:v>
                </c:pt>
                <c:pt idx="1556">
                  <c:v>59773</c:v>
                </c:pt>
                <c:pt idx="1557">
                  <c:v>59783</c:v>
                </c:pt>
                <c:pt idx="1558">
                  <c:v>59802</c:v>
                </c:pt>
                <c:pt idx="1559">
                  <c:v>59808</c:v>
                </c:pt>
                <c:pt idx="1560">
                  <c:v>59793</c:v>
                </c:pt>
                <c:pt idx="1561">
                  <c:v>59809</c:v>
                </c:pt>
                <c:pt idx="1562">
                  <c:v>59820</c:v>
                </c:pt>
                <c:pt idx="1563">
                  <c:v>59836</c:v>
                </c:pt>
                <c:pt idx="1564">
                  <c:v>59869</c:v>
                </c:pt>
                <c:pt idx="1565">
                  <c:v>59869</c:v>
                </c:pt>
                <c:pt idx="1566">
                  <c:v>59893</c:v>
                </c:pt>
                <c:pt idx="1567">
                  <c:v>59879</c:v>
                </c:pt>
                <c:pt idx="1568">
                  <c:v>59879</c:v>
                </c:pt>
                <c:pt idx="1569">
                  <c:v>59862</c:v>
                </c:pt>
                <c:pt idx="1570">
                  <c:v>59818</c:v>
                </c:pt>
                <c:pt idx="1571">
                  <c:v>59834</c:v>
                </c:pt>
                <c:pt idx="1572">
                  <c:v>59822</c:v>
                </c:pt>
                <c:pt idx="1573">
                  <c:v>59832</c:v>
                </c:pt>
                <c:pt idx="1574">
                  <c:v>59809</c:v>
                </c:pt>
                <c:pt idx="1575">
                  <c:v>59827</c:v>
                </c:pt>
                <c:pt idx="1576">
                  <c:v>59823</c:v>
                </c:pt>
                <c:pt idx="1577">
                  <c:v>59809</c:v>
                </c:pt>
                <c:pt idx="1578">
                  <c:v>59816</c:v>
                </c:pt>
                <c:pt idx="1579">
                  <c:v>59767</c:v>
                </c:pt>
                <c:pt idx="1580">
                  <c:v>59759</c:v>
                </c:pt>
                <c:pt idx="1581">
                  <c:v>59771</c:v>
                </c:pt>
                <c:pt idx="1582">
                  <c:v>59762</c:v>
                </c:pt>
                <c:pt idx="1583">
                  <c:v>59762</c:v>
                </c:pt>
                <c:pt idx="1584">
                  <c:v>59742</c:v>
                </c:pt>
                <c:pt idx="1585">
                  <c:v>59753</c:v>
                </c:pt>
                <c:pt idx="1586">
                  <c:v>59753</c:v>
                </c:pt>
                <c:pt idx="1587">
                  <c:v>59762</c:v>
                </c:pt>
                <c:pt idx="1588">
                  <c:v>59788</c:v>
                </c:pt>
                <c:pt idx="1589">
                  <c:v>59793</c:v>
                </c:pt>
                <c:pt idx="1590">
                  <c:v>59809</c:v>
                </c:pt>
                <c:pt idx="1591">
                  <c:v>59826</c:v>
                </c:pt>
                <c:pt idx="1592">
                  <c:v>59848</c:v>
                </c:pt>
                <c:pt idx="1593">
                  <c:v>59910</c:v>
                </c:pt>
                <c:pt idx="1594">
                  <c:v>59935</c:v>
                </c:pt>
                <c:pt idx="1595">
                  <c:v>59984</c:v>
                </c:pt>
                <c:pt idx="1596">
                  <c:v>60013</c:v>
                </c:pt>
                <c:pt idx="1597">
                  <c:v>60041</c:v>
                </c:pt>
                <c:pt idx="1598">
                  <c:v>60041</c:v>
                </c:pt>
                <c:pt idx="1599">
                  <c:v>60069</c:v>
                </c:pt>
                <c:pt idx="1600">
                  <c:v>60082</c:v>
                </c:pt>
                <c:pt idx="1601">
                  <c:v>60094</c:v>
                </c:pt>
                <c:pt idx="1602">
                  <c:v>60098</c:v>
                </c:pt>
                <c:pt idx="1603">
                  <c:v>60093</c:v>
                </c:pt>
                <c:pt idx="1604">
                  <c:v>60099</c:v>
                </c:pt>
                <c:pt idx="1605">
                  <c:v>60107</c:v>
                </c:pt>
                <c:pt idx="1606">
                  <c:v>60099</c:v>
                </c:pt>
                <c:pt idx="1607">
                  <c:v>60079</c:v>
                </c:pt>
                <c:pt idx="1608">
                  <c:v>60095</c:v>
                </c:pt>
                <c:pt idx="1609">
                  <c:v>60102</c:v>
                </c:pt>
                <c:pt idx="1610">
                  <c:v>60102</c:v>
                </c:pt>
                <c:pt idx="1611">
                  <c:v>60102</c:v>
                </c:pt>
                <c:pt idx="1612">
                  <c:v>60128</c:v>
                </c:pt>
                <c:pt idx="1613">
                  <c:v>60141</c:v>
                </c:pt>
                <c:pt idx="1614">
                  <c:v>60158</c:v>
                </c:pt>
                <c:pt idx="1615">
                  <c:v>60163</c:v>
                </c:pt>
                <c:pt idx="1616">
                  <c:v>60163</c:v>
                </c:pt>
                <c:pt idx="1617">
                  <c:v>60173</c:v>
                </c:pt>
                <c:pt idx="1618">
                  <c:v>60185</c:v>
                </c:pt>
                <c:pt idx="1619">
                  <c:v>60206</c:v>
                </c:pt>
                <c:pt idx="1620">
                  <c:v>60202</c:v>
                </c:pt>
                <c:pt idx="1621">
                  <c:v>60202</c:v>
                </c:pt>
                <c:pt idx="1622">
                  <c:v>60200</c:v>
                </c:pt>
                <c:pt idx="1623">
                  <c:v>60201</c:v>
                </c:pt>
                <c:pt idx="1624">
                  <c:v>60197</c:v>
                </c:pt>
                <c:pt idx="1625">
                  <c:v>60199</c:v>
                </c:pt>
                <c:pt idx="1626">
                  <c:v>60194</c:v>
                </c:pt>
                <c:pt idx="1627">
                  <c:v>60198</c:v>
                </c:pt>
                <c:pt idx="1628">
                  <c:v>60197</c:v>
                </c:pt>
                <c:pt idx="1629">
                  <c:v>60200</c:v>
                </c:pt>
                <c:pt idx="1630">
                  <c:v>60200</c:v>
                </c:pt>
                <c:pt idx="1631">
                  <c:v>60183</c:v>
                </c:pt>
                <c:pt idx="1632">
                  <c:v>60153</c:v>
                </c:pt>
                <c:pt idx="1633">
                  <c:v>60143</c:v>
                </c:pt>
                <c:pt idx="1634">
                  <c:v>60143</c:v>
                </c:pt>
                <c:pt idx="1635">
                  <c:v>60133</c:v>
                </c:pt>
                <c:pt idx="1636">
                  <c:v>60117</c:v>
                </c:pt>
                <c:pt idx="1637">
                  <c:v>60117</c:v>
                </c:pt>
                <c:pt idx="1638">
                  <c:v>60105</c:v>
                </c:pt>
                <c:pt idx="1639">
                  <c:v>60120</c:v>
                </c:pt>
                <c:pt idx="1640">
                  <c:v>60140</c:v>
                </c:pt>
                <c:pt idx="1641">
                  <c:v>60147</c:v>
                </c:pt>
                <c:pt idx="1642">
                  <c:v>60160</c:v>
                </c:pt>
                <c:pt idx="1643">
                  <c:v>60153</c:v>
                </c:pt>
                <c:pt idx="1644">
                  <c:v>60163</c:v>
                </c:pt>
                <c:pt idx="1645">
                  <c:v>60167</c:v>
                </c:pt>
                <c:pt idx="1646">
                  <c:v>60158</c:v>
                </c:pt>
                <c:pt idx="1647">
                  <c:v>60166</c:v>
                </c:pt>
                <c:pt idx="1648">
                  <c:v>60178</c:v>
                </c:pt>
                <c:pt idx="1649">
                  <c:v>60197</c:v>
                </c:pt>
                <c:pt idx="1650">
                  <c:v>60209</c:v>
                </c:pt>
                <c:pt idx="1651">
                  <c:v>60232</c:v>
                </c:pt>
                <c:pt idx="1652">
                  <c:v>60255</c:v>
                </c:pt>
                <c:pt idx="1653">
                  <c:v>60277</c:v>
                </c:pt>
                <c:pt idx="1654">
                  <c:v>60290</c:v>
                </c:pt>
                <c:pt idx="1655">
                  <c:v>60306</c:v>
                </c:pt>
                <c:pt idx="1656">
                  <c:v>60329</c:v>
                </c:pt>
                <c:pt idx="1657">
                  <c:v>60344</c:v>
                </c:pt>
                <c:pt idx="1658">
                  <c:v>60344</c:v>
                </c:pt>
                <c:pt idx="1659">
                  <c:v>60393</c:v>
                </c:pt>
                <c:pt idx="1660">
                  <c:v>60395</c:v>
                </c:pt>
                <c:pt idx="1661">
                  <c:v>60416</c:v>
                </c:pt>
                <c:pt idx="1662">
                  <c:v>60416</c:v>
                </c:pt>
                <c:pt idx="1663">
                  <c:v>60416</c:v>
                </c:pt>
                <c:pt idx="1664">
                  <c:v>60420</c:v>
                </c:pt>
                <c:pt idx="1665">
                  <c:v>60419</c:v>
                </c:pt>
                <c:pt idx="1666">
                  <c:v>60424</c:v>
                </c:pt>
                <c:pt idx="1667">
                  <c:v>60419</c:v>
                </c:pt>
                <c:pt idx="1668">
                  <c:v>60439</c:v>
                </c:pt>
                <c:pt idx="1669">
                  <c:v>60437</c:v>
                </c:pt>
                <c:pt idx="1670">
                  <c:v>60451</c:v>
                </c:pt>
                <c:pt idx="1671">
                  <c:v>60451</c:v>
                </c:pt>
                <c:pt idx="1672">
                  <c:v>60453</c:v>
                </c:pt>
                <c:pt idx="1673">
                  <c:v>60450</c:v>
                </c:pt>
                <c:pt idx="1674">
                  <c:v>60450</c:v>
                </c:pt>
                <c:pt idx="1675">
                  <c:v>60462</c:v>
                </c:pt>
                <c:pt idx="1676">
                  <c:v>60477</c:v>
                </c:pt>
                <c:pt idx="1677">
                  <c:v>60485</c:v>
                </c:pt>
                <c:pt idx="1678">
                  <c:v>60481</c:v>
                </c:pt>
                <c:pt idx="1679">
                  <c:v>60487</c:v>
                </c:pt>
                <c:pt idx="1680">
                  <c:v>60497</c:v>
                </c:pt>
                <c:pt idx="1681">
                  <c:v>60498</c:v>
                </c:pt>
                <c:pt idx="1682">
                  <c:v>60492</c:v>
                </c:pt>
                <c:pt idx="1683">
                  <c:v>60494</c:v>
                </c:pt>
                <c:pt idx="1684">
                  <c:v>60505</c:v>
                </c:pt>
                <c:pt idx="1685">
                  <c:v>60501</c:v>
                </c:pt>
                <c:pt idx="1686">
                  <c:v>60501</c:v>
                </c:pt>
                <c:pt idx="1687">
                  <c:v>60502</c:v>
                </c:pt>
                <c:pt idx="1688">
                  <c:v>60505</c:v>
                </c:pt>
                <c:pt idx="1689">
                  <c:v>60501</c:v>
                </c:pt>
                <c:pt idx="1690">
                  <c:v>60505</c:v>
                </c:pt>
                <c:pt idx="1691">
                  <c:v>60499</c:v>
                </c:pt>
                <c:pt idx="1692">
                  <c:v>60499</c:v>
                </c:pt>
                <c:pt idx="1693">
                  <c:v>60502</c:v>
                </c:pt>
                <c:pt idx="1694">
                  <c:v>60502</c:v>
                </c:pt>
                <c:pt idx="1695">
                  <c:v>60494</c:v>
                </c:pt>
                <c:pt idx="1696">
                  <c:v>60497</c:v>
                </c:pt>
                <c:pt idx="1697">
                  <c:v>60495</c:v>
                </c:pt>
                <c:pt idx="1698">
                  <c:v>60495</c:v>
                </c:pt>
                <c:pt idx="1699">
                  <c:v>60506</c:v>
                </c:pt>
                <c:pt idx="1700">
                  <c:v>60499</c:v>
                </c:pt>
                <c:pt idx="1701">
                  <c:v>60510</c:v>
                </c:pt>
                <c:pt idx="1702">
                  <c:v>60515</c:v>
                </c:pt>
                <c:pt idx="1703">
                  <c:v>60519</c:v>
                </c:pt>
                <c:pt idx="1704">
                  <c:v>60519</c:v>
                </c:pt>
                <c:pt idx="1705">
                  <c:v>60511</c:v>
                </c:pt>
                <c:pt idx="1706">
                  <c:v>60520</c:v>
                </c:pt>
                <c:pt idx="1707">
                  <c:v>60520</c:v>
                </c:pt>
                <c:pt idx="1708">
                  <c:v>60514</c:v>
                </c:pt>
                <c:pt idx="1709">
                  <c:v>60512</c:v>
                </c:pt>
                <c:pt idx="1710">
                  <c:v>60512</c:v>
                </c:pt>
                <c:pt idx="1711">
                  <c:v>60533</c:v>
                </c:pt>
                <c:pt idx="1712">
                  <c:v>60530</c:v>
                </c:pt>
                <c:pt idx="1713">
                  <c:v>60523</c:v>
                </c:pt>
                <c:pt idx="1714">
                  <c:v>60520</c:v>
                </c:pt>
                <c:pt idx="1715">
                  <c:v>60524</c:v>
                </c:pt>
                <c:pt idx="1716">
                  <c:v>60538</c:v>
                </c:pt>
                <c:pt idx="1717">
                  <c:v>60538</c:v>
                </c:pt>
                <c:pt idx="1718">
                  <c:v>60538</c:v>
                </c:pt>
                <c:pt idx="1719">
                  <c:v>60549</c:v>
                </c:pt>
                <c:pt idx="1720">
                  <c:v>60549</c:v>
                </c:pt>
                <c:pt idx="1721">
                  <c:v>60577</c:v>
                </c:pt>
                <c:pt idx="1722">
                  <c:v>60583</c:v>
                </c:pt>
                <c:pt idx="1723">
                  <c:v>60576</c:v>
                </c:pt>
                <c:pt idx="1724">
                  <c:v>60576</c:v>
                </c:pt>
                <c:pt idx="1725">
                  <c:v>60599</c:v>
                </c:pt>
                <c:pt idx="1726">
                  <c:v>60599</c:v>
                </c:pt>
                <c:pt idx="1727">
                  <c:v>60598</c:v>
                </c:pt>
                <c:pt idx="1728">
                  <c:v>60600</c:v>
                </c:pt>
                <c:pt idx="1729">
                  <c:v>60609</c:v>
                </c:pt>
                <c:pt idx="1730">
                  <c:v>60614</c:v>
                </c:pt>
                <c:pt idx="1731">
                  <c:v>60607</c:v>
                </c:pt>
                <c:pt idx="1732">
                  <c:v>60612</c:v>
                </c:pt>
                <c:pt idx="1733">
                  <c:v>60627</c:v>
                </c:pt>
                <c:pt idx="1734">
                  <c:v>60641</c:v>
                </c:pt>
                <c:pt idx="1735">
                  <c:v>60694</c:v>
                </c:pt>
                <c:pt idx="1736">
                  <c:v>60719</c:v>
                </c:pt>
                <c:pt idx="1737">
                  <c:v>60737</c:v>
                </c:pt>
                <c:pt idx="1738">
                  <c:v>60744</c:v>
                </c:pt>
                <c:pt idx="1739">
                  <c:v>60741</c:v>
                </c:pt>
                <c:pt idx="1740">
                  <c:v>60756</c:v>
                </c:pt>
                <c:pt idx="1741">
                  <c:v>60766</c:v>
                </c:pt>
                <c:pt idx="1742">
                  <c:v>60764</c:v>
                </c:pt>
                <c:pt idx="1743">
                  <c:v>60766</c:v>
                </c:pt>
                <c:pt idx="1744">
                  <c:v>60766</c:v>
                </c:pt>
                <c:pt idx="1745">
                  <c:v>60776</c:v>
                </c:pt>
                <c:pt idx="1746">
                  <c:v>60780</c:v>
                </c:pt>
                <c:pt idx="1747">
                  <c:v>60780</c:v>
                </c:pt>
                <c:pt idx="1748">
                  <c:v>60793</c:v>
                </c:pt>
                <c:pt idx="1749">
                  <c:v>60786</c:v>
                </c:pt>
                <c:pt idx="1750">
                  <c:v>60786</c:v>
                </c:pt>
                <c:pt idx="1751">
                  <c:v>60797</c:v>
                </c:pt>
                <c:pt idx="1752">
                  <c:v>60786</c:v>
                </c:pt>
                <c:pt idx="1753">
                  <c:v>60796</c:v>
                </c:pt>
                <c:pt idx="1754">
                  <c:v>60794</c:v>
                </c:pt>
                <c:pt idx="1755">
                  <c:v>60800</c:v>
                </c:pt>
                <c:pt idx="1756">
                  <c:v>60794</c:v>
                </c:pt>
                <c:pt idx="1757">
                  <c:v>60800</c:v>
                </c:pt>
                <c:pt idx="1758">
                  <c:v>60802</c:v>
                </c:pt>
                <c:pt idx="1759">
                  <c:v>60802</c:v>
                </c:pt>
                <c:pt idx="1760">
                  <c:v>60799</c:v>
                </c:pt>
                <c:pt idx="1761">
                  <c:v>60804</c:v>
                </c:pt>
                <c:pt idx="1762">
                  <c:v>60803</c:v>
                </c:pt>
                <c:pt idx="1763">
                  <c:v>60801</c:v>
                </c:pt>
                <c:pt idx="1764">
                  <c:v>60801</c:v>
                </c:pt>
                <c:pt idx="1765">
                  <c:v>60796</c:v>
                </c:pt>
                <c:pt idx="1766">
                  <c:v>60803</c:v>
                </c:pt>
                <c:pt idx="1767">
                  <c:v>60805</c:v>
                </c:pt>
                <c:pt idx="1768">
                  <c:v>60802</c:v>
                </c:pt>
                <c:pt idx="1769">
                  <c:v>60809</c:v>
                </c:pt>
                <c:pt idx="1770">
                  <c:v>60811</c:v>
                </c:pt>
                <c:pt idx="1771">
                  <c:v>60807</c:v>
                </c:pt>
                <c:pt idx="1772">
                  <c:v>60807</c:v>
                </c:pt>
                <c:pt idx="1773">
                  <c:v>60798</c:v>
                </c:pt>
                <c:pt idx="1774">
                  <c:v>60798</c:v>
                </c:pt>
                <c:pt idx="1775">
                  <c:v>60806</c:v>
                </c:pt>
                <c:pt idx="1776">
                  <c:v>60789</c:v>
                </c:pt>
                <c:pt idx="1777">
                  <c:v>60782</c:v>
                </c:pt>
                <c:pt idx="1778">
                  <c:v>60764</c:v>
                </c:pt>
                <c:pt idx="1779">
                  <c:v>60764</c:v>
                </c:pt>
                <c:pt idx="1780">
                  <c:v>60748</c:v>
                </c:pt>
                <c:pt idx="1781">
                  <c:v>60769</c:v>
                </c:pt>
                <c:pt idx="1782">
                  <c:v>60735</c:v>
                </c:pt>
                <c:pt idx="1783">
                  <c:v>60765</c:v>
                </c:pt>
                <c:pt idx="1784">
                  <c:v>60766</c:v>
                </c:pt>
                <c:pt idx="1785">
                  <c:v>60801</c:v>
                </c:pt>
                <c:pt idx="1786">
                  <c:v>60797</c:v>
                </c:pt>
                <c:pt idx="1787">
                  <c:v>60796</c:v>
                </c:pt>
                <c:pt idx="1788">
                  <c:v>60806</c:v>
                </c:pt>
                <c:pt idx="1789">
                  <c:v>60811</c:v>
                </c:pt>
                <c:pt idx="1790">
                  <c:v>60828</c:v>
                </c:pt>
                <c:pt idx="1791">
                  <c:v>60809</c:v>
                </c:pt>
                <c:pt idx="1792">
                  <c:v>60799</c:v>
                </c:pt>
                <c:pt idx="1793">
                  <c:v>60802</c:v>
                </c:pt>
                <c:pt idx="1794">
                  <c:v>60805</c:v>
                </c:pt>
                <c:pt idx="1795">
                  <c:v>60805</c:v>
                </c:pt>
                <c:pt idx="1796">
                  <c:v>60814</c:v>
                </c:pt>
                <c:pt idx="1797">
                  <c:v>60837</c:v>
                </c:pt>
                <c:pt idx="1798">
                  <c:v>60840</c:v>
                </c:pt>
                <c:pt idx="1799">
                  <c:v>60840</c:v>
                </c:pt>
                <c:pt idx="1800">
                  <c:v>60872</c:v>
                </c:pt>
                <c:pt idx="1801">
                  <c:v>60895</c:v>
                </c:pt>
                <c:pt idx="1802">
                  <c:v>60902</c:v>
                </c:pt>
                <c:pt idx="1803">
                  <c:v>60889</c:v>
                </c:pt>
                <c:pt idx="1804">
                  <c:v>60903</c:v>
                </c:pt>
                <c:pt idx="1805">
                  <c:v>60927</c:v>
                </c:pt>
                <c:pt idx="1806">
                  <c:v>60951</c:v>
                </c:pt>
                <c:pt idx="1807">
                  <c:v>60953</c:v>
                </c:pt>
                <c:pt idx="1808">
                  <c:v>60958</c:v>
                </c:pt>
                <c:pt idx="1809">
                  <c:v>60978</c:v>
                </c:pt>
                <c:pt idx="1810">
                  <c:v>60985</c:v>
                </c:pt>
                <c:pt idx="1811">
                  <c:v>61008</c:v>
                </c:pt>
                <c:pt idx="1812">
                  <c:v>61033</c:v>
                </c:pt>
                <c:pt idx="1813">
                  <c:v>61052</c:v>
                </c:pt>
                <c:pt idx="1814">
                  <c:v>61069</c:v>
                </c:pt>
                <c:pt idx="1815">
                  <c:v>61087</c:v>
                </c:pt>
                <c:pt idx="1816">
                  <c:v>61107</c:v>
                </c:pt>
                <c:pt idx="1817">
                  <c:v>61118</c:v>
                </c:pt>
                <c:pt idx="1818">
                  <c:v>61118</c:v>
                </c:pt>
                <c:pt idx="1819">
                  <c:v>61113</c:v>
                </c:pt>
                <c:pt idx="1820">
                  <c:v>61116</c:v>
                </c:pt>
                <c:pt idx="1821">
                  <c:v>61115</c:v>
                </c:pt>
                <c:pt idx="1822">
                  <c:v>61115</c:v>
                </c:pt>
                <c:pt idx="1823">
                  <c:v>61103</c:v>
                </c:pt>
                <c:pt idx="1824">
                  <c:v>61103</c:v>
                </c:pt>
                <c:pt idx="1825">
                  <c:v>61108</c:v>
                </c:pt>
                <c:pt idx="1826">
                  <c:v>61112</c:v>
                </c:pt>
                <c:pt idx="1827">
                  <c:v>61111</c:v>
                </c:pt>
                <c:pt idx="1828">
                  <c:v>61136</c:v>
                </c:pt>
                <c:pt idx="1829">
                  <c:v>61136</c:v>
                </c:pt>
                <c:pt idx="1830">
                  <c:v>61157</c:v>
                </c:pt>
                <c:pt idx="1831">
                  <c:v>61168</c:v>
                </c:pt>
                <c:pt idx="1832">
                  <c:v>61178</c:v>
                </c:pt>
                <c:pt idx="1833">
                  <c:v>61178</c:v>
                </c:pt>
                <c:pt idx="1834">
                  <c:v>61186</c:v>
                </c:pt>
                <c:pt idx="1835">
                  <c:v>61195</c:v>
                </c:pt>
                <c:pt idx="1836">
                  <c:v>61199</c:v>
                </c:pt>
                <c:pt idx="1837">
                  <c:v>61209</c:v>
                </c:pt>
                <c:pt idx="1838">
                  <c:v>61210</c:v>
                </c:pt>
                <c:pt idx="1839">
                  <c:v>61220</c:v>
                </c:pt>
                <c:pt idx="1840">
                  <c:v>61228</c:v>
                </c:pt>
                <c:pt idx="1841">
                  <c:v>61223</c:v>
                </c:pt>
                <c:pt idx="1842">
                  <c:v>61238</c:v>
                </c:pt>
                <c:pt idx="1843">
                  <c:v>61233</c:v>
                </c:pt>
                <c:pt idx="1844">
                  <c:v>61233</c:v>
                </c:pt>
                <c:pt idx="1845">
                  <c:v>61237</c:v>
                </c:pt>
                <c:pt idx="1846">
                  <c:v>61225</c:v>
                </c:pt>
                <c:pt idx="1847">
                  <c:v>61221</c:v>
                </c:pt>
                <c:pt idx="1848">
                  <c:v>61210</c:v>
                </c:pt>
                <c:pt idx="1849">
                  <c:v>61204</c:v>
                </c:pt>
                <c:pt idx="1850">
                  <c:v>61188</c:v>
                </c:pt>
                <c:pt idx="1851">
                  <c:v>61180</c:v>
                </c:pt>
                <c:pt idx="1852">
                  <c:v>61197</c:v>
                </c:pt>
                <c:pt idx="1853">
                  <c:v>61227</c:v>
                </c:pt>
                <c:pt idx="1854">
                  <c:v>61219</c:v>
                </c:pt>
                <c:pt idx="1855">
                  <c:v>61219</c:v>
                </c:pt>
                <c:pt idx="1856">
                  <c:v>61204</c:v>
                </c:pt>
                <c:pt idx="1857">
                  <c:v>61187</c:v>
                </c:pt>
                <c:pt idx="1858">
                  <c:v>61155</c:v>
                </c:pt>
                <c:pt idx="1859">
                  <c:v>61155</c:v>
                </c:pt>
                <c:pt idx="1860">
                  <c:v>61181</c:v>
                </c:pt>
                <c:pt idx="1861">
                  <c:v>61204</c:v>
                </c:pt>
                <c:pt idx="1862">
                  <c:v>61217</c:v>
                </c:pt>
                <c:pt idx="1863">
                  <c:v>61217</c:v>
                </c:pt>
                <c:pt idx="1864">
                  <c:v>61203</c:v>
                </c:pt>
                <c:pt idx="1865">
                  <c:v>61228</c:v>
                </c:pt>
                <c:pt idx="1866">
                  <c:v>61244</c:v>
                </c:pt>
                <c:pt idx="1867">
                  <c:v>61255</c:v>
                </c:pt>
                <c:pt idx="1868">
                  <c:v>61256</c:v>
                </c:pt>
                <c:pt idx="1869">
                  <c:v>61256</c:v>
                </c:pt>
                <c:pt idx="1870">
                  <c:v>61260</c:v>
                </c:pt>
                <c:pt idx="1871">
                  <c:v>61269</c:v>
                </c:pt>
                <c:pt idx="1872">
                  <c:v>61268</c:v>
                </c:pt>
                <c:pt idx="1873">
                  <c:v>61268</c:v>
                </c:pt>
                <c:pt idx="1874">
                  <c:v>61290</c:v>
                </c:pt>
                <c:pt idx="1875">
                  <c:v>61300</c:v>
                </c:pt>
                <c:pt idx="1876">
                  <c:v>61304</c:v>
                </c:pt>
                <c:pt idx="1877">
                  <c:v>61318</c:v>
                </c:pt>
                <c:pt idx="1878">
                  <c:v>61315</c:v>
                </c:pt>
                <c:pt idx="1879">
                  <c:v>61330</c:v>
                </c:pt>
                <c:pt idx="1880">
                  <c:v>61330</c:v>
                </c:pt>
                <c:pt idx="1881">
                  <c:v>61339</c:v>
                </c:pt>
                <c:pt idx="1882">
                  <c:v>61356</c:v>
                </c:pt>
                <c:pt idx="1883">
                  <c:v>61372</c:v>
                </c:pt>
                <c:pt idx="1884">
                  <c:v>61393</c:v>
                </c:pt>
                <c:pt idx="1885">
                  <c:v>61393</c:v>
                </c:pt>
                <c:pt idx="1886">
                  <c:v>61422</c:v>
                </c:pt>
                <c:pt idx="1887">
                  <c:v>61422</c:v>
                </c:pt>
                <c:pt idx="1888">
                  <c:v>61435</c:v>
                </c:pt>
                <c:pt idx="1889">
                  <c:v>61443</c:v>
                </c:pt>
                <c:pt idx="1890">
                  <c:v>61439</c:v>
                </c:pt>
                <c:pt idx="1891">
                  <c:v>61439</c:v>
                </c:pt>
                <c:pt idx="1892">
                  <c:v>61449</c:v>
                </c:pt>
                <c:pt idx="1893">
                  <c:v>61457</c:v>
                </c:pt>
                <c:pt idx="1894">
                  <c:v>61453</c:v>
                </c:pt>
                <c:pt idx="1895">
                  <c:v>61445</c:v>
                </c:pt>
                <c:pt idx="1896">
                  <c:v>61459</c:v>
                </c:pt>
                <c:pt idx="1897">
                  <c:v>61461</c:v>
                </c:pt>
                <c:pt idx="1898">
                  <c:v>61463</c:v>
                </c:pt>
                <c:pt idx="1899">
                  <c:v>61458</c:v>
                </c:pt>
                <c:pt idx="1900">
                  <c:v>61458</c:v>
                </c:pt>
                <c:pt idx="1901">
                  <c:v>61455</c:v>
                </c:pt>
                <c:pt idx="1902">
                  <c:v>61455</c:v>
                </c:pt>
                <c:pt idx="1903">
                  <c:v>61449</c:v>
                </c:pt>
                <c:pt idx="1904">
                  <c:v>61445</c:v>
                </c:pt>
                <c:pt idx="1905">
                  <c:v>61441</c:v>
                </c:pt>
                <c:pt idx="1906">
                  <c:v>61441</c:v>
                </c:pt>
                <c:pt idx="1907">
                  <c:v>61448</c:v>
                </c:pt>
                <c:pt idx="1908">
                  <c:v>61456</c:v>
                </c:pt>
                <c:pt idx="1909">
                  <c:v>61450</c:v>
                </c:pt>
                <c:pt idx="1910">
                  <c:v>61450</c:v>
                </c:pt>
                <c:pt idx="1911">
                  <c:v>61409</c:v>
                </c:pt>
                <c:pt idx="1912">
                  <c:v>61411</c:v>
                </c:pt>
                <c:pt idx="1913">
                  <c:v>61410</c:v>
                </c:pt>
                <c:pt idx="1914">
                  <c:v>61410</c:v>
                </c:pt>
                <c:pt idx="1915">
                  <c:v>61402</c:v>
                </c:pt>
                <c:pt idx="1916">
                  <c:v>61380</c:v>
                </c:pt>
                <c:pt idx="1917">
                  <c:v>61368</c:v>
                </c:pt>
                <c:pt idx="1918">
                  <c:v>61356</c:v>
                </c:pt>
                <c:pt idx="1919">
                  <c:v>61361</c:v>
                </c:pt>
                <c:pt idx="1920">
                  <c:v>61358</c:v>
                </c:pt>
                <c:pt idx="1921">
                  <c:v>61363</c:v>
                </c:pt>
                <c:pt idx="1922">
                  <c:v>61349</c:v>
                </c:pt>
                <c:pt idx="1923">
                  <c:v>61361</c:v>
                </c:pt>
                <c:pt idx="1924">
                  <c:v>61361</c:v>
                </c:pt>
                <c:pt idx="1925">
                  <c:v>61372</c:v>
                </c:pt>
                <c:pt idx="1926">
                  <c:v>61360</c:v>
                </c:pt>
                <c:pt idx="1927">
                  <c:v>61388</c:v>
                </c:pt>
                <c:pt idx="1928">
                  <c:v>61405</c:v>
                </c:pt>
                <c:pt idx="1929">
                  <c:v>61420</c:v>
                </c:pt>
                <c:pt idx="1930">
                  <c:v>61411</c:v>
                </c:pt>
                <c:pt idx="1931">
                  <c:v>61418</c:v>
                </c:pt>
                <c:pt idx="1932">
                  <c:v>61418</c:v>
                </c:pt>
                <c:pt idx="1933">
                  <c:v>61456</c:v>
                </c:pt>
                <c:pt idx="1934">
                  <c:v>61458</c:v>
                </c:pt>
                <c:pt idx="1935">
                  <c:v>61469</c:v>
                </c:pt>
                <c:pt idx="1936">
                  <c:v>61483</c:v>
                </c:pt>
                <c:pt idx="1937">
                  <c:v>61497</c:v>
                </c:pt>
                <c:pt idx="1938">
                  <c:v>61502</c:v>
                </c:pt>
                <c:pt idx="1939">
                  <c:v>61503</c:v>
                </c:pt>
                <c:pt idx="1940">
                  <c:v>61515</c:v>
                </c:pt>
                <c:pt idx="1941">
                  <c:v>61538</c:v>
                </c:pt>
                <c:pt idx="1942">
                  <c:v>61536</c:v>
                </c:pt>
                <c:pt idx="1943">
                  <c:v>61557</c:v>
                </c:pt>
                <c:pt idx="1944">
                  <c:v>61566</c:v>
                </c:pt>
                <c:pt idx="1945">
                  <c:v>61566</c:v>
                </c:pt>
                <c:pt idx="1946">
                  <c:v>61581</c:v>
                </c:pt>
                <c:pt idx="1947">
                  <c:v>61590</c:v>
                </c:pt>
                <c:pt idx="1948">
                  <c:v>61596</c:v>
                </c:pt>
                <c:pt idx="1949">
                  <c:v>61628</c:v>
                </c:pt>
                <c:pt idx="1950">
                  <c:v>61628</c:v>
                </c:pt>
                <c:pt idx="1951">
                  <c:v>61668</c:v>
                </c:pt>
                <c:pt idx="1952">
                  <c:v>61694</c:v>
                </c:pt>
                <c:pt idx="1953">
                  <c:v>61701</c:v>
                </c:pt>
                <c:pt idx="1954">
                  <c:v>61721</c:v>
                </c:pt>
                <c:pt idx="1955">
                  <c:v>61719</c:v>
                </c:pt>
                <c:pt idx="1956">
                  <c:v>61749</c:v>
                </c:pt>
                <c:pt idx="1957">
                  <c:v>61749</c:v>
                </c:pt>
                <c:pt idx="1958">
                  <c:v>61758</c:v>
                </c:pt>
                <c:pt idx="1959">
                  <c:v>61758</c:v>
                </c:pt>
                <c:pt idx="1960">
                  <c:v>61767</c:v>
                </c:pt>
                <c:pt idx="1961">
                  <c:v>61767</c:v>
                </c:pt>
                <c:pt idx="1962">
                  <c:v>61779</c:v>
                </c:pt>
                <c:pt idx="1963">
                  <c:v>61779</c:v>
                </c:pt>
                <c:pt idx="1964">
                  <c:v>61786</c:v>
                </c:pt>
                <c:pt idx="1965">
                  <c:v>61781</c:v>
                </c:pt>
                <c:pt idx="1966">
                  <c:v>61791</c:v>
                </c:pt>
                <c:pt idx="1967">
                  <c:v>61791</c:v>
                </c:pt>
                <c:pt idx="1968">
                  <c:v>61799</c:v>
                </c:pt>
                <c:pt idx="1969">
                  <c:v>61808</c:v>
                </c:pt>
                <c:pt idx="1970">
                  <c:v>61808</c:v>
                </c:pt>
                <c:pt idx="1971">
                  <c:v>61822</c:v>
                </c:pt>
                <c:pt idx="1972">
                  <c:v>61826</c:v>
                </c:pt>
                <c:pt idx="1973">
                  <c:v>61824</c:v>
                </c:pt>
                <c:pt idx="1974">
                  <c:v>61824</c:v>
                </c:pt>
                <c:pt idx="1975">
                  <c:v>61821</c:v>
                </c:pt>
                <c:pt idx="1976">
                  <c:v>61834</c:v>
                </c:pt>
                <c:pt idx="1977">
                  <c:v>61834</c:v>
                </c:pt>
                <c:pt idx="1978">
                  <c:v>61842</c:v>
                </c:pt>
                <c:pt idx="1979">
                  <c:v>61833</c:v>
                </c:pt>
                <c:pt idx="1980">
                  <c:v>61840</c:v>
                </c:pt>
                <c:pt idx="1981">
                  <c:v>61842</c:v>
                </c:pt>
                <c:pt idx="1982">
                  <c:v>61843</c:v>
                </c:pt>
                <c:pt idx="1983">
                  <c:v>61851</c:v>
                </c:pt>
                <c:pt idx="1984">
                  <c:v>61849</c:v>
                </c:pt>
                <c:pt idx="1985">
                  <c:v>61859</c:v>
                </c:pt>
                <c:pt idx="1986">
                  <c:v>61859</c:v>
                </c:pt>
                <c:pt idx="1987">
                  <c:v>61861</c:v>
                </c:pt>
                <c:pt idx="1988">
                  <c:v>61861</c:v>
                </c:pt>
                <c:pt idx="1989">
                  <c:v>61870</c:v>
                </c:pt>
                <c:pt idx="1990">
                  <c:v>61872</c:v>
                </c:pt>
                <c:pt idx="1991">
                  <c:v>61884</c:v>
                </c:pt>
                <c:pt idx="1992">
                  <c:v>61889</c:v>
                </c:pt>
                <c:pt idx="1993">
                  <c:v>61893</c:v>
                </c:pt>
                <c:pt idx="1994">
                  <c:v>61898</c:v>
                </c:pt>
                <c:pt idx="1995">
                  <c:v>61894</c:v>
                </c:pt>
                <c:pt idx="1996">
                  <c:v>61906</c:v>
                </c:pt>
                <c:pt idx="1997">
                  <c:v>61917</c:v>
                </c:pt>
                <c:pt idx="1998">
                  <c:v>61918</c:v>
                </c:pt>
                <c:pt idx="1999">
                  <c:v>61922</c:v>
                </c:pt>
                <c:pt idx="2000">
                  <c:v>61935</c:v>
                </c:pt>
                <c:pt idx="2001">
                  <c:v>61931</c:v>
                </c:pt>
                <c:pt idx="2002">
                  <c:v>61938</c:v>
                </c:pt>
                <c:pt idx="2003">
                  <c:v>61941</c:v>
                </c:pt>
                <c:pt idx="2004">
                  <c:v>61942</c:v>
                </c:pt>
                <c:pt idx="2005">
                  <c:v>61942</c:v>
                </c:pt>
                <c:pt idx="2006">
                  <c:v>61954</c:v>
                </c:pt>
                <c:pt idx="2007">
                  <c:v>61954</c:v>
                </c:pt>
                <c:pt idx="2008">
                  <c:v>61951</c:v>
                </c:pt>
                <c:pt idx="2009">
                  <c:v>61949</c:v>
                </c:pt>
                <c:pt idx="2010">
                  <c:v>61955</c:v>
                </c:pt>
                <c:pt idx="2011">
                  <c:v>61967</c:v>
                </c:pt>
                <c:pt idx="2012">
                  <c:v>61977</c:v>
                </c:pt>
                <c:pt idx="2013">
                  <c:v>61989</c:v>
                </c:pt>
                <c:pt idx="2014">
                  <c:v>61972</c:v>
                </c:pt>
                <c:pt idx="2015">
                  <c:v>61971</c:v>
                </c:pt>
                <c:pt idx="2016">
                  <c:v>61970</c:v>
                </c:pt>
                <c:pt idx="2017">
                  <c:v>61970</c:v>
                </c:pt>
                <c:pt idx="2018">
                  <c:v>61957</c:v>
                </c:pt>
                <c:pt idx="2019">
                  <c:v>61963</c:v>
                </c:pt>
                <c:pt idx="2020">
                  <c:v>61972</c:v>
                </c:pt>
                <c:pt idx="2021">
                  <c:v>61961</c:v>
                </c:pt>
                <c:pt idx="2022">
                  <c:v>61975</c:v>
                </c:pt>
                <c:pt idx="2023">
                  <c:v>61975</c:v>
                </c:pt>
                <c:pt idx="2024">
                  <c:v>61975</c:v>
                </c:pt>
                <c:pt idx="2025">
                  <c:v>61985</c:v>
                </c:pt>
                <c:pt idx="2026">
                  <c:v>61989</c:v>
                </c:pt>
                <c:pt idx="2027">
                  <c:v>61996</c:v>
                </c:pt>
                <c:pt idx="2028">
                  <c:v>61996</c:v>
                </c:pt>
                <c:pt idx="2029">
                  <c:v>62005</c:v>
                </c:pt>
                <c:pt idx="2030">
                  <c:v>62007</c:v>
                </c:pt>
                <c:pt idx="2031">
                  <c:v>62025</c:v>
                </c:pt>
                <c:pt idx="2032">
                  <c:v>62017</c:v>
                </c:pt>
                <c:pt idx="2033">
                  <c:v>62017</c:v>
                </c:pt>
                <c:pt idx="2034">
                  <c:v>62017</c:v>
                </c:pt>
                <c:pt idx="2035">
                  <c:v>62036</c:v>
                </c:pt>
                <c:pt idx="2036">
                  <c:v>62023</c:v>
                </c:pt>
                <c:pt idx="2037">
                  <c:v>62033</c:v>
                </c:pt>
                <c:pt idx="2038">
                  <c:v>62035</c:v>
                </c:pt>
                <c:pt idx="2039">
                  <c:v>62045</c:v>
                </c:pt>
                <c:pt idx="2040">
                  <c:v>62042</c:v>
                </c:pt>
                <c:pt idx="2041">
                  <c:v>62041</c:v>
                </c:pt>
                <c:pt idx="2042">
                  <c:v>62057</c:v>
                </c:pt>
                <c:pt idx="2043">
                  <c:v>62057</c:v>
                </c:pt>
                <c:pt idx="2044">
                  <c:v>62053</c:v>
                </c:pt>
                <c:pt idx="2045">
                  <c:v>62053</c:v>
                </c:pt>
                <c:pt idx="2046">
                  <c:v>62064</c:v>
                </c:pt>
                <c:pt idx="2047">
                  <c:v>62073</c:v>
                </c:pt>
                <c:pt idx="2048">
                  <c:v>62099</c:v>
                </c:pt>
                <c:pt idx="2049">
                  <c:v>62099</c:v>
                </c:pt>
                <c:pt idx="2050">
                  <c:v>62114</c:v>
                </c:pt>
                <c:pt idx="2051">
                  <c:v>62122</c:v>
                </c:pt>
                <c:pt idx="2052">
                  <c:v>62130</c:v>
                </c:pt>
                <c:pt idx="2053">
                  <c:v>62139</c:v>
                </c:pt>
                <c:pt idx="2054">
                  <c:v>62150</c:v>
                </c:pt>
                <c:pt idx="2055">
                  <c:v>62166</c:v>
                </c:pt>
                <c:pt idx="2056">
                  <c:v>62160</c:v>
                </c:pt>
                <c:pt idx="2057">
                  <c:v>62167</c:v>
                </c:pt>
                <c:pt idx="2058">
                  <c:v>62173</c:v>
                </c:pt>
                <c:pt idx="2059">
                  <c:v>62176</c:v>
                </c:pt>
                <c:pt idx="2060">
                  <c:v>62198</c:v>
                </c:pt>
                <c:pt idx="2061">
                  <c:v>62201</c:v>
                </c:pt>
                <c:pt idx="2062">
                  <c:v>62206</c:v>
                </c:pt>
                <c:pt idx="2063">
                  <c:v>62210</c:v>
                </c:pt>
                <c:pt idx="2064">
                  <c:v>62215</c:v>
                </c:pt>
                <c:pt idx="2065">
                  <c:v>62212</c:v>
                </c:pt>
                <c:pt idx="2066">
                  <c:v>62215</c:v>
                </c:pt>
                <c:pt idx="2067">
                  <c:v>62220</c:v>
                </c:pt>
                <c:pt idx="2068">
                  <c:v>62221</c:v>
                </c:pt>
                <c:pt idx="2069">
                  <c:v>62221</c:v>
                </c:pt>
                <c:pt idx="2070">
                  <c:v>62222</c:v>
                </c:pt>
                <c:pt idx="2071">
                  <c:v>62221</c:v>
                </c:pt>
                <c:pt idx="2072">
                  <c:v>62218</c:v>
                </c:pt>
                <c:pt idx="2073">
                  <c:v>62221</c:v>
                </c:pt>
                <c:pt idx="2074">
                  <c:v>62183</c:v>
                </c:pt>
                <c:pt idx="2075">
                  <c:v>62189</c:v>
                </c:pt>
                <c:pt idx="2076">
                  <c:v>62188</c:v>
                </c:pt>
                <c:pt idx="2077">
                  <c:v>62191</c:v>
                </c:pt>
                <c:pt idx="2078">
                  <c:v>62193</c:v>
                </c:pt>
                <c:pt idx="2079">
                  <c:v>62186</c:v>
                </c:pt>
                <c:pt idx="2080">
                  <c:v>62202</c:v>
                </c:pt>
                <c:pt idx="2081">
                  <c:v>62188</c:v>
                </c:pt>
                <c:pt idx="2082">
                  <c:v>62194</c:v>
                </c:pt>
                <c:pt idx="2083">
                  <c:v>62182</c:v>
                </c:pt>
                <c:pt idx="2084">
                  <c:v>62180</c:v>
                </c:pt>
                <c:pt idx="2085">
                  <c:v>62170</c:v>
                </c:pt>
                <c:pt idx="2086">
                  <c:v>62174</c:v>
                </c:pt>
                <c:pt idx="2087">
                  <c:v>62172</c:v>
                </c:pt>
                <c:pt idx="2088">
                  <c:v>62180</c:v>
                </c:pt>
                <c:pt idx="2089">
                  <c:v>62200</c:v>
                </c:pt>
                <c:pt idx="2090">
                  <c:v>62195</c:v>
                </c:pt>
                <c:pt idx="2091">
                  <c:v>62229</c:v>
                </c:pt>
                <c:pt idx="2092">
                  <c:v>62264</c:v>
                </c:pt>
                <c:pt idx="2093">
                  <c:v>62280</c:v>
                </c:pt>
                <c:pt idx="2094">
                  <c:v>62263</c:v>
                </c:pt>
                <c:pt idx="2095">
                  <c:v>62253</c:v>
                </c:pt>
                <c:pt idx="2096">
                  <c:v>62280</c:v>
                </c:pt>
                <c:pt idx="2097">
                  <c:v>62281</c:v>
                </c:pt>
                <c:pt idx="2098">
                  <c:v>62297</c:v>
                </c:pt>
                <c:pt idx="2099">
                  <c:v>62297</c:v>
                </c:pt>
                <c:pt idx="2100">
                  <c:v>62299</c:v>
                </c:pt>
                <c:pt idx="2101">
                  <c:v>62312</c:v>
                </c:pt>
                <c:pt idx="2102">
                  <c:v>62305</c:v>
                </c:pt>
                <c:pt idx="2103">
                  <c:v>62301</c:v>
                </c:pt>
                <c:pt idx="2104">
                  <c:v>62301</c:v>
                </c:pt>
                <c:pt idx="2105">
                  <c:v>62313</c:v>
                </c:pt>
                <c:pt idx="2106">
                  <c:v>62310</c:v>
                </c:pt>
                <c:pt idx="2107">
                  <c:v>62323</c:v>
                </c:pt>
                <c:pt idx="2108">
                  <c:v>62340</c:v>
                </c:pt>
                <c:pt idx="2109">
                  <c:v>62340</c:v>
                </c:pt>
                <c:pt idx="2110">
                  <c:v>62349</c:v>
                </c:pt>
                <c:pt idx="2111">
                  <c:v>62371</c:v>
                </c:pt>
                <c:pt idx="2112">
                  <c:v>62380</c:v>
                </c:pt>
                <c:pt idx="2113">
                  <c:v>62397</c:v>
                </c:pt>
                <c:pt idx="2114">
                  <c:v>62383</c:v>
                </c:pt>
                <c:pt idx="2115">
                  <c:v>62383</c:v>
                </c:pt>
                <c:pt idx="2116">
                  <c:v>62383</c:v>
                </c:pt>
                <c:pt idx="2117">
                  <c:v>62391</c:v>
                </c:pt>
                <c:pt idx="2118">
                  <c:v>62415</c:v>
                </c:pt>
                <c:pt idx="2119">
                  <c:v>62433</c:v>
                </c:pt>
                <c:pt idx="2120">
                  <c:v>62457</c:v>
                </c:pt>
                <c:pt idx="2121">
                  <c:v>62454</c:v>
                </c:pt>
                <c:pt idx="2122">
                  <c:v>62449</c:v>
                </c:pt>
                <c:pt idx="2123">
                  <c:v>62443</c:v>
                </c:pt>
                <c:pt idx="2124">
                  <c:v>62449</c:v>
                </c:pt>
                <c:pt idx="2125">
                  <c:v>62459</c:v>
                </c:pt>
                <c:pt idx="2126">
                  <c:v>62462</c:v>
                </c:pt>
                <c:pt idx="2127">
                  <c:v>62461</c:v>
                </c:pt>
                <c:pt idx="2128">
                  <c:v>62461</c:v>
                </c:pt>
                <c:pt idx="2129">
                  <c:v>62468</c:v>
                </c:pt>
                <c:pt idx="2130">
                  <c:v>62467</c:v>
                </c:pt>
                <c:pt idx="2131">
                  <c:v>62485</c:v>
                </c:pt>
                <c:pt idx="2132">
                  <c:v>62487</c:v>
                </c:pt>
                <c:pt idx="2133">
                  <c:v>62486</c:v>
                </c:pt>
                <c:pt idx="2134">
                  <c:v>62494</c:v>
                </c:pt>
                <c:pt idx="2135">
                  <c:v>62495</c:v>
                </c:pt>
                <c:pt idx="2136">
                  <c:v>62507</c:v>
                </c:pt>
                <c:pt idx="2137">
                  <c:v>62516</c:v>
                </c:pt>
                <c:pt idx="2138">
                  <c:v>62515</c:v>
                </c:pt>
                <c:pt idx="2139">
                  <c:v>62525</c:v>
                </c:pt>
                <c:pt idx="2140">
                  <c:v>62527</c:v>
                </c:pt>
                <c:pt idx="2141">
                  <c:v>62538</c:v>
                </c:pt>
                <c:pt idx="2142">
                  <c:v>62538</c:v>
                </c:pt>
                <c:pt idx="2143">
                  <c:v>62551</c:v>
                </c:pt>
                <c:pt idx="2144">
                  <c:v>62560</c:v>
                </c:pt>
                <c:pt idx="2145">
                  <c:v>62560</c:v>
                </c:pt>
                <c:pt idx="2146">
                  <c:v>62563</c:v>
                </c:pt>
                <c:pt idx="2147">
                  <c:v>62561</c:v>
                </c:pt>
                <c:pt idx="2148">
                  <c:v>62563</c:v>
                </c:pt>
                <c:pt idx="2149">
                  <c:v>62563</c:v>
                </c:pt>
                <c:pt idx="2150">
                  <c:v>62570</c:v>
                </c:pt>
                <c:pt idx="2151">
                  <c:v>62551</c:v>
                </c:pt>
                <c:pt idx="2152">
                  <c:v>62553</c:v>
                </c:pt>
                <c:pt idx="2153">
                  <c:v>62568</c:v>
                </c:pt>
                <c:pt idx="2154">
                  <c:v>62580</c:v>
                </c:pt>
                <c:pt idx="2155">
                  <c:v>62580</c:v>
                </c:pt>
                <c:pt idx="2156">
                  <c:v>62576</c:v>
                </c:pt>
                <c:pt idx="2157">
                  <c:v>62595</c:v>
                </c:pt>
                <c:pt idx="2158">
                  <c:v>62594</c:v>
                </c:pt>
                <c:pt idx="2159">
                  <c:v>62606</c:v>
                </c:pt>
                <c:pt idx="2160">
                  <c:v>62619</c:v>
                </c:pt>
                <c:pt idx="2161">
                  <c:v>62626</c:v>
                </c:pt>
                <c:pt idx="2162">
                  <c:v>62634</c:v>
                </c:pt>
                <c:pt idx="2163">
                  <c:v>62635</c:v>
                </c:pt>
                <c:pt idx="2164">
                  <c:v>62653</c:v>
                </c:pt>
                <c:pt idx="2165">
                  <c:v>62660</c:v>
                </c:pt>
                <c:pt idx="2166">
                  <c:v>62665</c:v>
                </c:pt>
                <c:pt idx="2167">
                  <c:v>62660</c:v>
                </c:pt>
                <c:pt idx="2168">
                  <c:v>62677</c:v>
                </c:pt>
                <c:pt idx="2169">
                  <c:v>62676</c:v>
                </c:pt>
                <c:pt idx="2170">
                  <c:v>62689</c:v>
                </c:pt>
                <c:pt idx="2171">
                  <c:v>62687</c:v>
                </c:pt>
                <c:pt idx="2172">
                  <c:v>62687</c:v>
                </c:pt>
                <c:pt idx="2173">
                  <c:v>62688</c:v>
                </c:pt>
                <c:pt idx="2174">
                  <c:v>62691</c:v>
                </c:pt>
                <c:pt idx="2175">
                  <c:v>62692</c:v>
                </c:pt>
                <c:pt idx="2176">
                  <c:v>62704</c:v>
                </c:pt>
                <c:pt idx="2177">
                  <c:v>62704</c:v>
                </c:pt>
                <c:pt idx="2178">
                  <c:v>62712</c:v>
                </c:pt>
                <c:pt idx="2179">
                  <c:v>62721</c:v>
                </c:pt>
                <c:pt idx="2180">
                  <c:v>62721</c:v>
                </c:pt>
                <c:pt idx="2181">
                  <c:v>62745</c:v>
                </c:pt>
                <c:pt idx="2182">
                  <c:v>62745</c:v>
                </c:pt>
                <c:pt idx="2183">
                  <c:v>62758</c:v>
                </c:pt>
                <c:pt idx="2184">
                  <c:v>62759</c:v>
                </c:pt>
                <c:pt idx="2185">
                  <c:v>62771</c:v>
                </c:pt>
                <c:pt idx="2186">
                  <c:v>62782</c:v>
                </c:pt>
                <c:pt idx="2187">
                  <c:v>62789</c:v>
                </c:pt>
                <c:pt idx="2188">
                  <c:v>62789</c:v>
                </c:pt>
                <c:pt idx="2189">
                  <c:v>62809</c:v>
                </c:pt>
                <c:pt idx="2190">
                  <c:v>62810</c:v>
                </c:pt>
                <c:pt idx="2191">
                  <c:v>62816</c:v>
                </c:pt>
                <c:pt idx="2192">
                  <c:v>62816</c:v>
                </c:pt>
                <c:pt idx="2193">
                  <c:v>62815</c:v>
                </c:pt>
                <c:pt idx="2194">
                  <c:v>62825</c:v>
                </c:pt>
                <c:pt idx="2195">
                  <c:v>62825</c:v>
                </c:pt>
                <c:pt idx="2196">
                  <c:v>62830</c:v>
                </c:pt>
                <c:pt idx="2197">
                  <c:v>62830</c:v>
                </c:pt>
                <c:pt idx="2198">
                  <c:v>62832</c:v>
                </c:pt>
                <c:pt idx="2199">
                  <c:v>62833</c:v>
                </c:pt>
                <c:pt idx="2200">
                  <c:v>62826</c:v>
                </c:pt>
                <c:pt idx="2201">
                  <c:v>62826</c:v>
                </c:pt>
                <c:pt idx="2202">
                  <c:v>62823</c:v>
                </c:pt>
                <c:pt idx="2203">
                  <c:v>62824</c:v>
                </c:pt>
                <c:pt idx="2204">
                  <c:v>62825</c:v>
                </c:pt>
                <c:pt idx="2205">
                  <c:v>62833</c:v>
                </c:pt>
                <c:pt idx="2206">
                  <c:v>62834</c:v>
                </c:pt>
                <c:pt idx="2207">
                  <c:v>62847</c:v>
                </c:pt>
                <c:pt idx="2208">
                  <c:v>62849</c:v>
                </c:pt>
                <c:pt idx="2209">
                  <c:v>62854</c:v>
                </c:pt>
                <c:pt idx="2210">
                  <c:v>62859</c:v>
                </c:pt>
                <c:pt idx="2211">
                  <c:v>62871</c:v>
                </c:pt>
                <c:pt idx="2212">
                  <c:v>62875</c:v>
                </c:pt>
                <c:pt idx="2213">
                  <c:v>62883</c:v>
                </c:pt>
                <c:pt idx="2214">
                  <c:v>62886</c:v>
                </c:pt>
                <c:pt idx="2215">
                  <c:v>62902</c:v>
                </c:pt>
                <c:pt idx="2216">
                  <c:v>62894</c:v>
                </c:pt>
                <c:pt idx="2217">
                  <c:v>62894</c:v>
                </c:pt>
                <c:pt idx="2218">
                  <c:v>62896</c:v>
                </c:pt>
                <c:pt idx="2219">
                  <c:v>62901</c:v>
                </c:pt>
                <c:pt idx="2220">
                  <c:v>62900</c:v>
                </c:pt>
                <c:pt idx="2221">
                  <c:v>62906</c:v>
                </c:pt>
                <c:pt idx="2222">
                  <c:v>62906</c:v>
                </c:pt>
                <c:pt idx="2223">
                  <c:v>62903</c:v>
                </c:pt>
                <c:pt idx="2224">
                  <c:v>62899</c:v>
                </c:pt>
                <c:pt idx="2225">
                  <c:v>62899</c:v>
                </c:pt>
                <c:pt idx="2226">
                  <c:v>62888</c:v>
                </c:pt>
                <c:pt idx="2227">
                  <c:v>62883</c:v>
                </c:pt>
                <c:pt idx="2228">
                  <c:v>62882</c:v>
                </c:pt>
                <c:pt idx="2229">
                  <c:v>62889</c:v>
                </c:pt>
                <c:pt idx="2230">
                  <c:v>62885</c:v>
                </c:pt>
                <c:pt idx="2231">
                  <c:v>62873</c:v>
                </c:pt>
                <c:pt idx="2232">
                  <c:v>62887</c:v>
                </c:pt>
                <c:pt idx="2233">
                  <c:v>62929</c:v>
                </c:pt>
                <c:pt idx="2234">
                  <c:v>62929</c:v>
                </c:pt>
                <c:pt idx="2235">
                  <c:v>62954</c:v>
                </c:pt>
                <c:pt idx="2236">
                  <c:v>62954</c:v>
                </c:pt>
                <c:pt idx="2237">
                  <c:v>62958</c:v>
                </c:pt>
                <c:pt idx="2238">
                  <c:v>62947</c:v>
                </c:pt>
                <c:pt idx="2239">
                  <c:v>62947</c:v>
                </c:pt>
                <c:pt idx="2240">
                  <c:v>62934</c:v>
                </c:pt>
                <c:pt idx="2241">
                  <c:v>62926</c:v>
                </c:pt>
                <c:pt idx="2242">
                  <c:v>62937</c:v>
                </c:pt>
                <c:pt idx="2243">
                  <c:v>62954</c:v>
                </c:pt>
                <c:pt idx="2244">
                  <c:v>62963</c:v>
                </c:pt>
                <c:pt idx="2245">
                  <c:v>62973</c:v>
                </c:pt>
                <c:pt idx="2246">
                  <c:v>62996</c:v>
                </c:pt>
                <c:pt idx="2247">
                  <c:v>62996</c:v>
                </c:pt>
                <c:pt idx="2248">
                  <c:v>63027</c:v>
                </c:pt>
                <c:pt idx="2249">
                  <c:v>63023</c:v>
                </c:pt>
                <c:pt idx="2250">
                  <c:v>63023</c:v>
                </c:pt>
                <c:pt idx="2251">
                  <c:v>63028</c:v>
                </c:pt>
                <c:pt idx="2252">
                  <c:v>63032</c:v>
                </c:pt>
                <c:pt idx="2253">
                  <c:v>63019</c:v>
                </c:pt>
                <c:pt idx="2254">
                  <c:v>63008</c:v>
                </c:pt>
                <c:pt idx="2255">
                  <c:v>63006</c:v>
                </c:pt>
                <c:pt idx="2256">
                  <c:v>63022</c:v>
                </c:pt>
                <c:pt idx="2257">
                  <c:v>63047</c:v>
                </c:pt>
                <c:pt idx="2258">
                  <c:v>63055</c:v>
                </c:pt>
                <c:pt idx="2259">
                  <c:v>63078</c:v>
                </c:pt>
                <c:pt idx="2260">
                  <c:v>63090</c:v>
                </c:pt>
                <c:pt idx="2261">
                  <c:v>63129</c:v>
                </c:pt>
                <c:pt idx="2262">
                  <c:v>63150</c:v>
                </c:pt>
                <c:pt idx="2263">
                  <c:v>63150</c:v>
                </c:pt>
                <c:pt idx="2264">
                  <c:v>63177</c:v>
                </c:pt>
                <c:pt idx="2265">
                  <c:v>63177</c:v>
                </c:pt>
                <c:pt idx="2266">
                  <c:v>63180</c:v>
                </c:pt>
                <c:pt idx="2267">
                  <c:v>63188</c:v>
                </c:pt>
                <c:pt idx="2268">
                  <c:v>63181</c:v>
                </c:pt>
                <c:pt idx="2269">
                  <c:v>63185</c:v>
                </c:pt>
                <c:pt idx="2270">
                  <c:v>63195</c:v>
                </c:pt>
                <c:pt idx="2271">
                  <c:v>63183</c:v>
                </c:pt>
                <c:pt idx="2272">
                  <c:v>63191</c:v>
                </c:pt>
                <c:pt idx="2273">
                  <c:v>63193</c:v>
                </c:pt>
                <c:pt idx="2274">
                  <c:v>63195</c:v>
                </c:pt>
                <c:pt idx="2275">
                  <c:v>63205</c:v>
                </c:pt>
                <c:pt idx="2276">
                  <c:v>63215</c:v>
                </c:pt>
                <c:pt idx="2277">
                  <c:v>63220</c:v>
                </c:pt>
                <c:pt idx="2278">
                  <c:v>63233</c:v>
                </c:pt>
                <c:pt idx="2279">
                  <c:v>63243</c:v>
                </c:pt>
                <c:pt idx="2280">
                  <c:v>63249</c:v>
                </c:pt>
                <c:pt idx="2281">
                  <c:v>63258</c:v>
                </c:pt>
                <c:pt idx="2282">
                  <c:v>63262</c:v>
                </c:pt>
                <c:pt idx="2283">
                  <c:v>63254</c:v>
                </c:pt>
                <c:pt idx="2284">
                  <c:v>63260</c:v>
                </c:pt>
                <c:pt idx="2285">
                  <c:v>63260</c:v>
                </c:pt>
                <c:pt idx="2286">
                  <c:v>63264</c:v>
                </c:pt>
                <c:pt idx="2287">
                  <c:v>63270</c:v>
                </c:pt>
                <c:pt idx="2288">
                  <c:v>63287</c:v>
                </c:pt>
                <c:pt idx="2289">
                  <c:v>63290</c:v>
                </c:pt>
                <c:pt idx="2290">
                  <c:v>63301</c:v>
                </c:pt>
                <c:pt idx="2291">
                  <c:v>63310</c:v>
                </c:pt>
                <c:pt idx="2292">
                  <c:v>63311</c:v>
                </c:pt>
                <c:pt idx="2293">
                  <c:v>63325</c:v>
                </c:pt>
                <c:pt idx="2294">
                  <c:v>63313</c:v>
                </c:pt>
                <c:pt idx="2295">
                  <c:v>63322</c:v>
                </c:pt>
                <c:pt idx="2296">
                  <c:v>63321</c:v>
                </c:pt>
                <c:pt idx="2297">
                  <c:v>63323</c:v>
                </c:pt>
                <c:pt idx="2298">
                  <c:v>63325</c:v>
                </c:pt>
                <c:pt idx="2299">
                  <c:v>63325</c:v>
                </c:pt>
                <c:pt idx="2300">
                  <c:v>63334</c:v>
                </c:pt>
                <c:pt idx="2301">
                  <c:v>63336</c:v>
                </c:pt>
                <c:pt idx="2302">
                  <c:v>63342</c:v>
                </c:pt>
                <c:pt idx="2303">
                  <c:v>63337</c:v>
                </c:pt>
                <c:pt idx="2304">
                  <c:v>63338</c:v>
                </c:pt>
                <c:pt idx="2305">
                  <c:v>63337</c:v>
                </c:pt>
                <c:pt idx="2306">
                  <c:v>63326</c:v>
                </c:pt>
                <c:pt idx="2307">
                  <c:v>63341</c:v>
                </c:pt>
                <c:pt idx="2308">
                  <c:v>63330</c:v>
                </c:pt>
                <c:pt idx="2309">
                  <c:v>63330</c:v>
                </c:pt>
                <c:pt idx="2310">
                  <c:v>63333</c:v>
                </c:pt>
                <c:pt idx="2311">
                  <c:v>63321</c:v>
                </c:pt>
                <c:pt idx="2312">
                  <c:v>63327</c:v>
                </c:pt>
                <c:pt idx="2313">
                  <c:v>63326</c:v>
                </c:pt>
                <c:pt idx="2314">
                  <c:v>63324</c:v>
                </c:pt>
                <c:pt idx="2315">
                  <c:v>63331</c:v>
                </c:pt>
                <c:pt idx="2316">
                  <c:v>63335</c:v>
                </c:pt>
                <c:pt idx="2317">
                  <c:v>63352</c:v>
                </c:pt>
                <c:pt idx="2318">
                  <c:v>63343</c:v>
                </c:pt>
                <c:pt idx="2319">
                  <c:v>63361</c:v>
                </c:pt>
                <c:pt idx="2320">
                  <c:v>63366</c:v>
                </c:pt>
                <c:pt idx="2321">
                  <c:v>63382</c:v>
                </c:pt>
                <c:pt idx="2322">
                  <c:v>63382</c:v>
                </c:pt>
                <c:pt idx="2323">
                  <c:v>63378</c:v>
                </c:pt>
                <c:pt idx="2324">
                  <c:v>63406</c:v>
                </c:pt>
                <c:pt idx="2325">
                  <c:v>63417</c:v>
                </c:pt>
                <c:pt idx="2326">
                  <c:v>63428</c:v>
                </c:pt>
                <c:pt idx="2327">
                  <c:v>63445</c:v>
                </c:pt>
                <c:pt idx="2328">
                  <c:v>63472</c:v>
                </c:pt>
                <c:pt idx="2329">
                  <c:v>63480</c:v>
                </c:pt>
                <c:pt idx="2330">
                  <c:v>63484</c:v>
                </c:pt>
                <c:pt idx="2331">
                  <c:v>63503</c:v>
                </c:pt>
                <c:pt idx="2332">
                  <c:v>63522</c:v>
                </c:pt>
                <c:pt idx="2333">
                  <c:v>63526</c:v>
                </c:pt>
                <c:pt idx="2334">
                  <c:v>63524</c:v>
                </c:pt>
                <c:pt idx="2335">
                  <c:v>63540</c:v>
                </c:pt>
                <c:pt idx="2336">
                  <c:v>63543</c:v>
                </c:pt>
                <c:pt idx="2337">
                  <c:v>63549</c:v>
                </c:pt>
                <c:pt idx="2338">
                  <c:v>63549</c:v>
                </c:pt>
                <c:pt idx="2339">
                  <c:v>63546</c:v>
                </c:pt>
                <c:pt idx="2340">
                  <c:v>63554</c:v>
                </c:pt>
                <c:pt idx="2341">
                  <c:v>63554</c:v>
                </c:pt>
                <c:pt idx="2342">
                  <c:v>63553</c:v>
                </c:pt>
                <c:pt idx="2343">
                  <c:v>63553</c:v>
                </c:pt>
                <c:pt idx="2344">
                  <c:v>63543</c:v>
                </c:pt>
                <c:pt idx="2345">
                  <c:v>63538</c:v>
                </c:pt>
                <c:pt idx="2346">
                  <c:v>63533</c:v>
                </c:pt>
                <c:pt idx="2347">
                  <c:v>63543</c:v>
                </c:pt>
                <c:pt idx="2348">
                  <c:v>63543</c:v>
                </c:pt>
                <c:pt idx="2349">
                  <c:v>63551</c:v>
                </c:pt>
                <c:pt idx="2350">
                  <c:v>63558</c:v>
                </c:pt>
                <c:pt idx="2351">
                  <c:v>63539</c:v>
                </c:pt>
                <c:pt idx="2352">
                  <c:v>63528</c:v>
                </c:pt>
                <c:pt idx="2353">
                  <c:v>63534</c:v>
                </c:pt>
                <c:pt idx="2354">
                  <c:v>63525</c:v>
                </c:pt>
                <c:pt idx="2355">
                  <c:v>63510</c:v>
                </c:pt>
                <c:pt idx="2356">
                  <c:v>63517</c:v>
                </c:pt>
                <c:pt idx="2357">
                  <c:v>63520</c:v>
                </c:pt>
                <c:pt idx="2358">
                  <c:v>63527</c:v>
                </c:pt>
                <c:pt idx="2359">
                  <c:v>63519</c:v>
                </c:pt>
                <c:pt idx="2360">
                  <c:v>63520</c:v>
                </c:pt>
                <c:pt idx="2361">
                  <c:v>63530</c:v>
                </c:pt>
                <c:pt idx="2362">
                  <c:v>63545</c:v>
                </c:pt>
                <c:pt idx="2363">
                  <c:v>63542</c:v>
                </c:pt>
                <c:pt idx="2364">
                  <c:v>63556</c:v>
                </c:pt>
                <c:pt idx="2365">
                  <c:v>63556</c:v>
                </c:pt>
                <c:pt idx="2366">
                  <c:v>63575</c:v>
                </c:pt>
                <c:pt idx="2367">
                  <c:v>63563</c:v>
                </c:pt>
                <c:pt idx="2368">
                  <c:v>63570</c:v>
                </c:pt>
                <c:pt idx="2369">
                  <c:v>63570</c:v>
                </c:pt>
                <c:pt idx="2370">
                  <c:v>63593</c:v>
                </c:pt>
                <c:pt idx="2371">
                  <c:v>63582</c:v>
                </c:pt>
                <c:pt idx="2372">
                  <c:v>63582</c:v>
                </c:pt>
                <c:pt idx="2373">
                  <c:v>63596</c:v>
                </c:pt>
                <c:pt idx="2374">
                  <c:v>63596</c:v>
                </c:pt>
                <c:pt idx="2375">
                  <c:v>63606</c:v>
                </c:pt>
                <c:pt idx="2376">
                  <c:v>63615</c:v>
                </c:pt>
                <c:pt idx="2377">
                  <c:v>63615</c:v>
                </c:pt>
                <c:pt idx="2378">
                  <c:v>63636</c:v>
                </c:pt>
                <c:pt idx="2379">
                  <c:v>63652</c:v>
                </c:pt>
                <c:pt idx="2380">
                  <c:v>63648</c:v>
                </c:pt>
                <c:pt idx="2381">
                  <c:v>63676</c:v>
                </c:pt>
                <c:pt idx="2382">
                  <c:v>63683</c:v>
                </c:pt>
                <c:pt idx="2383">
                  <c:v>63681</c:v>
                </c:pt>
                <c:pt idx="2384">
                  <c:v>63681</c:v>
                </c:pt>
                <c:pt idx="2385">
                  <c:v>63696</c:v>
                </c:pt>
                <c:pt idx="2386">
                  <c:v>63712</c:v>
                </c:pt>
                <c:pt idx="2387">
                  <c:v>63723</c:v>
                </c:pt>
                <c:pt idx="2388">
                  <c:v>63733</c:v>
                </c:pt>
                <c:pt idx="2389">
                  <c:v>63738</c:v>
                </c:pt>
                <c:pt idx="2390">
                  <c:v>63744</c:v>
                </c:pt>
                <c:pt idx="2391">
                  <c:v>63768</c:v>
                </c:pt>
                <c:pt idx="2392">
                  <c:v>63768</c:v>
                </c:pt>
                <c:pt idx="2393">
                  <c:v>63765</c:v>
                </c:pt>
                <c:pt idx="2394">
                  <c:v>63784</c:v>
                </c:pt>
                <c:pt idx="2395">
                  <c:v>63801</c:v>
                </c:pt>
                <c:pt idx="2396">
                  <c:v>63802</c:v>
                </c:pt>
                <c:pt idx="2397">
                  <c:v>63818</c:v>
                </c:pt>
                <c:pt idx="2398">
                  <c:v>63826</c:v>
                </c:pt>
                <c:pt idx="2399">
                  <c:v>63825</c:v>
                </c:pt>
                <c:pt idx="2400">
                  <c:v>63828</c:v>
                </c:pt>
                <c:pt idx="2401">
                  <c:v>63839</c:v>
                </c:pt>
                <c:pt idx="2402">
                  <c:v>63833</c:v>
                </c:pt>
                <c:pt idx="2403">
                  <c:v>63827</c:v>
                </c:pt>
                <c:pt idx="2404">
                  <c:v>63834</c:v>
                </c:pt>
                <c:pt idx="2405">
                  <c:v>63838</c:v>
                </c:pt>
                <c:pt idx="2406">
                  <c:v>63839</c:v>
                </c:pt>
                <c:pt idx="2407">
                  <c:v>63839</c:v>
                </c:pt>
                <c:pt idx="2408">
                  <c:v>63843</c:v>
                </c:pt>
                <c:pt idx="2409">
                  <c:v>63834</c:v>
                </c:pt>
                <c:pt idx="2410">
                  <c:v>63820</c:v>
                </c:pt>
                <c:pt idx="2411">
                  <c:v>63826</c:v>
                </c:pt>
                <c:pt idx="2412">
                  <c:v>63818</c:v>
                </c:pt>
                <c:pt idx="2413">
                  <c:v>63828</c:v>
                </c:pt>
                <c:pt idx="2414">
                  <c:v>63814</c:v>
                </c:pt>
                <c:pt idx="2415">
                  <c:v>63826</c:v>
                </c:pt>
                <c:pt idx="2416">
                  <c:v>63832</c:v>
                </c:pt>
                <c:pt idx="2417">
                  <c:v>63832</c:v>
                </c:pt>
                <c:pt idx="2418">
                  <c:v>63847</c:v>
                </c:pt>
                <c:pt idx="2419">
                  <c:v>63859</c:v>
                </c:pt>
                <c:pt idx="2420">
                  <c:v>63858</c:v>
                </c:pt>
                <c:pt idx="2421">
                  <c:v>63888</c:v>
                </c:pt>
                <c:pt idx="2422">
                  <c:v>63913</c:v>
                </c:pt>
                <c:pt idx="2423">
                  <c:v>63923</c:v>
                </c:pt>
                <c:pt idx="2424">
                  <c:v>63934</c:v>
                </c:pt>
                <c:pt idx="2425">
                  <c:v>63931</c:v>
                </c:pt>
                <c:pt idx="2426">
                  <c:v>63937</c:v>
                </c:pt>
                <c:pt idx="2427">
                  <c:v>63949</c:v>
                </c:pt>
                <c:pt idx="2428">
                  <c:v>63941</c:v>
                </c:pt>
                <c:pt idx="2429">
                  <c:v>63926</c:v>
                </c:pt>
                <c:pt idx="2430">
                  <c:v>63920</c:v>
                </c:pt>
                <c:pt idx="2431">
                  <c:v>63918</c:v>
                </c:pt>
                <c:pt idx="2432">
                  <c:v>63927</c:v>
                </c:pt>
                <c:pt idx="2433">
                  <c:v>63927</c:v>
                </c:pt>
                <c:pt idx="2434">
                  <c:v>63936</c:v>
                </c:pt>
                <c:pt idx="2435">
                  <c:v>63929</c:v>
                </c:pt>
                <c:pt idx="2436">
                  <c:v>63931</c:v>
                </c:pt>
                <c:pt idx="2437">
                  <c:v>63931</c:v>
                </c:pt>
                <c:pt idx="2438">
                  <c:v>63922</c:v>
                </c:pt>
                <c:pt idx="2439">
                  <c:v>63920</c:v>
                </c:pt>
                <c:pt idx="2440">
                  <c:v>63931</c:v>
                </c:pt>
                <c:pt idx="2441">
                  <c:v>63921</c:v>
                </c:pt>
                <c:pt idx="2442">
                  <c:v>63936</c:v>
                </c:pt>
                <c:pt idx="2443">
                  <c:v>63990</c:v>
                </c:pt>
                <c:pt idx="2444">
                  <c:v>63990</c:v>
                </c:pt>
                <c:pt idx="2445">
                  <c:v>63989</c:v>
                </c:pt>
                <c:pt idx="2446">
                  <c:v>63994</c:v>
                </c:pt>
                <c:pt idx="2447">
                  <c:v>63994</c:v>
                </c:pt>
                <c:pt idx="2448">
                  <c:v>64009</c:v>
                </c:pt>
                <c:pt idx="2449">
                  <c:v>64029</c:v>
                </c:pt>
                <c:pt idx="2450">
                  <c:v>64033</c:v>
                </c:pt>
                <c:pt idx="2451">
                  <c:v>64038</c:v>
                </c:pt>
                <c:pt idx="2452">
                  <c:v>64056</c:v>
                </c:pt>
                <c:pt idx="2453">
                  <c:v>64075</c:v>
                </c:pt>
                <c:pt idx="2454">
                  <c:v>64085</c:v>
                </c:pt>
                <c:pt idx="2455">
                  <c:v>64095</c:v>
                </c:pt>
                <c:pt idx="2456">
                  <c:v>64109</c:v>
                </c:pt>
                <c:pt idx="2457">
                  <c:v>64109</c:v>
                </c:pt>
                <c:pt idx="2458">
                  <c:v>64119</c:v>
                </c:pt>
                <c:pt idx="2459">
                  <c:v>64134</c:v>
                </c:pt>
                <c:pt idx="2460">
                  <c:v>64142</c:v>
                </c:pt>
                <c:pt idx="2461">
                  <c:v>64134</c:v>
                </c:pt>
                <c:pt idx="2462">
                  <c:v>64138</c:v>
                </c:pt>
                <c:pt idx="2463">
                  <c:v>64150</c:v>
                </c:pt>
                <c:pt idx="2464">
                  <c:v>64160</c:v>
                </c:pt>
                <c:pt idx="2465">
                  <c:v>64167</c:v>
                </c:pt>
                <c:pt idx="2466">
                  <c:v>64165</c:v>
                </c:pt>
                <c:pt idx="2467">
                  <c:v>64165</c:v>
                </c:pt>
                <c:pt idx="2468">
                  <c:v>64159</c:v>
                </c:pt>
                <c:pt idx="2469">
                  <c:v>64167</c:v>
                </c:pt>
                <c:pt idx="2470">
                  <c:v>64156</c:v>
                </c:pt>
                <c:pt idx="2471">
                  <c:v>64157</c:v>
                </c:pt>
                <c:pt idx="2472">
                  <c:v>64164</c:v>
                </c:pt>
                <c:pt idx="2473">
                  <c:v>64170</c:v>
                </c:pt>
                <c:pt idx="2474">
                  <c:v>64160</c:v>
                </c:pt>
                <c:pt idx="2475">
                  <c:v>64164</c:v>
                </c:pt>
                <c:pt idx="2476">
                  <c:v>64157</c:v>
                </c:pt>
                <c:pt idx="2477">
                  <c:v>64160</c:v>
                </c:pt>
                <c:pt idx="2478">
                  <c:v>64158</c:v>
                </c:pt>
                <c:pt idx="2479">
                  <c:v>64153</c:v>
                </c:pt>
                <c:pt idx="2480">
                  <c:v>64161</c:v>
                </c:pt>
                <c:pt idx="2481">
                  <c:v>64164</c:v>
                </c:pt>
                <c:pt idx="2482">
                  <c:v>64172</c:v>
                </c:pt>
                <c:pt idx="2483">
                  <c:v>64167</c:v>
                </c:pt>
                <c:pt idx="2484">
                  <c:v>64168</c:v>
                </c:pt>
                <c:pt idx="2485">
                  <c:v>64165</c:v>
                </c:pt>
                <c:pt idx="2486">
                  <c:v>64182</c:v>
                </c:pt>
                <c:pt idx="2487">
                  <c:v>64185</c:v>
                </c:pt>
                <c:pt idx="2488">
                  <c:v>64188</c:v>
                </c:pt>
                <c:pt idx="2489">
                  <c:v>64203</c:v>
                </c:pt>
                <c:pt idx="2490">
                  <c:v>64190</c:v>
                </c:pt>
                <c:pt idx="2491">
                  <c:v>64194</c:v>
                </c:pt>
                <c:pt idx="2492">
                  <c:v>64230</c:v>
                </c:pt>
                <c:pt idx="2493">
                  <c:v>64235</c:v>
                </c:pt>
                <c:pt idx="2494">
                  <c:v>64239</c:v>
                </c:pt>
                <c:pt idx="2495">
                  <c:v>64270</c:v>
                </c:pt>
                <c:pt idx="2496">
                  <c:v>64280</c:v>
                </c:pt>
                <c:pt idx="2497">
                  <c:v>64298</c:v>
                </c:pt>
                <c:pt idx="2498">
                  <c:v>64309</c:v>
                </c:pt>
                <c:pt idx="2499">
                  <c:v>64316</c:v>
                </c:pt>
                <c:pt idx="2500">
                  <c:v>64317</c:v>
                </c:pt>
                <c:pt idx="2501">
                  <c:v>64322</c:v>
                </c:pt>
                <c:pt idx="2502">
                  <c:v>64316</c:v>
                </c:pt>
                <c:pt idx="2503">
                  <c:v>64319</c:v>
                </c:pt>
                <c:pt idx="2504">
                  <c:v>64308</c:v>
                </c:pt>
                <c:pt idx="2505">
                  <c:v>64314</c:v>
                </c:pt>
                <c:pt idx="2506">
                  <c:v>64311</c:v>
                </c:pt>
                <c:pt idx="2507">
                  <c:v>64309</c:v>
                </c:pt>
                <c:pt idx="2508">
                  <c:v>64300</c:v>
                </c:pt>
                <c:pt idx="2509">
                  <c:v>64305</c:v>
                </c:pt>
                <c:pt idx="2510">
                  <c:v>64305</c:v>
                </c:pt>
                <c:pt idx="2511">
                  <c:v>64303</c:v>
                </c:pt>
                <c:pt idx="2512">
                  <c:v>64303</c:v>
                </c:pt>
                <c:pt idx="2513">
                  <c:v>64304</c:v>
                </c:pt>
                <c:pt idx="2514">
                  <c:v>64306</c:v>
                </c:pt>
                <c:pt idx="2515">
                  <c:v>64306</c:v>
                </c:pt>
                <c:pt idx="2516">
                  <c:v>64314</c:v>
                </c:pt>
                <c:pt idx="2517">
                  <c:v>64328</c:v>
                </c:pt>
                <c:pt idx="2518">
                  <c:v>64337</c:v>
                </c:pt>
                <c:pt idx="2519">
                  <c:v>64333</c:v>
                </c:pt>
                <c:pt idx="2520">
                  <c:v>64356</c:v>
                </c:pt>
                <c:pt idx="2521">
                  <c:v>64365</c:v>
                </c:pt>
                <c:pt idx="2522">
                  <c:v>64376</c:v>
                </c:pt>
                <c:pt idx="2523">
                  <c:v>64379</c:v>
                </c:pt>
                <c:pt idx="2524">
                  <c:v>64387</c:v>
                </c:pt>
                <c:pt idx="2525">
                  <c:v>64400</c:v>
                </c:pt>
                <c:pt idx="2526">
                  <c:v>64416</c:v>
                </c:pt>
                <c:pt idx="2527">
                  <c:v>64426</c:v>
                </c:pt>
                <c:pt idx="2528">
                  <c:v>64433</c:v>
                </c:pt>
                <c:pt idx="2529">
                  <c:v>64448</c:v>
                </c:pt>
                <c:pt idx="2530">
                  <c:v>64444</c:v>
                </c:pt>
                <c:pt idx="2531">
                  <c:v>64444</c:v>
                </c:pt>
                <c:pt idx="2532">
                  <c:v>64451</c:v>
                </c:pt>
                <c:pt idx="2533">
                  <c:v>64455</c:v>
                </c:pt>
                <c:pt idx="2534">
                  <c:v>64464</c:v>
                </c:pt>
                <c:pt idx="2535">
                  <c:v>64464</c:v>
                </c:pt>
                <c:pt idx="2536">
                  <c:v>64461</c:v>
                </c:pt>
                <c:pt idx="2537">
                  <c:v>64439</c:v>
                </c:pt>
                <c:pt idx="2538">
                  <c:v>64446</c:v>
                </c:pt>
                <c:pt idx="2539">
                  <c:v>64434</c:v>
                </c:pt>
                <c:pt idx="2540">
                  <c:v>64434</c:v>
                </c:pt>
                <c:pt idx="2541">
                  <c:v>64414</c:v>
                </c:pt>
                <c:pt idx="2542">
                  <c:v>64414</c:v>
                </c:pt>
                <c:pt idx="2543">
                  <c:v>64396</c:v>
                </c:pt>
                <c:pt idx="2544">
                  <c:v>64396</c:v>
                </c:pt>
                <c:pt idx="2545">
                  <c:v>64395</c:v>
                </c:pt>
                <c:pt idx="2546">
                  <c:v>64395</c:v>
                </c:pt>
                <c:pt idx="2547">
                  <c:v>64407</c:v>
                </c:pt>
                <c:pt idx="2548">
                  <c:v>64388</c:v>
                </c:pt>
                <c:pt idx="2549">
                  <c:v>64378</c:v>
                </c:pt>
                <c:pt idx="2550">
                  <c:v>64378</c:v>
                </c:pt>
                <c:pt idx="2551">
                  <c:v>64378</c:v>
                </c:pt>
                <c:pt idx="2552">
                  <c:v>64391</c:v>
                </c:pt>
                <c:pt idx="2553">
                  <c:v>64374</c:v>
                </c:pt>
                <c:pt idx="2554">
                  <c:v>64380</c:v>
                </c:pt>
                <c:pt idx="2555">
                  <c:v>64386</c:v>
                </c:pt>
                <c:pt idx="2556">
                  <c:v>64388</c:v>
                </c:pt>
                <c:pt idx="2557">
                  <c:v>64383</c:v>
                </c:pt>
                <c:pt idx="2558">
                  <c:v>64406</c:v>
                </c:pt>
                <c:pt idx="2559">
                  <c:v>64396</c:v>
                </c:pt>
                <c:pt idx="2560">
                  <c:v>64419</c:v>
                </c:pt>
                <c:pt idx="2561">
                  <c:v>64433</c:v>
                </c:pt>
                <c:pt idx="2562">
                  <c:v>64434</c:v>
                </c:pt>
                <c:pt idx="2563">
                  <c:v>64413</c:v>
                </c:pt>
                <c:pt idx="2564">
                  <c:v>64405</c:v>
                </c:pt>
                <c:pt idx="2565">
                  <c:v>64410</c:v>
                </c:pt>
                <c:pt idx="2566">
                  <c:v>64421</c:v>
                </c:pt>
                <c:pt idx="2567">
                  <c:v>64421</c:v>
                </c:pt>
                <c:pt idx="2568">
                  <c:v>64428</c:v>
                </c:pt>
                <c:pt idx="2569">
                  <c:v>64428</c:v>
                </c:pt>
                <c:pt idx="2570">
                  <c:v>64433</c:v>
                </c:pt>
                <c:pt idx="2571">
                  <c:v>64458</c:v>
                </c:pt>
                <c:pt idx="2572">
                  <c:v>64458</c:v>
                </c:pt>
                <c:pt idx="2573">
                  <c:v>64457</c:v>
                </c:pt>
                <c:pt idx="2574">
                  <c:v>64475</c:v>
                </c:pt>
                <c:pt idx="2575">
                  <c:v>64475</c:v>
                </c:pt>
                <c:pt idx="2576">
                  <c:v>64468</c:v>
                </c:pt>
                <c:pt idx="2577">
                  <c:v>64487</c:v>
                </c:pt>
                <c:pt idx="2578">
                  <c:v>64500</c:v>
                </c:pt>
                <c:pt idx="2579">
                  <c:v>64505</c:v>
                </c:pt>
                <c:pt idx="2580">
                  <c:v>64547</c:v>
                </c:pt>
                <c:pt idx="2581">
                  <c:v>64551</c:v>
                </c:pt>
                <c:pt idx="2582">
                  <c:v>64578</c:v>
                </c:pt>
                <c:pt idx="2583">
                  <c:v>64578</c:v>
                </c:pt>
                <c:pt idx="2584">
                  <c:v>64594</c:v>
                </c:pt>
                <c:pt idx="2585">
                  <c:v>64627</c:v>
                </c:pt>
                <c:pt idx="2586">
                  <c:v>64640</c:v>
                </c:pt>
                <c:pt idx="2587">
                  <c:v>64648</c:v>
                </c:pt>
                <c:pt idx="2588">
                  <c:v>64671</c:v>
                </c:pt>
                <c:pt idx="2589">
                  <c:v>64713</c:v>
                </c:pt>
                <c:pt idx="2590">
                  <c:v>64722</c:v>
                </c:pt>
                <c:pt idx="2591">
                  <c:v>64740</c:v>
                </c:pt>
                <c:pt idx="2592">
                  <c:v>64743</c:v>
                </c:pt>
                <c:pt idx="2593">
                  <c:v>64741</c:v>
                </c:pt>
                <c:pt idx="2594">
                  <c:v>64766</c:v>
                </c:pt>
                <c:pt idx="2595">
                  <c:v>64766</c:v>
                </c:pt>
                <c:pt idx="2596">
                  <c:v>64769</c:v>
                </c:pt>
                <c:pt idx="2597">
                  <c:v>64779</c:v>
                </c:pt>
                <c:pt idx="2598">
                  <c:v>64784</c:v>
                </c:pt>
                <c:pt idx="2599">
                  <c:v>64770</c:v>
                </c:pt>
                <c:pt idx="2600">
                  <c:v>64770</c:v>
                </c:pt>
                <c:pt idx="2601">
                  <c:v>64776</c:v>
                </c:pt>
                <c:pt idx="2602">
                  <c:v>64776</c:v>
                </c:pt>
                <c:pt idx="2603">
                  <c:v>64772</c:v>
                </c:pt>
                <c:pt idx="2604">
                  <c:v>64762</c:v>
                </c:pt>
                <c:pt idx="2605">
                  <c:v>64747</c:v>
                </c:pt>
                <c:pt idx="2606">
                  <c:v>64781</c:v>
                </c:pt>
                <c:pt idx="2607">
                  <c:v>64776</c:v>
                </c:pt>
                <c:pt idx="2608">
                  <c:v>64776</c:v>
                </c:pt>
                <c:pt idx="2609">
                  <c:v>64781</c:v>
                </c:pt>
                <c:pt idx="2610">
                  <c:v>64781</c:v>
                </c:pt>
                <c:pt idx="2611">
                  <c:v>64773</c:v>
                </c:pt>
                <c:pt idx="2612">
                  <c:v>64760</c:v>
                </c:pt>
                <c:pt idx="2613">
                  <c:v>64743</c:v>
                </c:pt>
                <c:pt idx="2614">
                  <c:v>64767</c:v>
                </c:pt>
                <c:pt idx="2615">
                  <c:v>64751</c:v>
                </c:pt>
                <c:pt idx="2616">
                  <c:v>64723</c:v>
                </c:pt>
                <c:pt idx="2617">
                  <c:v>64705</c:v>
                </c:pt>
                <c:pt idx="2618">
                  <c:v>64698</c:v>
                </c:pt>
                <c:pt idx="2619">
                  <c:v>64704</c:v>
                </c:pt>
                <c:pt idx="2620">
                  <c:v>64701</c:v>
                </c:pt>
                <c:pt idx="2621">
                  <c:v>64680</c:v>
                </c:pt>
                <c:pt idx="2622">
                  <c:v>64667</c:v>
                </c:pt>
                <c:pt idx="2623">
                  <c:v>64665</c:v>
                </c:pt>
                <c:pt idx="2624">
                  <c:v>64675</c:v>
                </c:pt>
                <c:pt idx="2625">
                  <c:v>64670</c:v>
                </c:pt>
                <c:pt idx="2626">
                  <c:v>64669</c:v>
                </c:pt>
                <c:pt idx="2627">
                  <c:v>64690</c:v>
                </c:pt>
                <c:pt idx="2628">
                  <c:v>64669</c:v>
                </c:pt>
                <c:pt idx="2629">
                  <c:v>64694</c:v>
                </c:pt>
                <c:pt idx="2630">
                  <c:v>64686</c:v>
                </c:pt>
                <c:pt idx="2631">
                  <c:v>64667</c:v>
                </c:pt>
                <c:pt idx="2632">
                  <c:v>64671</c:v>
                </c:pt>
                <c:pt idx="2633">
                  <c:v>64689</c:v>
                </c:pt>
                <c:pt idx="2634">
                  <c:v>64688</c:v>
                </c:pt>
                <c:pt idx="2635">
                  <c:v>64701</c:v>
                </c:pt>
                <c:pt idx="2636">
                  <c:v>64693</c:v>
                </c:pt>
                <c:pt idx="2637">
                  <c:v>64710</c:v>
                </c:pt>
                <c:pt idx="2638">
                  <c:v>64754</c:v>
                </c:pt>
                <c:pt idx="2639">
                  <c:v>64759</c:v>
                </c:pt>
                <c:pt idx="2640">
                  <c:v>64772</c:v>
                </c:pt>
                <c:pt idx="2641">
                  <c:v>64810</c:v>
                </c:pt>
                <c:pt idx="2642">
                  <c:v>64810</c:v>
                </c:pt>
                <c:pt idx="2643">
                  <c:v>64832</c:v>
                </c:pt>
                <c:pt idx="2644">
                  <c:v>64842</c:v>
                </c:pt>
                <c:pt idx="2645">
                  <c:v>64843</c:v>
                </c:pt>
                <c:pt idx="2646">
                  <c:v>64858</c:v>
                </c:pt>
                <c:pt idx="2647">
                  <c:v>64867</c:v>
                </c:pt>
                <c:pt idx="2648">
                  <c:v>64885</c:v>
                </c:pt>
                <c:pt idx="2649">
                  <c:v>64891</c:v>
                </c:pt>
                <c:pt idx="2650">
                  <c:v>64867</c:v>
                </c:pt>
                <c:pt idx="2651">
                  <c:v>64874</c:v>
                </c:pt>
                <c:pt idx="2652">
                  <c:v>64877</c:v>
                </c:pt>
                <c:pt idx="2653">
                  <c:v>64877</c:v>
                </c:pt>
                <c:pt idx="2654">
                  <c:v>64940</c:v>
                </c:pt>
                <c:pt idx="2655">
                  <c:v>64940</c:v>
                </c:pt>
                <c:pt idx="2656">
                  <c:v>64969</c:v>
                </c:pt>
                <c:pt idx="2657">
                  <c:v>64973</c:v>
                </c:pt>
                <c:pt idx="2658">
                  <c:v>65009</c:v>
                </c:pt>
                <c:pt idx="2659">
                  <c:v>65021</c:v>
                </c:pt>
                <c:pt idx="2660">
                  <c:v>65040</c:v>
                </c:pt>
                <c:pt idx="2661">
                  <c:v>65048</c:v>
                </c:pt>
                <c:pt idx="2662">
                  <c:v>65033</c:v>
                </c:pt>
                <c:pt idx="2663">
                  <c:v>65047</c:v>
                </c:pt>
                <c:pt idx="2664">
                  <c:v>65039</c:v>
                </c:pt>
                <c:pt idx="2665">
                  <c:v>65034</c:v>
                </c:pt>
                <c:pt idx="2666">
                  <c:v>65036</c:v>
                </c:pt>
                <c:pt idx="2667">
                  <c:v>65023</c:v>
                </c:pt>
                <c:pt idx="2668">
                  <c:v>65023</c:v>
                </c:pt>
                <c:pt idx="2669">
                  <c:v>65037</c:v>
                </c:pt>
                <c:pt idx="2670">
                  <c:v>65017</c:v>
                </c:pt>
                <c:pt idx="2671">
                  <c:v>65028</c:v>
                </c:pt>
                <c:pt idx="2672">
                  <c:v>65041</c:v>
                </c:pt>
                <c:pt idx="2673">
                  <c:v>65049</c:v>
                </c:pt>
                <c:pt idx="2674">
                  <c:v>65088</c:v>
                </c:pt>
                <c:pt idx="2675">
                  <c:v>65030</c:v>
                </c:pt>
                <c:pt idx="2676">
                  <c:v>65054</c:v>
                </c:pt>
                <c:pt idx="2677">
                  <c:v>65054</c:v>
                </c:pt>
                <c:pt idx="2678">
                  <c:v>65032</c:v>
                </c:pt>
                <c:pt idx="2679">
                  <c:v>65014</c:v>
                </c:pt>
                <c:pt idx="2680">
                  <c:v>65030</c:v>
                </c:pt>
                <c:pt idx="2681">
                  <c:v>65033</c:v>
                </c:pt>
                <c:pt idx="2682">
                  <c:v>65037</c:v>
                </c:pt>
                <c:pt idx="2683">
                  <c:v>65058</c:v>
                </c:pt>
                <c:pt idx="2684">
                  <c:v>65079</c:v>
                </c:pt>
                <c:pt idx="2685">
                  <c:v>65109</c:v>
                </c:pt>
                <c:pt idx="2686">
                  <c:v>65136</c:v>
                </c:pt>
                <c:pt idx="2687">
                  <c:v>65156</c:v>
                </c:pt>
                <c:pt idx="2688">
                  <c:v>65169</c:v>
                </c:pt>
                <c:pt idx="2689">
                  <c:v>65154</c:v>
                </c:pt>
                <c:pt idx="2690">
                  <c:v>65135</c:v>
                </c:pt>
                <c:pt idx="2691">
                  <c:v>65119</c:v>
                </c:pt>
                <c:pt idx="2692">
                  <c:v>65119</c:v>
                </c:pt>
                <c:pt idx="2693">
                  <c:v>65110</c:v>
                </c:pt>
                <c:pt idx="2694">
                  <c:v>65110</c:v>
                </c:pt>
                <c:pt idx="2695">
                  <c:v>65123</c:v>
                </c:pt>
                <c:pt idx="2696">
                  <c:v>65138</c:v>
                </c:pt>
                <c:pt idx="2697">
                  <c:v>65144</c:v>
                </c:pt>
                <c:pt idx="2698">
                  <c:v>65154</c:v>
                </c:pt>
                <c:pt idx="2699">
                  <c:v>65161</c:v>
                </c:pt>
                <c:pt idx="2700">
                  <c:v>65161</c:v>
                </c:pt>
                <c:pt idx="2701">
                  <c:v>65191</c:v>
                </c:pt>
                <c:pt idx="2702">
                  <c:v>65206</c:v>
                </c:pt>
                <c:pt idx="2703">
                  <c:v>65217</c:v>
                </c:pt>
                <c:pt idx="2704">
                  <c:v>65217</c:v>
                </c:pt>
                <c:pt idx="2705">
                  <c:v>65234</c:v>
                </c:pt>
                <c:pt idx="2706">
                  <c:v>65243</c:v>
                </c:pt>
                <c:pt idx="2707">
                  <c:v>65259</c:v>
                </c:pt>
                <c:pt idx="2708">
                  <c:v>65267</c:v>
                </c:pt>
                <c:pt idx="2709">
                  <c:v>65281</c:v>
                </c:pt>
                <c:pt idx="2710">
                  <c:v>65295</c:v>
                </c:pt>
                <c:pt idx="2711">
                  <c:v>65300</c:v>
                </c:pt>
                <c:pt idx="2712">
                  <c:v>65297</c:v>
                </c:pt>
                <c:pt idx="2713">
                  <c:v>65297</c:v>
                </c:pt>
                <c:pt idx="2714">
                  <c:v>65307</c:v>
                </c:pt>
                <c:pt idx="2715">
                  <c:v>65307</c:v>
                </c:pt>
                <c:pt idx="2716">
                  <c:v>65317</c:v>
                </c:pt>
                <c:pt idx="2717">
                  <c:v>65325</c:v>
                </c:pt>
                <c:pt idx="2718">
                  <c:v>65336</c:v>
                </c:pt>
                <c:pt idx="2719">
                  <c:v>65337</c:v>
                </c:pt>
                <c:pt idx="2720">
                  <c:v>65342</c:v>
                </c:pt>
                <c:pt idx="2721">
                  <c:v>65348</c:v>
                </c:pt>
                <c:pt idx="2722">
                  <c:v>65355</c:v>
                </c:pt>
                <c:pt idx="2723">
                  <c:v>65361</c:v>
                </c:pt>
                <c:pt idx="2724">
                  <c:v>65361</c:v>
                </c:pt>
                <c:pt idx="2725">
                  <c:v>65368</c:v>
                </c:pt>
                <c:pt idx="2726">
                  <c:v>65364</c:v>
                </c:pt>
                <c:pt idx="2727">
                  <c:v>65373</c:v>
                </c:pt>
                <c:pt idx="2728">
                  <c:v>65372</c:v>
                </c:pt>
                <c:pt idx="2729">
                  <c:v>65372</c:v>
                </c:pt>
                <c:pt idx="2730">
                  <c:v>65375</c:v>
                </c:pt>
                <c:pt idx="2731">
                  <c:v>65372</c:v>
                </c:pt>
                <c:pt idx="2732">
                  <c:v>65376</c:v>
                </c:pt>
                <c:pt idx="2733">
                  <c:v>65370</c:v>
                </c:pt>
                <c:pt idx="2734">
                  <c:v>65379</c:v>
                </c:pt>
                <c:pt idx="2735">
                  <c:v>65381</c:v>
                </c:pt>
                <c:pt idx="2736">
                  <c:v>65391</c:v>
                </c:pt>
                <c:pt idx="2737">
                  <c:v>65402</c:v>
                </c:pt>
                <c:pt idx="2738">
                  <c:v>65401</c:v>
                </c:pt>
                <c:pt idx="2739">
                  <c:v>65406</c:v>
                </c:pt>
                <c:pt idx="2740">
                  <c:v>65403</c:v>
                </c:pt>
                <c:pt idx="2741">
                  <c:v>65393</c:v>
                </c:pt>
                <c:pt idx="2742">
                  <c:v>65391</c:v>
                </c:pt>
                <c:pt idx="2743">
                  <c:v>65382</c:v>
                </c:pt>
                <c:pt idx="2744">
                  <c:v>65388</c:v>
                </c:pt>
                <c:pt idx="2745">
                  <c:v>65381</c:v>
                </c:pt>
                <c:pt idx="2746">
                  <c:v>65375</c:v>
                </c:pt>
                <c:pt idx="2747">
                  <c:v>65377</c:v>
                </c:pt>
                <c:pt idx="2748">
                  <c:v>65370</c:v>
                </c:pt>
                <c:pt idx="2749">
                  <c:v>65373</c:v>
                </c:pt>
                <c:pt idx="2750">
                  <c:v>65386</c:v>
                </c:pt>
                <c:pt idx="2751">
                  <c:v>65390</c:v>
                </c:pt>
                <c:pt idx="2752">
                  <c:v>65395</c:v>
                </c:pt>
                <c:pt idx="2753">
                  <c:v>65388</c:v>
                </c:pt>
                <c:pt idx="2754">
                  <c:v>65384</c:v>
                </c:pt>
                <c:pt idx="2755">
                  <c:v>65362</c:v>
                </c:pt>
                <c:pt idx="2756">
                  <c:v>65373</c:v>
                </c:pt>
                <c:pt idx="2757">
                  <c:v>65394</c:v>
                </c:pt>
                <c:pt idx="2758">
                  <c:v>65394</c:v>
                </c:pt>
                <c:pt idx="2759">
                  <c:v>65385</c:v>
                </c:pt>
                <c:pt idx="2760">
                  <c:v>65381</c:v>
                </c:pt>
                <c:pt idx="2761">
                  <c:v>65404</c:v>
                </c:pt>
                <c:pt idx="2762">
                  <c:v>65404</c:v>
                </c:pt>
                <c:pt idx="2763">
                  <c:v>65411</c:v>
                </c:pt>
                <c:pt idx="2764">
                  <c:v>65422</c:v>
                </c:pt>
                <c:pt idx="2765">
                  <c:v>65428</c:v>
                </c:pt>
                <c:pt idx="2766">
                  <c:v>65443</c:v>
                </c:pt>
                <c:pt idx="2767">
                  <c:v>65443</c:v>
                </c:pt>
                <c:pt idx="2768">
                  <c:v>65446</c:v>
                </c:pt>
                <c:pt idx="2769">
                  <c:v>65446</c:v>
                </c:pt>
                <c:pt idx="2770">
                  <c:v>65463</c:v>
                </c:pt>
                <c:pt idx="2771">
                  <c:v>65463</c:v>
                </c:pt>
                <c:pt idx="2772">
                  <c:v>65461</c:v>
                </c:pt>
                <c:pt idx="2773">
                  <c:v>65488</c:v>
                </c:pt>
                <c:pt idx="2774">
                  <c:v>65510</c:v>
                </c:pt>
                <c:pt idx="2775">
                  <c:v>65510</c:v>
                </c:pt>
                <c:pt idx="2776">
                  <c:v>65511</c:v>
                </c:pt>
                <c:pt idx="2777">
                  <c:v>65544</c:v>
                </c:pt>
                <c:pt idx="2778">
                  <c:v>65544</c:v>
                </c:pt>
                <c:pt idx="2779">
                  <c:v>65545</c:v>
                </c:pt>
                <c:pt idx="2780">
                  <c:v>65543</c:v>
                </c:pt>
                <c:pt idx="2781">
                  <c:v>65540</c:v>
                </c:pt>
                <c:pt idx="2782">
                  <c:v>65543</c:v>
                </c:pt>
                <c:pt idx="2783">
                  <c:v>65547</c:v>
                </c:pt>
                <c:pt idx="2784">
                  <c:v>65564</c:v>
                </c:pt>
                <c:pt idx="2785">
                  <c:v>65559</c:v>
                </c:pt>
                <c:pt idx="2786">
                  <c:v>65572</c:v>
                </c:pt>
                <c:pt idx="2787">
                  <c:v>65577</c:v>
                </c:pt>
                <c:pt idx="2788">
                  <c:v>65584</c:v>
                </c:pt>
                <c:pt idx="2789">
                  <c:v>65591</c:v>
                </c:pt>
                <c:pt idx="2790">
                  <c:v>65607</c:v>
                </c:pt>
                <c:pt idx="2791">
                  <c:v>65600</c:v>
                </c:pt>
                <c:pt idx="2792">
                  <c:v>65622</c:v>
                </c:pt>
                <c:pt idx="2793">
                  <c:v>65630</c:v>
                </c:pt>
                <c:pt idx="2794">
                  <c:v>65630</c:v>
                </c:pt>
                <c:pt idx="2795">
                  <c:v>65628</c:v>
                </c:pt>
                <c:pt idx="2796">
                  <c:v>65640</c:v>
                </c:pt>
                <c:pt idx="2797">
                  <c:v>65649</c:v>
                </c:pt>
                <c:pt idx="2798">
                  <c:v>65655</c:v>
                </c:pt>
                <c:pt idx="2799">
                  <c:v>65657</c:v>
                </c:pt>
                <c:pt idx="2800">
                  <c:v>65667</c:v>
                </c:pt>
                <c:pt idx="2801">
                  <c:v>65667</c:v>
                </c:pt>
                <c:pt idx="2802">
                  <c:v>65694</c:v>
                </c:pt>
                <c:pt idx="2803">
                  <c:v>65694</c:v>
                </c:pt>
                <c:pt idx="2804">
                  <c:v>65706</c:v>
                </c:pt>
                <c:pt idx="2805">
                  <c:v>65705</c:v>
                </c:pt>
                <c:pt idx="2806">
                  <c:v>65723</c:v>
                </c:pt>
                <c:pt idx="2807">
                  <c:v>65739</c:v>
                </c:pt>
                <c:pt idx="2808">
                  <c:v>65736</c:v>
                </c:pt>
                <c:pt idx="2809">
                  <c:v>65736</c:v>
                </c:pt>
                <c:pt idx="2810">
                  <c:v>65752</c:v>
                </c:pt>
                <c:pt idx="2811">
                  <c:v>65758</c:v>
                </c:pt>
                <c:pt idx="2812">
                  <c:v>65768</c:v>
                </c:pt>
                <c:pt idx="2813">
                  <c:v>65768</c:v>
                </c:pt>
                <c:pt idx="2814">
                  <c:v>65765</c:v>
                </c:pt>
                <c:pt idx="2815">
                  <c:v>65782</c:v>
                </c:pt>
                <c:pt idx="2816">
                  <c:v>65786</c:v>
                </c:pt>
                <c:pt idx="2817">
                  <c:v>65786</c:v>
                </c:pt>
                <c:pt idx="2818">
                  <c:v>65788</c:v>
                </c:pt>
                <c:pt idx="2819">
                  <c:v>65812</c:v>
                </c:pt>
                <c:pt idx="2820">
                  <c:v>65812</c:v>
                </c:pt>
                <c:pt idx="2821">
                  <c:v>65819</c:v>
                </c:pt>
                <c:pt idx="2822">
                  <c:v>65811</c:v>
                </c:pt>
                <c:pt idx="2823">
                  <c:v>65830</c:v>
                </c:pt>
                <c:pt idx="2824">
                  <c:v>65830</c:v>
                </c:pt>
                <c:pt idx="2825">
                  <c:v>65826</c:v>
                </c:pt>
                <c:pt idx="2826">
                  <c:v>65842</c:v>
                </c:pt>
                <c:pt idx="2827">
                  <c:v>65832</c:v>
                </c:pt>
                <c:pt idx="2828">
                  <c:v>65841</c:v>
                </c:pt>
                <c:pt idx="2829">
                  <c:v>65842</c:v>
                </c:pt>
                <c:pt idx="2830">
                  <c:v>65838</c:v>
                </c:pt>
                <c:pt idx="2831">
                  <c:v>65836</c:v>
                </c:pt>
                <c:pt idx="2832">
                  <c:v>65851</c:v>
                </c:pt>
                <c:pt idx="2833">
                  <c:v>65846</c:v>
                </c:pt>
                <c:pt idx="2834">
                  <c:v>65846</c:v>
                </c:pt>
                <c:pt idx="2835">
                  <c:v>65858</c:v>
                </c:pt>
                <c:pt idx="2836">
                  <c:v>65857</c:v>
                </c:pt>
                <c:pt idx="2837">
                  <c:v>65861</c:v>
                </c:pt>
                <c:pt idx="2838">
                  <c:v>65859</c:v>
                </c:pt>
                <c:pt idx="2839">
                  <c:v>65864</c:v>
                </c:pt>
                <c:pt idx="2840">
                  <c:v>65890</c:v>
                </c:pt>
                <c:pt idx="2841">
                  <c:v>65897</c:v>
                </c:pt>
                <c:pt idx="2842">
                  <c:v>65894</c:v>
                </c:pt>
                <c:pt idx="2843">
                  <c:v>65911</c:v>
                </c:pt>
                <c:pt idx="2844">
                  <c:v>65911</c:v>
                </c:pt>
                <c:pt idx="2845">
                  <c:v>65906</c:v>
                </c:pt>
                <c:pt idx="2846">
                  <c:v>65916</c:v>
                </c:pt>
                <c:pt idx="2847">
                  <c:v>65922</c:v>
                </c:pt>
                <c:pt idx="2848">
                  <c:v>65920</c:v>
                </c:pt>
                <c:pt idx="2849">
                  <c:v>65920</c:v>
                </c:pt>
                <c:pt idx="2850">
                  <c:v>65920</c:v>
                </c:pt>
                <c:pt idx="2851">
                  <c:v>65933</c:v>
                </c:pt>
                <c:pt idx="2852">
                  <c:v>65924</c:v>
                </c:pt>
                <c:pt idx="2853">
                  <c:v>65927</c:v>
                </c:pt>
                <c:pt idx="2854">
                  <c:v>65927</c:v>
                </c:pt>
                <c:pt idx="2855">
                  <c:v>65937</c:v>
                </c:pt>
                <c:pt idx="2856">
                  <c:v>65940</c:v>
                </c:pt>
                <c:pt idx="2857">
                  <c:v>65943</c:v>
                </c:pt>
                <c:pt idx="2858">
                  <c:v>65944</c:v>
                </c:pt>
                <c:pt idx="2859">
                  <c:v>65953</c:v>
                </c:pt>
                <c:pt idx="2860">
                  <c:v>65956</c:v>
                </c:pt>
                <c:pt idx="2861">
                  <c:v>65949</c:v>
                </c:pt>
                <c:pt idx="2862">
                  <c:v>65938</c:v>
                </c:pt>
                <c:pt idx="2863">
                  <c:v>65938</c:v>
                </c:pt>
                <c:pt idx="2864">
                  <c:v>65937</c:v>
                </c:pt>
                <c:pt idx="2865">
                  <c:v>65949</c:v>
                </c:pt>
                <c:pt idx="2866">
                  <c:v>65910</c:v>
                </c:pt>
                <c:pt idx="2867">
                  <c:v>65910</c:v>
                </c:pt>
                <c:pt idx="2868">
                  <c:v>65897</c:v>
                </c:pt>
                <c:pt idx="2869">
                  <c:v>65919</c:v>
                </c:pt>
                <c:pt idx="2870">
                  <c:v>65945</c:v>
                </c:pt>
                <c:pt idx="2871">
                  <c:v>65960</c:v>
                </c:pt>
                <c:pt idx="2872">
                  <c:v>65954</c:v>
                </c:pt>
                <c:pt idx="2873">
                  <c:v>65954</c:v>
                </c:pt>
                <c:pt idx="2874">
                  <c:v>65965</c:v>
                </c:pt>
                <c:pt idx="2875">
                  <c:v>65972</c:v>
                </c:pt>
                <c:pt idx="2876">
                  <c:v>65972</c:v>
                </c:pt>
                <c:pt idx="2877">
                  <c:v>65983</c:v>
                </c:pt>
                <c:pt idx="2878">
                  <c:v>65983</c:v>
                </c:pt>
                <c:pt idx="2879">
                  <c:v>65986</c:v>
                </c:pt>
                <c:pt idx="2880">
                  <c:v>66005</c:v>
                </c:pt>
                <c:pt idx="2881">
                  <c:v>66045</c:v>
                </c:pt>
                <c:pt idx="2882">
                  <c:v>66049</c:v>
                </c:pt>
                <c:pt idx="2883">
                  <c:v>66042</c:v>
                </c:pt>
                <c:pt idx="2884">
                  <c:v>66042</c:v>
                </c:pt>
                <c:pt idx="2885">
                  <c:v>66066</c:v>
                </c:pt>
                <c:pt idx="2886">
                  <c:v>66066</c:v>
                </c:pt>
                <c:pt idx="2887">
                  <c:v>66101</c:v>
                </c:pt>
                <c:pt idx="2888">
                  <c:v>66101</c:v>
                </c:pt>
                <c:pt idx="2889">
                  <c:v>66119</c:v>
                </c:pt>
                <c:pt idx="2890">
                  <c:v>66119</c:v>
                </c:pt>
                <c:pt idx="2891">
                  <c:v>66142</c:v>
                </c:pt>
                <c:pt idx="2892">
                  <c:v>66142</c:v>
                </c:pt>
                <c:pt idx="2893">
                  <c:v>66155</c:v>
                </c:pt>
                <c:pt idx="2894">
                  <c:v>66155</c:v>
                </c:pt>
                <c:pt idx="2895">
                  <c:v>66174</c:v>
                </c:pt>
                <c:pt idx="2896">
                  <c:v>66174</c:v>
                </c:pt>
                <c:pt idx="2897">
                  <c:v>66183</c:v>
                </c:pt>
                <c:pt idx="2898">
                  <c:v>66190</c:v>
                </c:pt>
                <c:pt idx="2899">
                  <c:v>66198</c:v>
                </c:pt>
                <c:pt idx="2900">
                  <c:v>66205</c:v>
                </c:pt>
                <c:pt idx="2901">
                  <c:v>66205</c:v>
                </c:pt>
                <c:pt idx="2902">
                  <c:v>66197</c:v>
                </c:pt>
                <c:pt idx="2903">
                  <c:v>66208</c:v>
                </c:pt>
                <c:pt idx="2904">
                  <c:v>66216</c:v>
                </c:pt>
                <c:pt idx="2905">
                  <c:v>66222</c:v>
                </c:pt>
                <c:pt idx="2906">
                  <c:v>66228</c:v>
                </c:pt>
                <c:pt idx="2907">
                  <c:v>66226</c:v>
                </c:pt>
                <c:pt idx="2908">
                  <c:v>66242</c:v>
                </c:pt>
                <c:pt idx="2909">
                  <c:v>66255</c:v>
                </c:pt>
                <c:pt idx="2910">
                  <c:v>66248</c:v>
                </c:pt>
                <c:pt idx="2911">
                  <c:v>66259</c:v>
                </c:pt>
                <c:pt idx="2912">
                  <c:v>66262</c:v>
                </c:pt>
                <c:pt idx="2913">
                  <c:v>66281</c:v>
                </c:pt>
                <c:pt idx="2914">
                  <c:v>66281</c:v>
                </c:pt>
                <c:pt idx="2915">
                  <c:v>66271</c:v>
                </c:pt>
                <c:pt idx="2916">
                  <c:v>66288</c:v>
                </c:pt>
                <c:pt idx="2917">
                  <c:v>66294</c:v>
                </c:pt>
                <c:pt idx="2918">
                  <c:v>66293</c:v>
                </c:pt>
                <c:pt idx="2919">
                  <c:v>66303</c:v>
                </c:pt>
                <c:pt idx="2920">
                  <c:v>66307</c:v>
                </c:pt>
                <c:pt idx="2921">
                  <c:v>66305</c:v>
                </c:pt>
                <c:pt idx="2922">
                  <c:v>66299</c:v>
                </c:pt>
                <c:pt idx="2923">
                  <c:v>66299</c:v>
                </c:pt>
                <c:pt idx="2924">
                  <c:v>66315</c:v>
                </c:pt>
                <c:pt idx="2925">
                  <c:v>66316</c:v>
                </c:pt>
                <c:pt idx="2926">
                  <c:v>66318</c:v>
                </c:pt>
                <c:pt idx="2927">
                  <c:v>66318</c:v>
                </c:pt>
                <c:pt idx="2928">
                  <c:v>66308</c:v>
                </c:pt>
                <c:pt idx="2929">
                  <c:v>66313</c:v>
                </c:pt>
                <c:pt idx="2930">
                  <c:v>66302</c:v>
                </c:pt>
                <c:pt idx="2931">
                  <c:v>66311</c:v>
                </c:pt>
                <c:pt idx="2932">
                  <c:v>66301</c:v>
                </c:pt>
                <c:pt idx="2933">
                  <c:v>66309</c:v>
                </c:pt>
                <c:pt idx="2934">
                  <c:v>66302</c:v>
                </c:pt>
                <c:pt idx="2935">
                  <c:v>66309</c:v>
                </c:pt>
                <c:pt idx="2936">
                  <c:v>66310</c:v>
                </c:pt>
                <c:pt idx="2937">
                  <c:v>66310</c:v>
                </c:pt>
                <c:pt idx="2938">
                  <c:v>66306</c:v>
                </c:pt>
                <c:pt idx="2939">
                  <c:v>66314</c:v>
                </c:pt>
                <c:pt idx="2940">
                  <c:v>66310</c:v>
                </c:pt>
                <c:pt idx="2941">
                  <c:v>66307</c:v>
                </c:pt>
                <c:pt idx="2942">
                  <c:v>66316</c:v>
                </c:pt>
                <c:pt idx="2943">
                  <c:v>66307</c:v>
                </c:pt>
                <c:pt idx="2944">
                  <c:v>66307</c:v>
                </c:pt>
                <c:pt idx="2945">
                  <c:v>66330</c:v>
                </c:pt>
                <c:pt idx="2946">
                  <c:v>66324</c:v>
                </c:pt>
                <c:pt idx="2947">
                  <c:v>66332</c:v>
                </c:pt>
                <c:pt idx="2948">
                  <c:v>66344</c:v>
                </c:pt>
                <c:pt idx="2949">
                  <c:v>66359</c:v>
                </c:pt>
                <c:pt idx="2950">
                  <c:v>66357</c:v>
                </c:pt>
                <c:pt idx="2951">
                  <c:v>66368</c:v>
                </c:pt>
                <c:pt idx="2952">
                  <c:v>66368</c:v>
                </c:pt>
                <c:pt idx="2953">
                  <c:v>66396</c:v>
                </c:pt>
                <c:pt idx="2954">
                  <c:v>66426</c:v>
                </c:pt>
                <c:pt idx="2955">
                  <c:v>66439</c:v>
                </c:pt>
                <c:pt idx="2956">
                  <c:v>66462</c:v>
                </c:pt>
                <c:pt idx="2957">
                  <c:v>66459</c:v>
                </c:pt>
                <c:pt idx="2958">
                  <c:v>66482</c:v>
                </c:pt>
                <c:pt idx="2959">
                  <c:v>66488</c:v>
                </c:pt>
                <c:pt idx="2960">
                  <c:v>66509</c:v>
                </c:pt>
                <c:pt idx="2961">
                  <c:v>66509</c:v>
                </c:pt>
                <c:pt idx="2962">
                  <c:v>66510</c:v>
                </c:pt>
                <c:pt idx="2963">
                  <c:v>66535</c:v>
                </c:pt>
                <c:pt idx="2964">
                  <c:v>66539</c:v>
                </c:pt>
                <c:pt idx="2965">
                  <c:v>66554</c:v>
                </c:pt>
                <c:pt idx="2966">
                  <c:v>66551</c:v>
                </c:pt>
                <c:pt idx="2967">
                  <c:v>66550</c:v>
                </c:pt>
                <c:pt idx="2968">
                  <c:v>66567</c:v>
                </c:pt>
                <c:pt idx="2969">
                  <c:v>66567</c:v>
                </c:pt>
                <c:pt idx="2970">
                  <c:v>66577</c:v>
                </c:pt>
                <c:pt idx="2971">
                  <c:v>66580</c:v>
                </c:pt>
                <c:pt idx="2972">
                  <c:v>66588</c:v>
                </c:pt>
                <c:pt idx="2973">
                  <c:v>66588</c:v>
                </c:pt>
                <c:pt idx="2974">
                  <c:v>66594</c:v>
                </c:pt>
                <c:pt idx="2975">
                  <c:v>66599</c:v>
                </c:pt>
                <c:pt idx="2976">
                  <c:v>66595</c:v>
                </c:pt>
                <c:pt idx="2977">
                  <c:v>66598</c:v>
                </c:pt>
                <c:pt idx="2978">
                  <c:v>66606</c:v>
                </c:pt>
                <c:pt idx="2979">
                  <c:v>66615</c:v>
                </c:pt>
                <c:pt idx="2980">
                  <c:v>66615</c:v>
                </c:pt>
                <c:pt idx="2981">
                  <c:v>66614</c:v>
                </c:pt>
                <c:pt idx="2982">
                  <c:v>66609</c:v>
                </c:pt>
                <c:pt idx="2983">
                  <c:v>66611</c:v>
                </c:pt>
                <c:pt idx="2984">
                  <c:v>66608</c:v>
                </c:pt>
                <c:pt idx="2985">
                  <c:v>66613</c:v>
                </c:pt>
                <c:pt idx="2986">
                  <c:v>66615</c:v>
                </c:pt>
                <c:pt idx="2987">
                  <c:v>66614</c:v>
                </c:pt>
                <c:pt idx="2988">
                  <c:v>66625</c:v>
                </c:pt>
                <c:pt idx="2989">
                  <c:v>66625</c:v>
                </c:pt>
                <c:pt idx="2990">
                  <c:v>66637</c:v>
                </c:pt>
                <c:pt idx="2991">
                  <c:v>66643</c:v>
                </c:pt>
                <c:pt idx="2992">
                  <c:v>66643</c:v>
                </c:pt>
                <c:pt idx="2993">
                  <c:v>66643</c:v>
                </c:pt>
                <c:pt idx="2994">
                  <c:v>66637</c:v>
                </c:pt>
                <c:pt idx="2995">
                  <c:v>66645</c:v>
                </c:pt>
                <c:pt idx="2996">
                  <c:v>66644</c:v>
                </c:pt>
                <c:pt idx="2997">
                  <c:v>66648</c:v>
                </c:pt>
                <c:pt idx="2998">
                  <c:v>66657</c:v>
                </c:pt>
                <c:pt idx="2999">
                  <c:v>66669</c:v>
                </c:pt>
                <c:pt idx="3000">
                  <c:v>66672</c:v>
                </c:pt>
                <c:pt idx="3001">
                  <c:v>66681</c:v>
                </c:pt>
                <c:pt idx="3002">
                  <c:v>66684</c:v>
                </c:pt>
                <c:pt idx="3003">
                  <c:v>66690</c:v>
                </c:pt>
                <c:pt idx="3004">
                  <c:v>66690</c:v>
                </c:pt>
                <c:pt idx="3005">
                  <c:v>66697</c:v>
                </c:pt>
                <c:pt idx="3006">
                  <c:v>66704</c:v>
                </c:pt>
                <c:pt idx="3007">
                  <c:v>66713</c:v>
                </c:pt>
                <c:pt idx="3008">
                  <c:v>66726</c:v>
                </c:pt>
                <c:pt idx="3009">
                  <c:v>66731</c:v>
                </c:pt>
                <c:pt idx="3010">
                  <c:v>66731</c:v>
                </c:pt>
                <c:pt idx="3011">
                  <c:v>66757</c:v>
                </c:pt>
                <c:pt idx="3012">
                  <c:v>66756</c:v>
                </c:pt>
                <c:pt idx="3013">
                  <c:v>66778</c:v>
                </c:pt>
                <c:pt idx="3014">
                  <c:v>66785</c:v>
                </c:pt>
                <c:pt idx="3015">
                  <c:v>66799</c:v>
                </c:pt>
                <c:pt idx="3016">
                  <c:v>66805</c:v>
                </c:pt>
                <c:pt idx="3017">
                  <c:v>66805</c:v>
                </c:pt>
                <c:pt idx="3018">
                  <c:v>66810</c:v>
                </c:pt>
                <c:pt idx="3019">
                  <c:v>66809</c:v>
                </c:pt>
                <c:pt idx="3020">
                  <c:v>66808</c:v>
                </c:pt>
                <c:pt idx="3021">
                  <c:v>66804</c:v>
                </c:pt>
                <c:pt idx="3022">
                  <c:v>66782</c:v>
                </c:pt>
                <c:pt idx="3023">
                  <c:v>66785</c:v>
                </c:pt>
                <c:pt idx="3024">
                  <c:v>66785</c:v>
                </c:pt>
                <c:pt idx="3025">
                  <c:v>66785</c:v>
                </c:pt>
                <c:pt idx="3026">
                  <c:v>66785</c:v>
                </c:pt>
                <c:pt idx="3027">
                  <c:v>66776</c:v>
                </c:pt>
                <c:pt idx="3028">
                  <c:v>66749</c:v>
                </c:pt>
                <c:pt idx="3029">
                  <c:v>66749</c:v>
                </c:pt>
                <c:pt idx="3030">
                  <c:v>66744</c:v>
                </c:pt>
                <c:pt idx="3031">
                  <c:v>66757</c:v>
                </c:pt>
                <c:pt idx="3032">
                  <c:v>66737</c:v>
                </c:pt>
                <c:pt idx="3033">
                  <c:v>66730</c:v>
                </c:pt>
                <c:pt idx="3034">
                  <c:v>66730</c:v>
                </c:pt>
                <c:pt idx="3035">
                  <c:v>66718</c:v>
                </c:pt>
                <c:pt idx="3036">
                  <c:v>66722</c:v>
                </c:pt>
                <c:pt idx="3037">
                  <c:v>66708</c:v>
                </c:pt>
                <c:pt idx="3038">
                  <c:v>66683</c:v>
                </c:pt>
                <c:pt idx="3039">
                  <c:v>66731</c:v>
                </c:pt>
                <c:pt idx="3040">
                  <c:v>66722</c:v>
                </c:pt>
                <c:pt idx="3041">
                  <c:v>66736</c:v>
                </c:pt>
                <c:pt idx="3042">
                  <c:v>66749</c:v>
                </c:pt>
                <c:pt idx="3043">
                  <c:v>66748</c:v>
                </c:pt>
                <c:pt idx="3044">
                  <c:v>66748</c:v>
                </c:pt>
                <c:pt idx="3045">
                  <c:v>66751</c:v>
                </c:pt>
                <c:pt idx="3046">
                  <c:v>66756</c:v>
                </c:pt>
                <c:pt idx="3047">
                  <c:v>66756</c:v>
                </c:pt>
                <c:pt idx="3048">
                  <c:v>66765</c:v>
                </c:pt>
                <c:pt idx="3049">
                  <c:v>66750</c:v>
                </c:pt>
                <c:pt idx="3050">
                  <c:v>66763</c:v>
                </c:pt>
                <c:pt idx="3051">
                  <c:v>66779</c:v>
                </c:pt>
                <c:pt idx="3052">
                  <c:v>66781</c:v>
                </c:pt>
                <c:pt idx="3053">
                  <c:v>66792</c:v>
                </c:pt>
                <c:pt idx="3054">
                  <c:v>66826</c:v>
                </c:pt>
                <c:pt idx="3055">
                  <c:v>66832</c:v>
                </c:pt>
                <c:pt idx="3056">
                  <c:v>66860</c:v>
                </c:pt>
                <c:pt idx="3057">
                  <c:v>66865</c:v>
                </c:pt>
                <c:pt idx="3058">
                  <c:v>66880</c:v>
                </c:pt>
                <c:pt idx="3059">
                  <c:v>66887</c:v>
                </c:pt>
                <c:pt idx="3060">
                  <c:v>66897</c:v>
                </c:pt>
                <c:pt idx="3061">
                  <c:v>66897</c:v>
                </c:pt>
                <c:pt idx="3062">
                  <c:v>66915</c:v>
                </c:pt>
                <c:pt idx="3063">
                  <c:v>66943</c:v>
                </c:pt>
                <c:pt idx="3064">
                  <c:v>66943</c:v>
                </c:pt>
                <c:pt idx="3065">
                  <c:v>66934</c:v>
                </c:pt>
                <c:pt idx="3066">
                  <c:v>66951</c:v>
                </c:pt>
                <c:pt idx="3067">
                  <c:v>66951</c:v>
                </c:pt>
                <c:pt idx="3068">
                  <c:v>66972</c:v>
                </c:pt>
                <c:pt idx="3069">
                  <c:v>66972</c:v>
                </c:pt>
                <c:pt idx="3070">
                  <c:v>66962</c:v>
                </c:pt>
                <c:pt idx="3071">
                  <c:v>66977</c:v>
                </c:pt>
                <c:pt idx="3072">
                  <c:v>66981</c:v>
                </c:pt>
                <c:pt idx="3073">
                  <c:v>66981</c:v>
                </c:pt>
                <c:pt idx="3074">
                  <c:v>66981</c:v>
                </c:pt>
                <c:pt idx="3075">
                  <c:v>66978</c:v>
                </c:pt>
                <c:pt idx="3076">
                  <c:v>67011</c:v>
                </c:pt>
                <c:pt idx="3077">
                  <c:v>67011</c:v>
                </c:pt>
                <c:pt idx="3078">
                  <c:v>66986</c:v>
                </c:pt>
                <c:pt idx="3079">
                  <c:v>66986</c:v>
                </c:pt>
                <c:pt idx="3080">
                  <c:v>66991</c:v>
                </c:pt>
                <c:pt idx="3081">
                  <c:v>66993</c:v>
                </c:pt>
                <c:pt idx="3082">
                  <c:v>66991</c:v>
                </c:pt>
                <c:pt idx="3083">
                  <c:v>66972</c:v>
                </c:pt>
                <c:pt idx="3084">
                  <c:v>66972</c:v>
                </c:pt>
                <c:pt idx="3085">
                  <c:v>66966</c:v>
                </c:pt>
                <c:pt idx="3086">
                  <c:v>66949</c:v>
                </c:pt>
                <c:pt idx="3087">
                  <c:v>66960</c:v>
                </c:pt>
                <c:pt idx="3088">
                  <c:v>66979</c:v>
                </c:pt>
                <c:pt idx="3089">
                  <c:v>66978</c:v>
                </c:pt>
                <c:pt idx="3090">
                  <c:v>66967</c:v>
                </c:pt>
                <c:pt idx="3091">
                  <c:v>66976</c:v>
                </c:pt>
                <c:pt idx="3092">
                  <c:v>66976</c:v>
                </c:pt>
                <c:pt idx="3093">
                  <c:v>66960</c:v>
                </c:pt>
                <c:pt idx="3094">
                  <c:v>66939</c:v>
                </c:pt>
                <c:pt idx="3095">
                  <c:v>66946</c:v>
                </c:pt>
                <c:pt idx="3096">
                  <c:v>66954</c:v>
                </c:pt>
                <c:pt idx="3097">
                  <c:v>66965</c:v>
                </c:pt>
                <c:pt idx="3098">
                  <c:v>66991</c:v>
                </c:pt>
                <c:pt idx="3099">
                  <c:v>66991</c:v>
                </c:pt>
                <c:pt idx="3100">
                  <c:v>66985</c:v>
                </c:pt>
                <c:pt idx="3101">
                  <c:v>67010</c:v>
                </c:pt>
                <c:pt idx="3102">
                  <c:v>67039</c:v>
                </c:pt>
                <c:pt idx="3103">
                  <c:v>67043</c:v>
                </c:pt>
                <c:pt idx="3104">
                  <c:v>67068</c:v>
                </c:pt>
                <c:pt idx="3105">
                  <c:v>67098</c:v>
                </c:pt>
                <c:pt idx="3106">
                  <c:v>67117</c:v>
                </c:pt>
                <c:pt idx="3107">
                  <c:v>67114</c:v>
                </c:pt>
                <c:pt idx="3108">
                  <c:v>67083</c:v>
                </c:pt>
                <c:pt idx="3109">
                  <c:v>67083</c:v>
                </c:pt>
                <c:pt idx="3110">
                  <c:v>67117</c:v>
                </c:pt>
                <c:pt idx="3111">
                  <c:v>67149</c:v>
                </c:pt>
                <c:pt idx="3112">
                  <c:v>67125</c:v>
                </c:pt>
                <c:pt idx="3113">
                  <c:v>67125</c:v>
                </c:pt>
                <c:pt idx="3114">
                  <c:v>67152</c:v>
                </c:pt>
                <c:pt idx="3115">
                  <c:v>67175</c:v>
                </c:pt>
                <c:pt idx="3116">
                  <c:v>67175</c:v>
                </c:pt>
                <c:pt idx="3117">
                  <c:v>67147</c:v>
                </c:pt>
                <c:pt idx="3118">
                  <c:v>67152</c:v>
                </c:pt>
                <c:pt idx="3119">
                  <c:v>67171</c:v>
                </c:pt>
                <c:pt idx="3120">
                  <c:v>67171</c:v>
                </c:pt>
                <c:pt idx="3121">
                  <c:v>67208</c:v>
                </c:pt>
                <c:pt idx="3122">
                  <c:v>67200</c:v>
                </c:pt>
                <c:pt idx="3123">
                  <c:v>67207</c:v>
                </c:pt>
                <c:pt idx="3124">
                  <c:v>67207</c:v>
                </c:pt>
                <c:pt idx="3125">
                  <c:v>67249</c:v>
                </c:pt>
                <c:pt idx="3126">
                  <c:v>67249</c:v>
                </c:pt>
                <c:pt idx="3127">
                  <c:v>67257</c:v>
                </c:pt>
                <c:pt idx="3128">
                  <c:v>67257</c:v>
                </c:pt>
                <c:pt idx="3129">
                  <c:v>67282</c:v>
                </c:pt>
                <c:pt idx="3130">
                  <c:v>67287</c:v>
                </c:pt>
                <c:pt idx="3131">
                  <c:v>67301</c:v>
                </c:pt>
                <c:pt idx="3132">
                  <c:v>67302</c:v>
                </c:pt>
                <c:pt idx="3133">
                  <c:v>67315</c:v>
                </c:pt>
                <c:pt idx="3134">
                  <c:v>67356</c:v>
                </c:pt>
                <c:pt idx="3135">
                  <c:v>67356</c:v>
                </c:pt>
                <c:pt idx="3136">
                  <c:v>67356</c:v>
                </c:pt>
                <c:pt idx="3137">
                  <c:v>67357</c:v>
                </c:pt>
                <c:pt idx="3138">
                  <c:v>67371</c:v>
                </c:pt>
                <c:pt idx="3139">
                  <c:v>67381</c:v>
                </c:pt>
                <c:pt idx="3140">
                  <c:v>67366</c:v>
                </c:pt>
                <c:pt idx="3141">
                  <c:v>67364</c:v>
                </c:pt>
                <c:pt idx="3142">
                  <c:v>67382</c:v>
                </c:pt>
                <c:pt idx="3143">
                  <c:v>67388</c:v>
                </c:pt>
                <c:pt idx="3144">
                  <c:v>67399</c:v>
                </c:pt>
                <c:pt idx="3145">
                  <c:v>67393</c:v>
                </c:pt>
                <c:pt idx="3146">
                  <c:v>67411</c:v>
                </c:pt>
                <c:pt idx="3147">
                  <c:v>67394</c:v>
                </c:pt>
                <c:pt idx="3148">
                  <c:v>67389</c:v>
                </c:pt>
                <c:pt idx="3149">
                  <c:v>67387</c:v>
                </c:pt>
                <c:pt idx="3150">
                  <c:v>67387</c:v>
                </c:pt>
                <c:pt idx="3151">
                  <c:v>67349</c:v>
                </c:pt>
                <c:pt idx="3152">
                  <c:v>67349</c:v>
                </c:pt>
                <c:pt idx="3153">
                  <c:v>67384</c:v>
                </c:pt>
                <c:pt idx="3154">
                  <c:v>67384</c:v>
                </c:pt>
                <c:pt idx="3155">
                  <c:v>67387</c:v>
                </c:pt>
                <c:pt idx="3156">
                  <c:v>67415</c:v>
                </c:pt>
                <c:pt idx="3157">
                  <c:v>67424</c:v>
                </c:pt>
                <c:pt idx="3158">
                  <c:v>67436</c:v>
                </c:pt>
                <c:pt idx="3159">
                  <c:v>67453</c:v>
                </c:pt>
                <c:pt idx="3160">
                  <c:v>67442</c:v>
                </c:pt>
                <c:pt idx="3161">
                  <c:v>67449</c:v>
                </c:pt>
                <c:pt idx="3162">
                  <c:v>67434</c:v>
                </c:pt>
                <c:pt idx="3163">
                  <c:v>67408</c:v>
                </c:pt>
                <c:pt idx="3164">
                  <c:v>67414</c:v>
                </c:pt>
                <c:pt idx="3165">
                  <c:v>67432</c:v>
                </c:pt>
                <c:pt idx="3166">
                  <c:v>67426</c:v>
                </c:pt>
                <c:pt idx="3167">
                  <c:v>67436</c:v>
                </c:pt>
                <c:pt idx="3168">
                  <c:v>67433</c:v>
                </c:pt>
                <c:pt idx="3169">
                  <c:v>67445</c:v>
                </c:pt>
                <c:pt idx="3170">
                  <c:v>67445</c:v>
                </c:pt>
                <c:pt idx="3171">
                  <c:v>67444</c:v>
                </c:pt>
                <c:pt idx="3172">
                  <c:v>67413</c:v>
                </c:pt>
                <c:pt idx="3173">
                  <c:v>67444</c:v>
                </c:pt>
                <c:pt idx="3174">
                  <c:v>67425</c:v>
                </c:pt>
                <c:pt idx="3175">
                  <c:v>67426</c:v>
                </c:pt>
                <c:pt idx="3176">
                  <c:v>67396</c:v>
                </c:pt>
                <c:pt idx="3177">
                  <c:v>67378</c:v>
                </c:pt>
                <c:pt idx="3178">
                  <c:v>67387</c:v>
                </c:pt>
                <c:pt idx="3179">
                  <c:v>67370</c:v>
                </c:pt>
                <c:pt idx="3180">
                  <c:v>67370</c:v>
                </c:pt>
                <c:pt idx="3181">
                  <c:v>67388</c:v>
                </c:pt>
                <c:pt idx="3182">
                  <c:v>67423</c:v>
                </c:pt>
                <c:pt idx="3183">
                  <c:v>67411</c:v>
                </c:pt>
                <c:pt idx="3184">
                  <c:v>67423</c:v>
                </c:pt>
                <c:pt idx="3185">
                  <c:v>67441</c:v>
                </c:pt>
                <c:pt idx="3186">
                  <c:v>67437</c:v>
                </c:pt>
                <c:pt idx="3187">
                  <c:v>67437</c:v>
                </c:pt>
                <c:pt idx="3188">
                  <c:v>67432</c:v>
                </c:pt>
                <c:pt idx="3189">
                  <c:v>67466</c:v>
                </c:pt>
                <c:pt idx="3190">
                  <c:v>67484</c:v>
                </c:pt>
                <c:pt idx="3191">
                  <c:v>67504</c:v>
                </c:pt>
                <c:pt idx="3192">
                  <c:v>67503</c:v>
                </c:pt>
                <c:pt idx="3193">
                  <c:v>67507</c:v>
                </c:pt>
                <c:pt idx="3194">
                  <c:v>67512</c:v>
                </c:pt>
                <c:pt idx="3195">
                  <c:v>67512</c:v>
                </c:pt>
                <c:pt idx="3196">
                  <c:v>67517</c:v>
                </c:pt>
                <c:pt idx="3197">
                  <c:v>67528</c:v>
                </c:pt>
                <c:pt idx="3198">
                  <c:v>67526</c:v>
                </c:pt>
                <c:pt idx="3199">
                  <c:v>67525</c:v>
                </c:pt>
                <c:pt idx="3200">
                  <c:v>67515</c:v>
                </c:pt>
                <c:pt idx="3201">
                  <c:v>67502</c:v>
                </c:pt>
                <c:pt idx="3202">
                  <c:v>67518</c:v>
                </c:pt>
                <c:pt idx="3203">
                  <c:v>67549</c:v>
                </c:pt>
                <c:pt idx="3204">
                  <c:v>67530</c:v>
                </c:pt>
                <c:pt idx="3205">
                  <c:v>67539</c:v>
                </c:pt>
                <c:pt idx="3206">
                  <c:v>67534</c:v>
                </c:pt>
                <c:pt idx="3207">
                  <c:v>67551</c:v>
                </c:pt>
                <c:pt idx="3208">
                  <c:v>67567</c:v>
                </c:pt>
                <c:pt idx="3209">
                  <c:v>67574</c:v>
                </c:pt>
                <c:pt idx="3210">
                  <c:v>67574</c:v>
                </c:pt>
                <c:pt idx="3211">
                  <c:v>67593</c:v>
                </c:pt>
                <c:pt idx="3212">
                  <c:v>67593</c:v>
                </c:pt>
                <c:pt idx="3213">
                  <c:v>67582</c:v>
                </c:pt>
                <c:pt idx="3214">
                  <c:v>67600</c:v>
                </c:pt>
                <c:pt idx="3215">
                  <c:v>67605</c:v>
                </c:pt>
                <c:pt idx="3216">
                  <c:v>67627</c:v>
                </c:pt>
                <c:pt idx="3217">
                  <c:v>67626</c:v>
                </c:pt>
                <c:pt idx="3218">
                  <c:v>67628</c:v>
                </c:pt>
                <c:pt idx="3219">
                  <c:v>67653</c:v>
                </c:pt>
                <c:pt idx="3220">
                  <c:v>67637</c:v>
                </c:pt>
                <c:pt idx="3221">
                  <c:v>67656</c:v>
                </c:pt>
                <c:pt idx="3222">
                  <c:v>67659</c:v>
                </c:pt>
                <c:pt idx="3223">
                  <c:v>67656</c:v>
                </c:pt>
                <c:pt idx="3224">
                  <c:v>67693</c:v>
                </c:pt>
                <c:pt idx="3225">
                  <c:v>67680</c:v>
                </c:pt>
                <c:pt idx="3226">
                  <c:v>67704</c:v>
                </c:pt>
                <c:pt idx="3227">
                  <c:v>67718</c:v>
                </c:pt>
                <c:pt idx="3228">
                  <c:v>67718</c:v>
                </c:pt>
                <c:pt idx="3229">
                  <c:v>67734</c:v>
                </c:pt>
                <c:pt idx="3230">
                  <c:v>67734</c:v>
                </c:pt>
                <c:pt idx="3231">
                  <c:v>67758</c:v>
                </c:pt>
                <c:pt idx="3232">
                  <c:v>67758</c:v>
                </c:pt>
                <c:pt idx="3233">
                  <c:v>67750</c:v>
                </c:pt>
                <c:pt idx="3234">
                  <c:v>67782</c:v>
                </c:pt>
                <c:pt idx="3235">
                  <c:v>67782</c:v>
                </c:pt>
                <c:pt idx="3236">
                  <c:v>67799</c:v>
                </c:pt>
                <c:pt idx="3237">
                  <c:v>67819</c:v>
                </c:pt>
                <c:pt idx="3238">
                  <c:v>67840</c:v>
                </c:pt>
                <c:pt idx="3239">
                  <c:v>67858</c:v>
                </c:pt>
                <c:pt idx="3240">
                  <c:v>67856</c:v>
                </c:pt>
                <c:pt idx="3241">
                  <c:v>67873</c:v>
                </c:pt>
                <c:pt idx="3242">
                  <c:v>67873</c:v>
                </c:pt>
                <c:pt idx="3243">
                  <c:v>67884</c:v>
                </c:pt>
                <c:pt idx="3244">
                  <c:v>67900</c:v>
                </c:pt>
                <c:pt idx="3245">
                  <c:v>67900</c:v>
                </c:pt>
                <c:pt idx="3246">
                  <c:v>67911</c:v>
                </c:pt>
                <c:pt idx="3247">
                  <c:v>67917</c:v>
                </c:pt>
                <c:pt idx="3248">
                  <c:v>67927</c:v>
                </c:pt>
                <c:pt idx="3249">
                  <c:v>67927</c:v>
                </c:pt>
                <c:pt idx="3250">
                  <c:v>67934</c:v>
                </c:pt>
                <c:pt idx="3251">
                  <c:v>67951</c:v>
                </c:pt>
                <c:pt idx="3252">
                  <c:v>67951</c:v>
                </c:pt>
                <c:pt idx="3253">
                  <c:v>67957</c:v>
                </c:pt>
                <c:pt idx="3254">
                  <c:v>67969</c:v>
                </c:pt>
                <c:pt idx="3255">
                  <c:v>67969</c:v>
                </c:pt>
                <c:pt idx="3256">
                  <c:v>67969</c:v>
                </c:pt>
                <c:pt idx="3257">
                  <c:v>67985</c:v>
                </c:pt>
                <c:pt idx="3258">
                  <c:v>67985</c:v>
                </c:pt>
                <c:pt idx="3259">
                  <c:v>67980</c:v>
                </c:pt>
                <c:pt idx="3260">
                  <c:v>67971</c:v>
                </c:pt>
                <c:pt idx="3261">
                  <c:v>67990</c:v>
                </c:pt>
                <c:pt idx="3262">
                  <c:v>67996</c:v>
                </c:pt>
                <c:pt idx="3263">
                  <c:v>67997</c:v>
                </c:pt>
                <c:pt idx="3264">
                  <c:v>67998</c:v>
                </c:pt>
                <c:pt idx="3265">
                  <c:v>68000</c:v>
                </c:pt>
                <c:pt idx="3266">
                  <c:v>67998</c:v>
                </c:pt>
                <c:pt idx="3267">
                  <c:v>67998</c:v>
                </c:pt>
                <c:pt idx="3268">
                  <c:v>67998</c:v>
                </c:pt>
                <c:pt idx="3269">
                  <c:v>67986</c:v>
                </c:pt>
                <c:pt idx="3270">
                  <c:v>67989</c:v>
                </c:pt>
                <c:pt idx="3271">
                  <c:v>67995</c:v>
                </c:pt>
                <c:pt idx="3272">
                  <c:v>68001</c:v>
                </c:pt>
                <c:pt idx="3273">
                  <c:v>68006</c:v>
                </c:pt>
                <c:pt idx="3274">
                  <c:v>68006</c:v>
                </c:pt>
                <c:pt idx="3275">
                  <c:v>68023</c:v>
                </c:pt>
                <c:pt idx="3276">
                  <c:v>68028</c:v>
                </c:pt>
                <c:pt idx="3277">
                  <c:v>68048</c:v>
                </c:pt>
                <c:pt idx="3278">
                  <c:v>68065</c:v>
                </c:pt>
                <c:pt idx="3279">
                  <c:v>68061</c:v>
                </c:pt>
                <c:pt idx="3280">
                  <c:v>68074</c:v>
                </c:pt>
                <c:pt idx="3281">
                  <c:v>68089</c:v>
                </c:pt>
                <c:pt idx="3282">
                  <c:v>68087</c:v>
                </c:pt>
                <c:pt idx="3283">
                  <c:v>68100</c:v>
                </c:pt>
                <c:pt idx="3284">
                  <c:v>68093</c:v>
                </c:pt>
                <c:pt idx="3285">
                  <c:v>68096</c:v>
                </c:pt>
                <c:pt idx="3286">
                  <c:v>68100</c:v>
                </c:pt>
                <c:pt idx="3287">
                  <c:v>68108</c:v>
                </c:pt>
                <c:pt idx="3288">
                  <c:v>68101</c:v>
                </c:pt>
                <c:pt idx="3289">
                  <c:v>68105</c:v>
                </c:pt>
                <c:pt idx="3290">
                  <c:v>68102</c:v>
                </c:pt>
                <c:pt idx="3291">
                  <c:v>68102</c:v>
                </c:pt>
                <c:pt idx="3292">
                  <c:v>68119</c:v>
                </c:pt>
                <c:pt idx="3293">
                  <c:v>68122</c:v>
                </c:pt>
                <c:pt idx="3294">
                  <c:v>68119</c:v>
                </c:pt>
                <c:pt idx="3295">
                  <c:v>68119</c:v>
                </c:pt>
                <c:pt idx="3296">
                  <c:v>68111</c:v>
                </c:pt>
                <c:pt idx="3297">
                  <c:v>68134</c:v>
                </c:pt>
                <c:pt idx="3298">
                  <c:v>68133</c:v>
                </c:pt>
                <c:pt idx="3299">
                  <c:v>68142</c:v>
                </c:pt>
                <c:pt idx="3300">
                  <c:v>68155</c:v>
                </c:pt>
                <c:pt idx="3301">
                  <c:v>68155</c:v>
                </c:pt>
                <c:pt idx="3302">
                  <c:v>68153</c:v>
                </c:pt>
                <c:pt idx="3303">
                  <c:v>68157</c:v>
                </c:pt>
                <c:pt idx="3304">
                  <c:v>68158</c:v>
                </c:pt>
                <c:pt idx="3305">
                  <c:v>68161</c:v>
                </c:pt>
                <c:pt idx="3306">
                  <c:v>68162</c:v>
                </c:pt>
                <c:pt idx="3307">
                  <c:v>68163</c:v>
                </c:pt>
                <c:pt idx="3308">
                  <c:v>68170</c:v>
                </c:pt>
                <c:pt idx="3309">
                  <c:v>68170</c:v>
                </c:pt>
                <c:pt idx="3310">
                  <c:v>68166</c:v>
                </c:pt>
                <c:pt idx="3311">
                  <c:v>68182</c:v>
                </c:pt>
                <c:pt idx="3312">
                  <c:v>68199</c:v>
                </c:pt>
                <c:pt idx="3313">
                  <c:v>68212</c:v>
                </c:pt>
                <c:pt idx="3314">
                  <c:v>68204</c:v>
                </c:pt>
                <c:pt idx="3315">
                  <c:v>68221</c:v>
                </c:pt>
                <c:pt idx="3316">
                  <c:v>68230</c:v>
                </c:pt>
                <c:pt idx="3317">
                  <c:v>68236</c:v>
                </c:pt>
                <c:pt idx="3318">
                  <c:v>68243</c:v>
                </c:pt>
                <c:pt idx="3319">
                  <c:v>68244</c:v>
                </c:pt>
                <c:pt idx="3320">
                  <c:v>68254</c:v>
                </c:pt>
                <c:pt idx="3321">
                  <c:v>68258</c:v>
                </c:pt>
                <c:pt idx="3322">
                  <c:v>68265</c:v>
                </c:pt>
                <c:pt idx="3323">
                  <c:v>68271</c:v>
                </c:pt>
                <c:pt idx="3324">
                  <c:v>68265</c:v>
                </c:pt>
                <c:pt idx="3325">
                  <c:v>68261</c:v>
                </c:pt>
                <c:pt idx="3326">
                  <c:v>68256</c:v>
                </c:pt>
                <c:pt idx="3327">
                  <c:v>68248</c:v>
                </c:pt>
                <c:pt idx="3328">
                  <c:v>68241</c:v>
                </c:pt>
                <c:pt idx="3329">
                  <c:v>68223</c:v>
                </c:pt>
                <c:pt idx="3330">
                  <c:v>68218</c:v>
                </c:pt>
                <c:pt idx="3331">
                  <c:v>68209</c:v>
                </c:pt>
                <c:pt idx="3332">
                  <c:v>68208</c:v>
                </c:pt>
                <c:pt idx="3333">
                  <c:v>68215</c:v>
                </c:pt>
                <c:pt idx="3334">
                  <c:v>68215</c:v>
                </c:pt>
                <c:pt idx="3335">
                  <c:v>68192</c:v>
                </c:pt>
                <c:pt idx="3336">
                  <c:v>68187</c:v>
                </c:pt>
                <c:pt idx="3337">
                  <c:v>68204</c:v>
                </c:pt>
                <c:pt idx="3338">
                  <c:v>68191</c:v>
                </c:pt>
                <c:pt idx="3339">
                  <c:v>68180</c:v>
                </c:pt>
                <c:pt idx="3340">
                  <c:v>68170</c:v>
                </c:pt>
                <c:pt idx="3341">
                  <c:v>68175</c:v>
                </c:pt>
                <c:pt idx="3342">
                  <c:v>68175</c:v>
                </c:pt>
                <c:pt idx="3343">
                  <c:v>68190</c:v>
                </c:pt>
                <c:pt idx="3344">
                  <c:v>68184</c:v>
                </c:pt>
                <c:pt idx="3345">
                  <c:v>68201</c:v>
                </c:pt>
                <c:pt idx="3346">
                  <c:v>68217</c:v>
                </c:pt>
                <c:pt idx="3347">
                  <c:v>68216</c:v>
                </c:pt>
                <c:pt idx="3348">
                  <c:v>68223</c:v>
                </c:pt>
                <c:pt idx="3349">
                  <c:v>68251</c:v>
                </c:pt>
                <c:pt idx="3350">
                  <c:v>68254</c:v>
                </c:pt>
                <c:pt idx="3351">
                  <c:v>68268</c:v>
                </c:pt>
                <c:pt idx="3352">
                  <c:v>68298</c:v>
                </c:pt>
                <c:pt idx="3353">
                  <c:v>68304</c:v>
                </c:pt>
                <c:pt idx="3354">
                  <c:v>68318</c:v>
                </c:pt>
                <c:pt idx="3355">
                  <c:v>68311</c:v>
                </c:pt>
                <c:pt idx="3356">
                  <c:v>68332</c:v>
                </c:pt>
                <c:pt idx="3357">
                  <c:v>68323</c:v>
                </c:pt>
                <c:pt idx="3358">
                  <c:v>68332</c:v>
                </c:pt>
                <c:pt idx="3359">
                  <c:v>68343</c:v>
                </c:pt>
                <c:pt idx="3360">
                  <c:v>68357</c:v>
                </c:pt>
                <c:pt idx="3361">
                  <c:v>68358</c:v>
                </c:pt>
                <c:pt idx="3362">
                  <c:v>68379</c:v>
                </c:pt>
                <c:pt idx="3363">
                  <c:v>68370</c:v>
                </c:pt>
                <c:pt idx="3364">
                  <c:v>68370</c:v>
                </c:pt>
                <c:pt idx="3365">
                  <c:v>68383</c:v>
                </c:pt>
                <c:pt idx="3366">
                  <c:v>68397</c:v>
                </c:pt>
                <c:pt idx="3367">
                  <c:v>68421</c:v>
                </c:pt>
                <c:pt idx="3368">
                  <c:v>68420</c:v>
                </c:pt>
                <c:pt idx="3369">
                  <c:v>68459</c:v>
                </c:pt>
                <c:pt idx="3370">
                  <c:v>68469</c:v>
                </c:pt>
                <c:pt idx="3371">
                  <c:v>68503</c:v>
                </c:pt>
                <c:pt idx="3372">
                  <c:v>68517</c:v>
                </c:pt>
                <c:pt idx="3373">
                  <c:v>68517</c:v>
                </c:pt>
                <c:pt idx="3374">
                  <c:v>68540</c:v>
                </c:pt>
                <c:pt idx="3375">
                  <c:v>68552</c:v>
                </c:pt>
                <c:pt idx="3376">
                  <c:v>68566</c:v>
                </c:pt>
                <c:pt idx="3377">
                  <c:v>68573</c:v>
                </c:pt>
                <c:pt idx="3378">
                  <c:v>68585</c:v>
                </c:pt>
                <c:pt idx="3379">
                  <c:v>68591</c:v>
                </c:pt>
                <c:pt idx="3380">
                  <c:v>68596</c:v>
                </c:pt>
                <c:pt idx="3381">
                  <c:v>68598</c:v>
                </c:pt>
                <c:pt idx="3382">
                  <c:v>68599</c:v>
                </c:pt>
                <c:pt idx="3383">
                  <c:v>68599</c:v>
                </c:pt>
                <c:pt idx="3384">
                  <c:v>68595</c:v>
                </c:pt>
                <c:pt idx="3385">
                  <c:v>68596</c:v>
                </c:pt>
                <c:pt idx="3386">
                  <c:v>68603</c:v>
                </c:pt>
                <c:pt idx="3387">
                  <c:v>68613</c:v>
                </c:pt>
                <c:pt idx="3388">
                  <c:v>68611</c:v>
                </c:pt>
                <c:pt idx="3389">
                  <c:v>68617</c:v>
                </c:pt>
                <c:pt idx="3390">
                  <c:v>68631</c:v>
                </c:pt>
                <c:pt idx="3391">
                  <c:v>68629</c:v>
                </c:pt>
                <c:pt idx="3392">
                  <c:v>68629</c:v>
                </c:pt>
                <c:pt idx="3393">
                  <c:v>68633</c:v>
                </c:pt>
                <c:pt idx="3394">
                  <c:v>68628</c:v>
                </c:pt>
                <c:pt idx="3395">
                  <c:v>68640</c:v>
                </c:pt>
                <c:pt idx="3396">
                  <c:v>68638</c:v>
                </c:pt>
                <c:pt idx="3397">
                  <c:v>68645</c:v>
                </c:pt>
                <c:pt idx="3398">
                  <c:v>68656</c:v>
                </c:pt>
                <c:pt idx="3399">
                  <c:v>68652</c:v>
                </c:pt>
                <c:pt idx="3400">
                  <c:v>68666</c:v>
                </c:pt>
                <c:pt idx="3401">
                  <c:v>68666</c:v>
                </c:pt>
                <c:pt idx="3402">
                  <c:v>68672</c:v>
                </c:pt>
                <c:pt idx="3403">
                  <c:v>68662</c:v>
                </c:pt>
                <c:pt idx="3404">
                  <c:v>68655</c:v>
                </c:pt>
                <c:pt idx="3405">
                  <c:v>68654</c:v>
                </c:pt>
                <c:pt idx="3406">
                  <c:v>68643</c:v>
                </c:pt>
                <c:pt idx="3407">
                  <c:v>68636</c:v>
                </c:pt>
                <c:pt idx="3408">
                  <c:v>68637</c:v>
                </c:pt>
                <c:pt idx="3409">
                  <c:v>68632</c:v>
                </c:pt>
                <c:pt idx="3410">
                  <c:v>68638</c:v>
                </c:pt>
                <c:pt idx="3411">
                  <c:v>68630</c:v>
                </c:pt>
                <c:pt idx="3412">
                  <c:v>68625</c:v>
                </c:pt>
                <c:pt idx="3413">
                  <c:v>68611</c:v>
                </c:pt>
                <c:pt idx="3414">
                  <c:v>68605</c:v>
                </c:pt>
                <c:pt idx="3415">
                  <c:v>68607</c:v>
                </c:pt>
                <c:pt idx="3416">
                  <c:v>68601</c:v>
                </c:pt>
                <c:pt idx="3417">
                  <c:v>68597</c:v>
                </c:pt>
                <c:pt idx="3418">
                  <c:v>68597</c:v>
                </c:pt>
                <c:pt idx="3419">
                  <c:v>68573</c:v>
                </c:pt>
                <c:pt idx="3420">
                  <c:v>68573</c:v>
                </c:pt>
                <c:pt idx="3421">
                  <c:v>68592</c:v>
                </c:pt>
                <c:pt idx="3422">
                  <c:v>68621</c:v>
                </c:pt>
                <c:pt idx="3423">
                  <c:v>68630</c:v>
                </c:pt>
                <c:pt idx="3424">
                  <c:v>68612</c:v>
                </c:pt>
                <c:pt idx="3425">
                  <c:v>68607</c:v>
                </c:pt>
                <c:pt idx="3426">
                  <c:v>68602</c:v>
                </c:pt>
                <c:pt idx="3427">
                  <c:v>68625</c:v>
                </c:pt>
                <c:pt idx="3428">
                  <c:v>68642</c:v>
                </c:pt>
                <c:pt idx="3429">
                  <c:v>68657</c:v>
                </c:pt>
                <c:pt idx="3430">
                  <c:v>68657</c:v>
                </c:pt>
                <c:pt idx="3431">
                  <c:v>68677</c:v>
                </c:pt>
                <c:pt idx="3432">
                  <c:v>68678</c:v>
                </c:pt>
                <c:pt idx="3433">
                  <c:v>68688</c:v>
                </c:pt>
                <c:pt idx="3434">
                  <c:v>68730</c:v>
                </c:pt>
                <c:pt idx="3435">
                  <c:v>68730</c:v>
                </c:pt>
                <c:pt idx="3436">
                  <c:v>68773</c:v>
                </c:pt>
                <c:pt idx="3437">
                  <c:v>68773</c:v>
                </c:pt>
                <c:pt idx="3438">
                  <c:v>68821</c:v>
                </c:pt>
                <c:pt idx="3439">
                  <c:v>68837</c:v>
                </c:pt>
                <c:pt idx="3440">
                  <c:v>68860</c:v>
                </c:pt>
                <c:pt idx="3441">
                  <c:v>68870</c:v>
                </c:pt>
                <c:pt idx="3442">
                  <c:v>68870</c:v>
                </c:pt>
                <c:pt idx="3443">
                  <c:v>68898</c:v>
                </c:pt>
                <c:pt idx="3444">
                  <c:v>68898</c:v>
                </c:pt>
                <c:pt idx="3445">
                  <c:v>68913</c:v>
                </c:pt>
                <c:pt idx="3446">
                  <c:v>68918</c:v>
                </c:pt>
                <c:pt idx="3447">
                  <c:v>68929</c:v>
                </c:pt>
                <c:pt idx="3448">
                  <c:v>68934</c:v>
                </c:pt>
                <c:pt idx="3449">
                  <c:v>68938</c:v>
                </c:pt>
                <c:pt idx="3450">
                  <c:v>68937</c:v>
                </c:pt>
                <c:pt idx="3451">
                  <c:v>68937</c:v>
                </c:pt>
                <c:pt idx="3452">
                  <c:v>68945</c:v>
                </c:pt>
                <c:pt idx="3453">
                  <c:v>68941</c:v>
                </c:pt>
                <c:pt idx="3454">
                  <c:v>68944</c:v>
                </c:pt>
                <c:pt idx="3455">
                  <c:v>68943</c:v>
                </c:pt>
                <c:pt idx="3456">
                  <c:v>68946</c:v>
                </c:pt>
                <c:pt idx="3457">
                  <c:v>68943</c:v>
                </c:pt>
                <c:pt idx="3458">
                  <c:v>68950</c:v>
                </c:pt>
                <c:pt idx="3459">
                  <c:v>68957</c:v>
                </c:pt>
                <c:pt idx="3460">
                  <c:v>68952</c:v>
                </c:pt>
                <c:pt idx="3461">
                  <c:v>68962</c:v>
                </c:pt>
                <c:pt idx="3462">
                  <c:v>68960</c:v>
                </c:pt>
                <c:pt idx="3463">
                  <c:v>68962</c:v>
                </c:pt>
                <c:pt idx="3464">
                  <c:v>68958</c:v>
                </c:pt>
                <c:pt idx="3465">
                  <c:v>68951</c:v>
                </c:pt>
                <c:pt idx="3466">
                  <c:v>68943</c:v>
                </c:pt>
                <c:pt idx="3467">
                  <c:v>68945</c:v>
                </c:pt>
                <c:pt idx="3468">
                  <c:v>68947</c:v>
                </c:pt>
                <c:pt idx="3469">
                  <c:v>68958</c:v>
                </c:pt>
                <c:pt idx="3470">
                  <c:v>68966</c:v>
                </c:pt>
                <c:pt idx="3471">
                  <c:v>68972</c:v>
                </c:pt>
                <c:pt idx="3472">
                  <c:v>68982</c:v>
                </c:pt>
                <c:pt idx="3473">
                  <c:v>68993</c:v>
                </c:pt>
                <c:pt idx="3474">
                  <c:v>68993</c:v>
                </c:pt>
                <c:pt idx="3475">
                  <c:v>68985</c:v>
                </c:pt>
                <c:pt idx="3476">
                  <c:v>69001</c:v>
                </c:pt>
                <c:pt idx="3477">
                  <c:v>69000</c:v>
                </c:pt>
                <c:pt idx="3478">
                  <c:v>69005</c:v>
                </c:pt>
                <c:pt idx="3479">
                  <c:v>69009</c:v>
                </c:pt>
                <c:pt idx="3480">
                  <c:v>69029</c:v>
                </c:pt>
                <c:pt idx="3481">
                  <c:v>69020</c:v>
                </c:pt>
                <c:pt idx="3482">
                  <c:v>69019</c:v>
                </c:pt>
                <c:pt idx="3483">
                  <c:v>69033</c:v>
                </c:pt>
                <c:pt idx="3484">
                  <c:v>69033</c:v>
                </c:pt>
                <c:pt idx="3485">
                  <c:v>69040</c:v>
                </c:pt>
                <c:pt idx="3486">
                  <c:v>69047</c:v>
                </c:pt>
                <c:pt idx="3487">
                  <c:v>69056</c:v>
                </c:pt>
                <c:pt idx="3488">
                  <c:v>69080</c:v>
                </c:pt>
                <c:pt idx="3489">
                  <c:v>69084</c:v>
                </c:pt>
                <c:pt idx="3490">
                  <c:v>69097</c:v>
                </c:pt>
                <c:pt idx="3491">
                  <c:v>69118</c:v>
                </c:pt>
                <c:pt idx="3492">
                  <c:v>69116</c:v>
                </c:pt>
                <c:pt idx="3493">
                  <c:v>69116</c:v>
                </c:pt>
                <c:pt idx="3494">
                  <c:v>69137</c:v>
                </c:pt>
                <c:pt idx="3495">
                  <c:v>69142</c:v>
                </c:pt>
                <c:pt idx="3496">
                  <c:v>69157</c:v>
                </c:pt>
                <c:pt idx="3497">
                  <c:v>69162</c:v>
                </c:pt>
                <c:pt idx="3498">
                  <c:v>69170</c:v>
                </c:pt>
                <c:pt idx="3499">
                  <c:v>69173</c:v>
                </c:pt>
                <c:pt idx="3500">
                  <c:v>69184</c:v>
                </c:pt>
                <c:pt idx="3501">
                  <c:v>69184</c:v>
                </c:pt>
                <c:pt idx="3502">
                  <c:v>69187</c:v>
                </c:pt>
                <c:pt idx="3503">
                  <c:v>69187</c:v>
                </c:pt>
                <c:pt idx="3504">
                  <c:v>69200</c:v>
                </c:pt>
                <c:pt idx="3505">
                  <c:v>69211</c:v>
                </c:pt>
                <c:pt idx="3506">
                  <c:v>69223</c:v>
                </c:pt>
                <c:pt idx="3507">
                  <c:v>69231</c:v>
                </c:pt>
                <c:pt idx="3508">
                  <c:v>69231</c:v>
                </c:pt>
                <c:pt idx="3509">
                  <c:v>69238</c:v>
                </c:pt>
                <c:pt idx="3510">
                  <c:v>69238</c:v>
                </c:pt>
                <c:pt idx="3511">
                  <c:v>69249</c:v>
                </c:pt>
                <c:pt idx="3512">
                  <c:v>69243</c:v>
                </c:pt>
                <c:pt idx="3513">
                  <c:v>69249</c:v>
                </c:pt>
                <c:pt idx="3514">
                  <c:v>69275</c:v>
                </c:pt>
                <c:pt idx="3515">
                  <c:v>69258</c:v>
                </c:pt>
                <c:pt idx="3516">
                  <c:v>69280</c:v>
                </c:pt>
                <c:pt idx="3517">
                  <c:v>69270</c:v>
                </c:pt>
                <c:pt idx="3518">
                  <c:v>69275</c:v>
                </c:pt>
                <c:pt idx="3519">
                  <c:v>69279</c:v>
                </c:pt>
                <c:pt idx="3520">
                  <c:v>69286</c:v>
                </c:pt>
                <c:pt idx="3521">
                  <c:v>69282</c:v>
                </c:pt>
                <c:pt idx="3522">
                  <c:v>69292</c:v>
                </c:pt>
                <c:pt idx="3523">
                  <c:v>69304</c:v>
                </c:pt>
                <c:pt idx="3524">
                  <c:v>69301</c:v>
                </c:pt>
                <c:pt idx="3525">
                  <c:v>69307</c:v>
                </c:pt>
                <c:pt idx="3526">
                  <c:v>69307</c:v>
                </c:pt>
                <c:pt idx="3527">
                  <c:v>69316</c:v>
                </c:pt>
                <c:pt idx="3528">
                  <c:v>69317</c:v>
                </c:pt>
                <c:pt idx="3529">
                  <c:v>69315</c:v>
                </c:pt>
                <c:pt idx="3530">
                  <c:v>69315</c:v>
                </c:pt>
                <c:pt idx="3531">
                  <c:v>69319</c:v>
                </c:pt>
                <c:pt idx="3532">
                  <c:v>69309</c:v>
                </c:pt>
                <c:pt idx="3533">
                  <c:v>69304</c:v>
                </c:pt>
                <c:pt idx="3534">
                  <c:v>69304</c:v>
                </c:pt>
                <c:pt idx="3535">
                  <c:v>69301</c:v>
                </c:pt>
                <c:pt idx="3536">
                  <c:v>69298</c:v>
                </c:pt>
                <c:pt idx="3537">
                  <c:v>69289</c:v>
                </c:pt>
                <c:pt idx="3538">
                  <c:v>69275</c:v>
                </c:pt>
                <c:pt idx="3539">
                  <c:v>69290</c:v>
                </c:pt>
                <c:pt idx="3540">
                  <c:v>69270</c:v>
                </c:pt>
                <c:pt idx="3541">
                  <c:v>69246</c:v>
                </c:pt>
                <c:pt idx="3542">
                  <c:v>69261</c:v>
                </c:pt>
                <c:pt idx="3543">
                  <c:v>69254</c:v>
                </c:pt>
                <c:pt idx="3544">
                  <c:v>69273</c:v>
                </c:pt>
                <c:pt idx="3545">
                  <c:v>69272</c:v>
                </c:pt>
                <c:pt idx="3546">
                  <c:v>69284</c:v>
                </c:pt>
                <c:pt idx="3547">
                  <c:v>69282</c:v>
                </c:pt>
                <c:pt idx="3548">
                  <c:v>69301</c:v>
                </c:pt>
                <c:pt idx="3549">
                  <c:v>69296</c:v>
                </c:pt>
                <c:pt idx="3550">
                  <c:v>69320</c:v>
                </c:pt>
                <c:pt idx="3551">
                  <c:v>69312</c:v>
                </c:pt>
                <c:pt idx="3552">
                  <c:v>69302</c:v>
                </c:pt>
                <c:pt idx="3553">
                  <c:v>69286</c:v>
                </c:pt>
                <c:pt idx="3554">
                  <c:v>69275</c:v>
                </c:pt>
                <c:pt idx="3555">
                  <c:v>69269</c:v>
                </c:pt>
                <c:pt idx="3556">
                  <c:v>69269</c:v>
                </c:pt>
                <c:pt idx="3557">
                  <c:v>69271</c:v>
                </c:pt>
                <c:pt idx="3558">
                  <c:v>69309</c:v>
                </c:pt>
                <c:pt idx="3559">
                  <c:v>69341</c:v>
                </c:pt>
                <c:pt idx="3560">
                  <c:v>69361</c:v>
                </c:pt>
                <c:pt idx="3561">
                  <c:v>69382</c:v>
                </c:pt>
                <c:pt idx="3562">
                  <c:v>69419</c:v>
                </c:pt>
                <c:pt idx="3563">
                  <c:v>69433</c:v>
                </c:pt>
                <c:pt idx="3564">
                  <c:v>69423</c:v>
                </c:pt>
                <c:pt idx="3565">
                  <c:v>69455</c:v>
                </c:pt>
                <c:pt idx="3566">
                  <c:v>69460</c:v>
                </c:pt>
                <c:pt idx="3567">
                  <c:v>69477</c:v>
                </c:pt>
                <c:pt idx="3568">
                  <c:v>69494</c:v>
                </c:pt>
                <c:pt idx="3569">
                  <c:v>69501</c:v>
                </c:pt>
                <c:pt idx="3570">
                  <c:v>69510</c:v>
                </c:pt>
                <c:pt idx="3571">
                  <c:v>69527</c:v>
                </c:pt>
                <c:pt idx="3572">
                  <c:v>69521</c:v>
                </c:pt>
                <c:pt idx="3573">
                  <c:v>69531</c:v>
                </c:pt>
                <c:pt idx="3574">
                  <c:v>69529</c:v>
                </c:pt>
                <c:pt idx="3575">
                  <c:v>69533</c:v>
                </c:pt>
                <c:pt idx="3576">
                  <c:v>69523</c:v>
                </c:pt>
                <c:pt idx="3577">
                  <c:v>69525</c:v>
                </c:pt>
                <c:pt idx="3578">
                  <c:v>69531</c:v>
                </c:pt>
                <c:pt idx="3579">
                  <c:v>69520</c:v>
                </c:pt>
                <c:pt idx="3580">
                  <c:v>69496</c:v>
                </c:pt>
                <c:pt idx="3581">
                  <c:v>69491</c:v>
                </c:pt>
                <c:pt idx="3582">
                  <c:v>69494</c:v>
                </c:pt>
                <c:pt idx="3583">
                  <c:v>69470</c:v>
                </c:pt>
                <c:pt idx="3584">
                  <c:v>69458</c:v>
                </c:pt>
                <c:pt idx="3585">
                  <c:v>69433</c:v>
                </c:pt>
                <c:pt idx="3586">
                  <c:v>69433</c:v>
                </c:pt>
                <c:pt idx="3587">
                  <c:v>69433</c:v>
                </c:pt>
                <c:pt idx="3588">
                  <c:v>69429</c:v>
                </c:pt>
                <c:pt idx="3589">
                  <c:v>69429</c:v>
                </c:pt>
                <c:pt idx="3590">
                  <c:v>69456</c:v>
                </c:pt>
                <c:pt idx="3591">
                  <c:v>69469</c:v>
                </c:pt>
                <c:pt idx="3592">
                  <c:v>69495</c:v>
                </c:pt>
                <c:pt idx="3593">
                  <c:v>69521</c:v>
                </c:pt>
                <c:pt idx="3594">
                  <c:v>69544</c:v>
                </c:pt>
                <c:pt idx="3595">
                  <c:v>69531</c:v>
                </c:pt>
                <c:pt idx="3596">
                  <c:v>69505</c:v>
                </c:pt>
                <c:pt idx="3597">
                  <c:v>69517</c:v>
                </c:pt>
                <c:pt idx="3598">
                  <c:v>69530</c:v>
                </c:pt>
                <c:pt idx="3599">
                  <c:v>69532</c:v>
                </c:pt>
                <c:pt idx="3600">
                  <c:v>69556</c:v>
                </c:pt>
                <c:pt idx="3601">
                  <c:v>69548</c:v>
                </c:pt>
                <c:pt idx="3602">
                  <c:v>69547</c:v>
                </c:pt>
                <c:pt idx="3603">
                  <c:v>69555</c:v>
                </c:pt>
                <c:pt idx="3604">
                  <c:v>69555</c:v>
                </c:pt>
                <c:pt idx="3605">
                  <c:v>69551</c:v>
                </c:pt>
                <c:pt idx="3606">
                  <c:v>69575</c:v>
                </c:pt>
                <c:pt idx="3607">
                  <c:v>69564</c:v>
                </c:pt>
                <c:pt idx="3608">
                  <c:v>69564</c:v>
                </c:pt>
                <c:pt idx="3609">
                  <c:v>69549</c:v>
                </c:pt>
                <c:pt idx="3610">
                  <c:v>69549</c:v>
                </c:pt>
                <c:pt idx="3611">
                  <c:v>69518</c:v>
                </c:pt>
                <c:pt idx="3612">
                  <c:v>69531</c:v>
                </c:pt>
                <c:pt idx="3613">
                  <c:v>69521</c:v>
                </c:pt>
                <c:pt idx="3614">
                  <c:v>69521</c:v>
                </c:pt>
                <c:pt idx="3615">
                  <c:v>69535</c:v>
                </c:pt>
                <c:pt idx="3616">
                  <c:v>69545</c:v>
                </c:pt>
                <c:pt idx="3617">
                  <c:v>69545</c:v>
                </c:pt>
                <c:pt idx="3618">
                  <c:v>69600</c:v>
                </c:pt>
                <c:pt idx="3619">
                  <c:v>69600</c:v>
                </c:pt>
                <c:pt idx="3620">
                  <c:v>69603</c:v>
                </c:pt>
                <c:pt idx="3621">
                  <c:v>69607</c:v>
                </c:pt>
                <c:pt idx="3622">
                  <c:v>69620</c:v>
                </c:pt>
                <c:pt idx="3623">
                  <c:v>69611</c:v>
                </c:pt>
                <c:pt idx="3624">
                  <c:v>69611</c:v>
                </c:pt>
                <c:pt idx="3625">
                  <c:v>69629</c:v>
                </c:pt>
                <c:pt idx="3626">
                  <c:v>69655</c:v>
                </c:pt>
                <c:pt idx="3627">
                  <c:v>69650</c:v>
                </c:pt>
                <c:pt idx="3628">
                  <c:v>69650</c:v>
                </c:pt>
                <c:pt idx="3629">
                  <c:v>69656</c:v>
                </c:pt>
                <c:pt idx="3630">
                  <c:v>69651</c:v>
                </c:pt>
                <c:pt idx="3631">
                  <c:v>69643</c:v>
                </c:pt>
                <c:pt idx="3632">
                  <c:v>69645</c:v>
                </c:pt>
                <c:pt idx="3633">
                  <c:v>69645</c:v>
                </c:pt>
                <c:pt idx="3634">
                  <c:v>69652</c:v>
                </c:pt>
                <c:pt idx="3635">
                  <c:v>69661</c:v>
                </c:pt>
                <c:pt idx="3636">
                  <c:v>69661</c:v>
                </c:pt>
                <c:pt idx="3637">
                  <c:v>69667</c:v>
                </c:pt>
                <c:pt idx="3638">
                  <c:v>69682</c:v>
                </c:pt>
                <c:pt idx="3639">
                  <c:v>69675</c:v>
                </c:pt>
                <c:pt idx="3640">
                  <c:v>69700</c:v>
                </c:pt>
                <c:pt idx="3641">
                  <c:v>69699</c:v>
                </c:pt>
                <c:pt idx="3642">
                  <c:v>69726</c:v>
                </c:pt>
                <c:pt idx="3643">
                  <c:v>69728</c:v>
                </c:pt>
                <c:pt idx="3644">
                  <c:v>69736</c:v>
                </c:pt>
                <c:pt idx="3645">
                  <c:v>69736</c:v>
                </c:pt>
                <c:pt idx="3646">
                  <c:v>69721</c:v>
                </c:pt>
                <c:pt idx="3647">
                  <c:v>69721</c:v>
                </c:pt>
                <c:pt idx="3648">
                  <c:v>69742</c:v>
                </c:pt>
                <c:pt idx="3649">
                  <c:v>69742</c:v>
                </c:pt>
                <c:pt idx="3650">
                  <c:v>69726</c:v>
                </c:pt>
                <c:pt idx="3651">
                  <c:v>69729</c:v>
                </c:pt>
                <c:pt idx="3652">
                  <c:v>69723</c:v>
                </c:pt>
                <c:pt idx="3653">
                  <c:v>69741</c:v>
                </c:pt>
                <c:pt idx="3654">
                  <c:v>69745</c:v>
                </c:pt>
                <c:pt idx="3655">
                  <c:v>69763</c:v>
                </c:pt>
                <c:pt idx="3656">
                  <c:v>69765</c:v>
                </c:pt>
                <c:pt idx="3657">
                  <c:v>69774</c:v>
                </c:pt>
                <c:pt idx="3658">
                  <c:v>69773</c:v>
                </c:pt>
                <c:pt idx="3659">
                  <c:v>69785</c:v>
                </c:pt>
                <c:pt idx="3660">
                  <c:v>69786</c:v>
                </c:pt>
                <c:pt idx="3661">
                  <c:v>69786</c:v>
                </c:pt>
                <c:pt idx="3662">
                  <c:v>69801</c:v>
                </c:pt>
                <c:pt idx="3663">
                  <c:v>69801</c:v>
                </c:pt>
                <c:pt idx="3664">
                  <c:v>69812</c:v>
                </c:pt>
                <c:pt idx="3665">
                  <c:v>69819</c:v>
                </c:pt>
                <c:pt idx="3666">
                  <c:v>69805</c:v>
                </c:pt>
                <c:pt idx="3667">
                  <c:v>69832</c:v>
                </c:pt>
                <c:pt idx="3668">
                  <c:v>69832</c:v>
                </c:pt>
                <c:pt idx="3669">
                  <c:v>69845</c:v>
                </c:pt>
                <c:pt idx="3670">
                  <c:v>69842</c:v>
                </c:pt>
                <c:pt idx="3671">
                  <c:v>69842</c:v>
                </c:pt>
                <c:pt idx="3672">
                  <c:v>69843</c:v>
                </c:pt>
                <c:pt idx="3673">
                  <c:v>69867</c:v>
                </c:pt>
                <c:pt idx="3674">
                  <c:v>69867</c:v>
                </c:pt>
                <c:pt idx="3675">
                  <c:v>69888</c:v>
                </c:pt>
                <c:pt idx="3676">
                  <c:v>69890</c:v>
                </c:pt>
                <c:pt idx="3677">
                  <c:v>69885</c:v>
                </c:pt>
                <c:pt idx="3678">
                  <c:v>69884</c:v>
                </c:pt>
                <c:pt idx="3679">
                  <c:v>69900</c:v>
                </c:pt>
                <c:pt idx="3680">
                  <c:v>69894</c:v>
                </c:pt>
                <c:pt idx="3681">
                  <c:v>69897</c:v>
                </c:pt>
                <c:pt idx="3682">
                  <c:v>69911</c:v>
                </c:pt>
                <c:pt idx="3683">
                  <c:v>69926</c:v>
                </c:pt>
                <c:pt idx="3684">
                  <c:v>69931</c:v>
                </c:pt>
                <c:pt idx="3685">
                  <c:v>69941</c:v>
                </c:pt>
                <c:pt idx="3686">
                  <c:v>69941</c:v>
                </c:pt>
                <c:pt idx="3687">
                  <c:v>69962</c:v>
                </c:pt>
                <c:pt idx="3688">
                  <c:v>69967</c:v>
                </c:pt>
                <c:pt idx="3689">
                  <c:v>69993</c:v>
                </c:pt>
                <c:pt idx="3690">
                  <c:v>70002</c:v>
                </c:pt>
                <c:pt idx="3691">
                  <c:v>69999</c:v>
                </c:pt>
                <c:pt idx="3692">
                  <c:v>70015</c:v>
                </c:pt>
                <c:pt idx="3693">
                  <c:v>70010</c:v>
                </c:pt>
                <c:pt idx="3694">
                  <c:v>70006</c:v>
                </c:pt>
                <c:pt idx="3695">
                  <c:v>70004</c:v>
                </c:pt>
                <c:pt idx="3696">
                  <c:v>70009</c:v>
                </c:pt>
                <c:pt idx="3697">
                  <c:v>70021</c:v>
                </c:pt>
                <c:pt idx="3698">
                  <c:v>70021</c:v>
                </c:pt>
                <c:pt idx="3699">
                  <c:v>70025</c:v>
                </c:pt>
                <c:pt idx="3700">
                  <c:v>70022</c:v>
                </c:pt>
                <c:pt idx="3701">
                  <c:v>70023</c:v>
                </c:pt>
                <c:pt idx="3702">
                  <c:v>70018</c:v>
                </c:pt>
                <c:pt idx="3703">
                  <c:v>70012</c:v>
                </c:pt>
                <c:pt idx="3704">
                  <c:v>70012</c:v>
                </c:pt>
                <c:pt idx="3705">
                  <c:v>70014</c:v>
                </c:pt>
                <c:pt idx="3706">
                  <c:v>70018</c:v>
                </c:pt>
                <c:pt idx="3707">
                  <c:v>70015</c:v>
                </c:pt>
                <c:pt idx="3708">
                  <c:v>70021</c:v>
                </c:pt>
                <c:pt idx="3709">
                  <c:v>70018</c:v>
                </c:pt>
                <c:pt idx="3710">
                  <c:v>69989</c:v>
                </c:pt>
                <c:pt idx="3711">
                  <c:v>69997</c:v>
                </c:pt>
                <c:pt idx="3712">
                  <c:v>69997</c:v>
                </c:pt>
                <c:pt idx="3713">
                  <c:v>69993</c:v>
                </c:pt>
                <c:pt idx="3714">
                  <c:v>70010</c:v>
                </c:pt>
                <c:pt idx="3715">
                  <c:v>70010</c:v>
                </c:pt>
                <c:pt idx="3716">
                  <c:v>70027</c:v>
                </c:pt>
                <c:pt idx="3717">
                  <c:v>70043</c:v>
                </c:pt>
                <c:pt idx="3718">
                  <c:v>70043</c:v>
                </c:pt>
                <c:pt idx="3719">
                  <c:v>70011</c:v>
                </c:pt>
                <c:pt idx="3720">
                  <c:v>70012</c:v>
                </c:pt>
                <c:pt idx="3721">
                  <c:v>70001</c:v>
                </c:pt>
                <c:pt idx="3722">
                  <c:v>70017</c:v>
                </c:pt>
                <c:pt idx="3723">
                  <c:v>70016</c:v>
                </c:pt>
                <c:pt idx="3724">
                  <c:v>70043</c:v>
                </c:pt>
                <c:pt idx="3725">
                  <c:v>70046</c:v>
                </c:pt>
                <c:pt idx="3726">
                  <c:v>70058</c:v>
                </c:pt>
                <c:pt idx="3727">
                  <c:v>70069</c:v>
                </c:pt>
                <c:pt idx="3728">
                  <c:v>70069</c:v>
                </c:pt>
                <c:pt idx="3729">
                  <c:v>70061</c:v>
                </c:pt>
                <c:pt idx="3730">
                  <c:v>70052</c:v>
                </c:pt>
                <c:pt idx="3731">
                  <c:v>70059</c:v>
                </c:pt>
                <c:pt idx="3732">
                  <c:v>70053</c:v>
                </c:pt>
                <c:pt idx="3733">
                  <c:v>70053</c:v>
                </c:pt>
                <c:pt idx="3734">
                  <c:v>70070</c:v>
                </c:pt>
                <c:pt idx="3735">
                  <c:v>70079</c:v>
                </c:pt>
                <c:pt idx="3736">
                  <c:v>70075</c:v>
                </c:pt>
                <c:pt idx="3737">
                  <c:v>70086</c:v>
                </c:pt>
                <c:pt idx="3738">
                  <c:v>70096</c:v>
                </c:pt>
                <c:pt idx="3739">
                  <c:v>70098</c:v>
                </c:pt>
                <c:pt idx="3740">
                  <c:v>70098</c:v>
                </c:pt>
                <c:pt idx="3741">
                  <c:v>70153</c:v>
                </c:pt>
                <c:pt idx="3742">
                  <c:v>70153</c:v>
                </c:pt>
                <c:pt idx="3743">
                  <c:v>70167</c:v>
                </c:pt>
                <c:pt idx="3744">
                  <c:v>70196</c:v>
                </c:pt>
                <c:pt idx="3745">
                  <c:v>70206</c:v>
                </c:pt>
                <c:pt idx="3746">
                  <c:v>70219</c:v>
                </c:pt>
                <c:pt idx="3747">
                  <c:v>70235</c:v>
                </c:pt>
                <c:pt idx="3748">
                  <c:v>70236</c:v>
                </c:pt>
                <c:pt idx="3749">
                  <c:v>70236</c:v>
                </c:pt>
                <c:pt idx="3750">
                  <c:v>70260</c:v>
                </c:pt>
                <c:pt idx="3751">
                  <c:v>70274</c:v>
                </c:pt>
                <c:pt idx="3752">
                  <c:v>70274</c:v>
                </c:pt>
                <c:pt idx="3753">
                  <c:v>70272</c:v>
                </c:pt>
                <c:pt idx="3754">
                  <c:v>70276</c:v>
                </c:pt>
                <c:pt idx="3755">
                  <c:v>70276</c:v>
                </c:pt>
                <c:pt idx="3756">
                  <c:v>70286</c:v>
                </c:pt>
                <c:pt idx="3757">
                  <c:v>70283</c:v>
                </c:pt>
                <c:pt idx="3758">
                  <c:v>70295</c:v>
                </c:pt>
                <c:pt idx="3759">
                  <c:v>70299</c:v>
                </c:pt>
                <c:pt idx="3760">
                  <c:v>70299</c:v>
                </c:pt>
                <c:pt idx="3761">
                  <c:v>70330</c:v>
                </c:pt>
                <c:pt idx="3762">
                  <c:v>70330</c:v>
                </c:pt>
                <c:pt idx="3763">
                  <c:v>70327</c:v>
                </c:pt>
                <c:pt idx="3764">
                  <c:v>70327</c:v>
                </c:pt>
                <c:pt idx="3765">
                  <c:v>70311</c:v>
                </c:pt>
                <c:pt idx="3766">
                  <c:v>70297</c:v>
                </c:pt>
                <c:pt idx="3767">
                  <c:v>70300</c:v>
                </c:pt>
                <c:pt idx="3768">
                  <c:v>70304</c:v>
                </c:pt>
                <c:pt idx="3769">
                  <c:v>70308</c:v>
                </c:pt>
                <c:pt idx="3770">
                  <c:v>70305</c:v>
                </c:pt>
                <c:pt idx="3771">
                  <c:v>70320</c:v>
                </c:pt>
                <c:pt idx="3772">
                  <c:v>70317</c:v>
                </c:pt>
                <c:pt idx="3773">
                  <c:v>70323</c:v>
                </c:pt>
                <c:pt idx="3774">
                  <c:v>70329</c:v>
                </c:pt>
                <c:pt idx="3775">
                  <c:v>70331</c:v>
                </c:pt>
                <c:pt idx="3776">
                  <c:v>70327</c:v>
                </c:pt>
                <c:pt idx="3777">
                  <c:v>70352</c:v>
                </c:pt>
                <c:pt idx="3778">
                  <c:v>70347</c:v>
                </c:pt>
                <c:pt idx="3779">
                  <c:v>70348</c:v>
                </c:pt>
                <c:pt idx="3780">
                  <c:v>70348</c:v>
                </c:pt>
                <c:pt idx="3781">
                  <c:v>70365</c:v>
                </c:pt>
                <c:pt idx="3782">
                  <c:v>70365</c:v>
                </c:pt>
                <c:pt idx="3783">
                  <c:v>70363</c:v>
                </c:pt>
                <c:pt idx="3784">
                  <c:v>70376</c:v>
                </c:pt>
                <c:pt idx="3785">
                  <c:v>70382</c:v>
                </c:pt>
                <c:pt idx="3786">
                  <c:v>70409</c:v>
                </c:pt>
                <c:pt idx="3787">
                  <c:v>70394</c:v>
                </c:pt>
                <c:pt idx="3788">
                  <c:v>70417</c:v>
                </c:pt>
                <c:pt idx="3789">
                  <c:v>70423</c:v>
                </c:pt>
                <c:pt idx="3790">
                  <c:v>70430</c:v>
                </c:pt>
                <c:pt idx="3791">
                  <c:v>70431</c:v>
                </c:pt>
                <c:pt idx="3792">
                  <c:v>70403</c:v>
                </c:pt>
                <c:pt idx="3793">
                  <c:v>70405</c:v>
                </c:pt>
                <c:pt idx="3794">
                  <c:v>70405</c:v>
                </c:pt>
                <c:pt idx="3795">
                  <c:v>70408</c:v>
                </c:pt>
                <c:pt idx="3796">
                  <c:v>70406</c:v>
                </c:pt>
                <c:pt idx="3797">
                  <c:v>70407</c:v>
                </c:pt>
                <c:pt idx="3798">
                  <c:v>70415</c:v>
                </c:pt>
                <c:pt idx="3799">
                  <c:v>70426</c:v>
                </c:pt>
                <c:pt idx="3800">
                  <c:v>70424</c:v>
                </c:pt>
                <c:pt idx="3801">
                  <c:v>70425</c:v>
                </c:pt>
                <c:pt idx="3802">
                  <c:v>70427</c:v>
                </c:pt>
                <c:pt idx="3803">
                  <c:v>70448</c:v>
                </c:pt>
                <c:pt idx="3804">
                  <c:v>70461</c:v>
                </c:pt>
                <c:pt idx="3805">
                  <c:v>70439</c:v>
                </c:pt>
                <c:pt idx="3806">
                  <c:v>70460</c:v>
                </c:pt>
                <c:pt idx="3807">
                  <c:v>70470</c:v>
                </c:pt>
                <c:pt idx="3808">
                  <c:v>70460</c:v>
                </c:pt>
                <c:pt idx="3809">
                  <c:v>70470</c:v>
                </c:pt>
                <c:pt idx="3810">
                  <c:v>70485</c:v>
                </c:pt>
                <c:pt idx="3811">
                  <c:v>70489</c:v>
                </c:pt>
                <c:pt idx="3812">
                  <c:v>70480</c:v>
                </c:pt>
                <c:pt idx="3813">
                  <c:v>70499</c:v>
                </c:pt>
                <c:pt idx="3814">
                  <c:v>70495</c:v>
                </c:pt>
                <c:pt idx="3815">
                  <c:v>70502</c:v>
                </c:pt>
                <c:pt idx="3816">
                  <c:v>70518</c:v>
                </c:pt>
                <c:pt idx="3817">
                  <c:v>70521</c:v>
                </c:pt>
                <c:pt idx="3818">
                  <c:v>70534</c:v>
                </c:pt>
                <c:pt idx="3819">
                  <c:v>70543</c:v>
                </c:pt>
                <c:pt idx="3820">
                  <c:v>70538</c:v>
                </c:pt>
                <c:pt idx="3821">
                  <c:v>70549</c:v>
                </c:pt>
                <c:pt idx="3822">
                  <c:v>70550</c:v>
                </c:pt>
                <c:pt idx="3823">
                  <c:v>70571</c:v>
                </c:pt>
                <c:pt idx="3824">
                  <c:v>70584</c:v>
                </c:pt>
                <c:pt idx="3825">
                  <c:v>70604</c:v>
                </c:pt>
                <c:pt idx="3826">
                  <c:v>70604</c:v>
                </c:pt>
                <c:pt idx="3827">
                  <c:v>70609</c:v>
                </c:pt>
                <c:pt idx="3828">
                  <c:v>70622</c:v>
                </c:pt>
                <c:pt idx="3829">
                  <c:v>70629</c:v>
                </c:pt>
                <c:pt idx="3830">
                  <c:v>70628</c:v>
                </c:pt>
                <c:pt idx="3831">
                  <c:v>70631</c:v>
                </c:pt>
                <c:pt idx="3832">
                  <c:v>70623</c:v>
                </c:pt>
                <c:pt idx="3833">
                  <c:v>70619</c:v>
                </c:pt>
                <c:pt idx="3834">
                  <c:v>70615</c:v>
                </c:pt>
                <c:pt idx="3835">
                  <c:v>70613</c:v>
                </c:pt>
                <c:pt idx="3836">
                  <c:v>70595</c:v>
                </c:pt>
                <c:pt idx="3837">
                  <c:v>70595</c:v>
                </c:pt>
                <c:pt idx="3838">
                  <c:v>70580</c:v>
                </c:pt>
                <c:pt idx="3839">
                  <c:v>70571</c:v>
                </c:pt>
                <c:pt idx="3840">
                  <c:v>70554</c:v>
                </c:pt>
                <c:pt idx="3841">
                  <c:v>70562</c:v>
                </c:pt>
                <c:pt idx="3842">
                  <c:v>70546</c:v>
                </c:pt>
                <c:pt idx="3843">
                  <c:v>70541</c:v>
                </c:pt>
                <c:pt idx="3844">
                  <c:v>70551</c:v>
                </c:pt>
                <c:pt idx="3845">
                  <c:v>70513</c:v>
                </c:pt>
                <c:pt idx="3846">
                  <c:v>70524</c:v>
                </c:pt>
                <c:pt idx="3847">
                  <c:v>70545</c:v>
                </c:pt>
                <c:pt idx="3848">
                  <c:v>70560</c:v>
                </c:pt>
                <c:pt idx="3849">
                  <c:v>70570</c:v>
                </c:pt>
                <c:pt idx="3850">
                  <c:v>70571</c:v>
                </c:pt>
                <c:pt idx="3851">
                  <c:v>70566</c:v>
                </c:pt>
                <c:pt idx="3852">
                  <c:v>70539</c:v>
                </c:pt>
                <c:pt idx="3853">
                  <c:v>70577</c:v>
                </c:pt>
                <c:pt idx="3854">
                  <c:v>70578</c:v>
                </c:pt>
                <c:pt idx="3855">
                  <c:v>70580</c:v>
                </c:pt>
                <c:pt idx="3856">
                  <c:v>70589</c:v>
                </c:pt>
                <c:pt idx="3857">
                  <c:v>70618</c:v>
                </c:pt>
                <c:pt idx="3858">
                  <c:v>70622</c:v>
                </c:pt>
                <c:pt idx="3859">
                  <c:v>70622</c:v>
                </c:pt>
                <c:pt idx="3860">
                  <c:v>70635</c:v>
                </c:pt>
                <c:pt idx="3861">
                  <c:v>70644</c:v>
                </c:pt>
                <c:pt idx="3862">
                  <c:v>70642</c:v>
                </c:pt>
                <c:pt idx="3863">
                  <c:v>70651</c:v>
                </c:pt>
                <c:pt idx="3864">
                  <c:v>70669</c:v>
                </c:pt>
                <c:pt idx="3865">
                  <c:v>70673</c:v>
                </c:pt>
                <c:pt idx="3866">
                  <c:v>70686</c:v>
                </c:pt>
                <c:pt idx="3867">
                  <c:v>70686</c:v>
                </c:pt>
                <c:pt idx="3868">
                  <c:v>70699</c:v>
                </c:pt>
                <c:pt idx="3869">
                  <c:v>70727</c:v>
                </c:pt>
                <c:pt idx="3870">
                  <c:v>70727</c:v>
                </c:pt>
                <c:pt idx="3871">
                  <c:v>70724</c:v>
                </c:pt>
                <c:pt idx="3872">
                  <c:v>70732</c:v>
                </c:pt>
                <c:pt idx="3873">
                  <c:v>70756</c:v>
                </c:pt>
                <c:pt idx="3874">
                  <c:v>70752</c:v>
                </c:pt>
                <c:pt idx="3875">
                  <c:v>70761</c:v>
                </c:pt>
                <c:pt idx="3876">
                  <c:v>70761</c:v>
                </c:pt>
                <c:pt idx="3877">
                  <c:v>70783</c:v>
                </c:pt>
                <c:pt idx="3878">
                  <c:v>70799</c:v>
                </c:pt>
                <c:pt idx="3879">
                  <c:v>70814</c:v>
                </c:pt>
                <c:pt idx="3880">
                  <c:v>70814</c:v>
                </c:pt>
                <c:pt idx="3881">
                  <c:v>70808</c:v>
                </c:pt>
                <c:pt idx="3882">
                  <c:v>70819</c:v>
                </c:pt>
                <c:pt idx="3883">
                  <c:v>70837</c:v>
                </c:pt>
                <c:pt idx="3884">
                  <c:v>70842</c:v>
                </c:pt>
                <c:pt idx="3885">
                  <c:v>70849</c:v>
                </c:pt>
                <c:pt idx="3886">
                  <c:v>70853</c:v>
                </c:pt>
                <c:pt idx="3887">
                  <c:v>70847</c:v>
                </c:pt>
                <c:pt idx="3888">
                  <c:v>70857</c:v>
                </c:pt>
                <c:pt idx="3889">
                  <c:v>70857</c:v>
                </c:pt>
                <c:pt idx="3890">
                  <c:v>70867</c:v>
                </c:pt>
                <c:pt idx="3891">
                  <c:v>70881</c:v>
                </c:pt>
                <c:pt idx="3892">
                  <c:v>70874</c:v>
                </c:pt>
                <c:pt idx="3893">
                  <c:v>70884</c:v>
                </c:pt>
                <c:pt idx="3894">
                  <c:v>70886</c:v>
                </c:pt>
                <c:pt idx="3895">
                  <c:v>70887</c:v>
                </c:pt>
                <c:pt idx="3896">
                  <c:v>70894</c:v>
                </c:pt>
                <c:pt idx="3897">
                  <c:v>70902</c:v>
                </c:pt>
                <c:pt idx="3898">
                  <c:v>70904</c:v>
                </c:pt>
                <c:pt idx="3899">
                  <c:v>70904</c:v>
                </c:pt>
                <c:pt idx="3900">
                  <c:v>70914</c:v>
                </c:pt>
                <c:pt idx="3901">
                  <c:v>70924</c:v>
                </c:pt>
                <c:pt idx="3902">
                  <c:v>70919</c:v>
                </c:pt>
                <c:pt idx="3903">
                  <c:v>70923</c:v>
                </c:pt>
                <c:pt idx="3904">
                  <c:v>70931</c:v>
                </c:pt>
                <c:pt idx="3905">
                  <c:v>70930</c:v>
                </c:pt>
                <c:pt idx="3906">
                  <c:v>70942</c:v>
                </c:pt>
                <c:pt idx="3907">
                  <c:v>70940</c:v>
                </c:pt>
                <c:pt idx="3908">
                  <c:v>70951</c:v>
                </c:pt>
                <c:pt idx="3909">
                  <c:v>70964</c:v>
                </c:pt>
                <c:pt idx="3910">
                  <c:v>70952</c:v>
                </c:pt>
                <c:pt idx="3911">
                  <c:v>70952</c:v>
                </c:pt>
                <c:pt idx="3912">
                  <c:v>70945</c:v>
                </c:pt>
                <c:pt idx="3913">
                  <c:v>70942</c:v>
                </c:pt>
                <c:pt idx="3914">
                  <c:v>70953</c:v>
                </c:pt>
                <c:pt idx="3915">
                  <c:v>70954</c:v>
                </c:pt>
                <c:pt idx="3916">
                  <c:v>70948</c:v>
                </c:pt>
                <c:pt idx="3917">
                  <c:v>70955</c:v>
                </c:pt>
                <c:pt idx="3918">
                  <c:v>70951</c:v>
                </c:pt>
                <c:pt idx="3919">
                  <c:v>70955</c:v>
                </c:pt>
                <c:pt idx="3920">
                  <c:v>70954</c:v>
                </c:pt>
                <c:pt idx="3921">
                  <c:v>70942</c:v>
                </c:pt>
                <c:pt idx="3922">
                  <c:v>70952</c:v>
                </c:pt>
                <c:pt idx="3923">
                  <c:v>70946</c:v>
                </c:pt>
                <c:pt idx="3924">
                  <c:v>70952</c:v>
                </c:pt>
                <c:pt idx="3925">
                  <c:v>70960</c:v>
                </c:pt>
                <c:pt idx="3926">
                  <c:v>70960</c:v>
                </c:pt>
                <c:pt idx="3927">
                  <c:v>70952</c:v>
                </c:pt>
                <c:pt idx="3928">
                  <c:v>70978</c:v>
                </c:pt>
                <c:pt idx="3929">
                  <c:v>70952</c:v>
                </c:pt>
                <c:pt idx="3930">
                  <c:v>70952</c:v>
                </c:pt>
                <c:pt idx="3931">
                  <c:v>70954</c:v>
                </c:pt>
                <c:pt idx="3932">
                  <c:v>70955</c:v>
                </c:pt>
                <c:pt idx="3933">
                  <c:v>70955</c:v>
                </c:pt>
                <c:pt idx="3934">
                  <c:v>70947</c:v>
                </c:pt>
                <c:pt idx="3935">
                  <c:v>70927</c:v>
                </c:pt>
                <c:pt idx="3936">
                  <c:v>70919</c:v>
                </c:pt>
                <c:pt idx="3937">
                  <c:v>70910</c:v>
                </c:pt>
                <c:pt idx="3938">
                  <c:v>70920</c:v>
                </c:pt>
                <c:pt idx="3939">
                  <c:v>70947</c:v>
                </c:pt>
                <c:pt idx="3940">
                  <c:v>70954</c:v>
                </c:pt>
                <c:pt idx="3941">
                  <c:v>70945</c:v>
                </c:pt>
                <c:pt idx="3942">
                  <c:v>70945</c:v>
                </c:pt>
                <c:pt idx="3943">
                  <c:v>70964</c:v>
                </c:pt>
                <c:pt idx="3944">
                  <c:v>70969</c:v>
                </c:pt>
                <c:pt idx="3945">
                  <c:v>70973</c:v>
                </c:pt>
                <c:pt idx="3946">
                  <c:v>70970</c:v>
                </c:pt>
                <c:pt idx="3947">
                  <c:v>70990</c:v>
                </c:pt>
                <c:pt idx="3948">
                  <c:v>70987</c:v>
                </c:pt>
                <c:pt idx="3949">
                  <c:v>70990</c:v>
                </c:pt>
                <c:pt idx="3950">
                  <c:v>70994</c:v>
                </c:pt>
                <c:pt idx="3951">
                  <c:v>71015</c:v>
                </c:pt>
                <c:pt idx="3952">
                  <c:v>71003</c:v>
                </c:pt>
                <c:pt idx="3953">
                  <c:v>71018</c:v>
                </c:pt>
                <c:pt idx="3954">
                  <c:v>71025</c:v>
                </c:pt>
                <c:pt idx="3955">
                  <c:v>71048</c:v>
                </c:pt>
                <c:pt idx="3956">
                  <c:v>71043</c:v>
                </c:pt>
                <c:pt idx="3957">
                  <c:v>71069</c:v>
                </c:pt>
                <c:pt idx="3958">
                  <c:v>71076</c:v>
                </c:pt>
                <c:pt idx="3959">
                  <c:v>71070</c:v>
                </c:pt>
                <c:pt idx="3960">
                  <c:v>71091</c:v>
                </c:pt>
                <c:pt idx="3961">
                  <c:v>71099</c:v>
                </c:pt>
                <c:pt idx="3962">
                  <c:v>71101</c:v>
                </c:pt>
                <c:pt idx="3963">
                  <c:v>71095</c:v>
                </c:pt>
                <c:pt idx="3964">
                  <c:v>71095</c:v>
                </c:pt>
                <c:pt idx="3965">
                  <c:v>71087</c:v>
                </c:pt>
                <c:pt idx="3966">
                  <c:v>71108</c:v>
                </c:pt>
                <c:pt idx="3967">
                  <c:v>71108</c:v>
                </c:pt>
                <c:pt idx="3968">
                  <c:v>71109</c:v>
                </c:pt>
                <c:pt idx="3969">
                  <c:v>71087</c:v>
                </c:pt>
                <c:pt idx="3970">
                  <c:v>71098</c:v>
                </c:pt>
                <c:pt idx="3971">
                  <c:v>71124</c:v>
                </c:pt>
                <c:pt idx="3972">
                  <c:v>71112</c:v>
                </c:pt>
                <c:pt idx="3973">
                  <c:v>71120</c:v>
                </c:pt>
                <c:pt idx="3974">
                  <c:v>71109</c:v>
                </c:pt>
                <c:pt idx="3975">
                  <c:v>71109</c:v>
                </c:pt>
                <c:pt idx="3976">
                  <c:v>71109</c:v>
                </c:pt>
                <c:pt idx="3977">
                  <c:v>71119</c:v>
                </c:pt>
                <c:pt idx="3978">
                  <c:v>71140</c:v>
                </c:pt>
                <c:pt idx="3979">
                  <c:v>71140</c:v>
                </c:pt>
                <c:pt idx="3980">
                  <c:v>71136</c:v>
                </c:pt>
                <c:pt idx="3981">
                  <c:v>71137</c:v>
                </c:pt>
                <c:pt idx="3982">
                  <c:v>71151</c:v>
                </c:pt>
                <c:pt idx="3983">
                  <c:v>71164</c:v>
                </c:pt>
                <c:pt idx="3984">
                  <c:v>71170</c:v>
                </c:pt>
                <c:pt idx="3985">
                  <c:v>71162</c:v>
                </c:pt>
                <c:pt idx="3986">
                  <c:v>71162</c:v>
                </c:pt>
                <c:pt idx="3987">
                  <c:v>71164</c:v>
                </c:pt>
                <c:pt idx="3988">
                  <c:v>71159</c:v>
                </c:pt>
                <c:pt idx="3989">
                  <c:v>71182</c:v>
                </c:pt>
                <c:pt idx="3990">
                  <c:v>71180</c:v>
                </c:pt>
                <c:pt idx="3991">
                  <c:v>71178</c:v>
                </c:pt>
                <c:pt idx="3992">
                  <c:v>71175</c:v>
                </c:pt>
                <c:pt idx="3993">
                  <c:v>71190</c:v>
                </c:pt>
                <c:pt idx="3994">
                  <c:v>71199</c:v>
                </c:pt>
                <c:pt idx="3995">
                  <c:v>71205</c:v>
                </c:pt>
                <c:pt idx="3996">
                  <c:v>71224</c:v>
                </c:pt>
                <c:pt idx="3997">
                  <c:v>71240</c:v>
                </c:pt>
                <c:pt idx="3998">
                  <c:v>71221</c:v>
                </c:pt>
                <c:pt idx="3999">
                  <c:v>71231</c:v>
                </c:pt>
                <c:pt idx="4000">
                  <c:v>71232</c:v>
                </c:pt>
                <c:pt idx="4001">
                  <c:v>71232</c:v>
                </c:pt>
                <c:pt idx="4002">
                  <c:v>71236</c:v>
                </c:pt>
                <c:pt idx="4003">
                  <c:v>71237</c:v>
                </c:pt>
                <c:pt idx="4004">
                  <c:v>71244</c:v>
                </c:pt>
                <c:pt idx="4005">
                  <c:v>71267</c:v>
                </c:pt>
                <c:pt idx="4006">
                  <c:v>71267</c:v>
                </c:pt>
                <c:pt idx="4007">
                  <c:v>71268</c:v>
                </c:pt>
                <c:pt idx="4008">
                  <c:v>71259</c:v>
                </c:pt>
                <c:pt idx="4009">
                  <c:v>71259</c:v>
                </c:pt>
                <c:pt idx="4010">
                  <c:v>71270</c:v>
                </c:pt>
                <c:pt idx="4011">
                  <c:v>71275</c:v>
                </c:pt>
                <c:pt idx="4012">
                  <c:v>71267</c:v>
                </c:pt>
                <c:pt idx="4013">
                  <c:v>71250</c:v>
                </c:pt>
                <c:pt idx="4014">
                  <c:v>71250</c:v>
                </c:pt>
                <c:pt idx="4015">
                  <c:v>71263</c:v>
                </c:pt>
                <c:pt idx="4016">
                  <c:v>71247</c:v>
                </c:pt>
                <c:pt idx="4017">
                  <c:v>71247</c:v>
                </c:pt>
                <c:pt idx="4018">
                  <c:v>71234</c:v>
                </c:pt>
                <c:pt idx="4019">
                  <c:v>71248</c:v>
                </c:pt>
                <c:pt idx="4020">
                  <c:v>71237</c:v>
                </c:pt>
                <c:pt idx="4021">
                  <c:v>71233</c:v>
                </c:pt>
                <c:pt idx="4022">
                  <c:v>71238</c:v>
                </c:pt>
                <c:pt idx="4023">
                  <c:v>71222</c:v>
                </c:pt>
                <c:pt idx="4024">
                  <c:v>71245</c:v>
                </c:pt>
                <c:pt idx="4025">
                  <c:v>71245</c:v>
                </c:pt>
                <c:pt idx="4026">
                  <c:v>71239</c:v>
                </c:pt>
                <c:pt idx="4027">
                  <c:v>71238</c:v>
                </c:pt>
                <c:pt idx="4028">
                  <c:v>71249</c:v>
                </c:pt>
                <c:pt idx="4029">
                  <c:v>71249</c:v>
                </c:pt>
                <c:pt idx="4030">
                  <c:v>71257</c:v>
                </c:pt>
                <c:pt idx="4031">
                  <c:v>71275</c:v>
                </c:pt>
                <c:pt idx="4032">
                  <c:v>71266</c:v>
                </c:pt>
                <c:pt idx="4033">
                  <c:v>71273</c:v>
                </c:pt>
                <c:pt idx="4034">
                  <c:v>71285</c:v>
                </c:pt>
                <c:pt idx="4035">
                  <c:v>71293</c:v>
                </c:pt>
                <c:pt idx="4036">
                  <c:v>71312</c:v>
                </c:pt>
                <c:pt idx="4037">
                  <c:v>71328</c:v>
                </c:pt>
                <c:pt idx="4038">
                  <c:v>71339</c:v>
                </c:pt>
                <c:pt idx="4039">
                  <c:v>71399</c:v>
                </c:pt>
                <c:pt idx="4040">
                  <c:v>71399</c:v>
                </c:pt>
                <c:pt idx="4041">
                  <c:v>71395</c:v>
                </c:pt>
                <c:pt idx="4042">
                  <c:v>71398</c:v>
                </c:pt>
                <c:pt idx="4043">
                  <c:v>71413</c:v>
                </c:pt>
                <c:pt idx="4044">
                  <c:v>71415</c:v>
                </c:pt>
                <c:pt idx="4045">
                  <c:v>71434</c:v>
                </c:pt>
                <c:pt idx="4046">
                  <c:v>71426</c:v>
                </c:pt>
                <c:pt idx="4047">
                  <c:v>71426</c:v>
                </c:pt>
                <c:pt idx="4048">
                  <c:v>71442</c:v>
                </c:pt>
                <c:pt idx="4049">
                  <c:v>71443</c:v>
                </c:pt>
                <c:pt idx="4050">
                  <c:v>71441</c:v>
                </c:pt>
                <c:pt idx="4051">
                  <c:v>71440</c:v>
                </c:pt>
                <c:pt idx="4052">
                  <c:v>71440</c:v>
                </c:pt>
                <c:pt idx="4053">
                  <c:v>71429</c:v>
                </c:pt>
                <c:pt idx="4054">
                  <c:v>71429</c:v>
                </c:pt>
                <c:pt idx="4055">
                  <c:v>71418</c:v>
                </c:pt>
                <c:pt idx="4056">
                  <c:v>71438</c:v>
                </c:pt>
                <c:pt idx="4057">
                  <c:v>71447</c:v>
                </c:pt>
                <c:pt idx="4058">
                  <c:v>71424</c:v>
                </c:pt>
                <c:pt idx="4059">
                  <c:v>71424</c:v>
                </c:pt>
                <c:pt idx="4060">
                  <c:v>71439</c:v>
                </c:pt>
                <c:pt idx="4061">
                  <c:v>71466</c:v>
                </c:pt>
                <c:pt idx="4062">
                  <c:v>71461</c:v>
                </c:pt>
                <c:pt idx="4063">
                  <c:v>71470</c:v>
                </c:pt>
                <c:pt idx="4064">
                  <c:v>71469</c:v>
                </c:pt>
                <c:pt idx="4065">
                  <c:v>71487</c:v>
                </c:pt>
                <c:pt idx="4066">
                  <c:v>71488</c:v>
                </c:pt>
                <c:pt idx="4067">
                  <c:v>71486</c:v>
                </c:pt>
                <c:pt idx="4068">
                  <c:v>71490</c:v>
                </c:pt>
                <c:pt idx="4069">
                  <c:v>71486</c:v>
                </c:pt>
                <c:pt idx="4070">
                  <c:v>71498</c:v>
                </c:pt>
                <c:pt idx="4071">
                  <c:v>71492</c:v>
                </c:pt>
                <c:pt idx="4072">
                  <c:v>71508</c:v>
                </c:pt>
                <c:pt idx="4073">
                  <c:v>71510</c:v>
                </c:pt>
                <c:pt idx="4074">
                  <c:v>71510</c:v>
                </c:pt>
                <c:pt idx="4075">
                  <c:v>71512</c:v>
                </c:pt>
                <c:pt idx="4076">
                  <c:v>71512</c:v>
                </c:pt>
                <c:pt idx="4077">
                  <c:v>71497</c:v>
                </c:pt>
                <c:pt idx="4078">
                  <c:v>71509</c:v>
                </c:pt>
                <c:pt idx="4079">
                  <c:v>71534</c:v>
                </c:pt>
                <c:pt idx="4080">
                  <c:v>71534</c:v>
                </c:pt>
                <c:pt idx="4081">
                  <c:v>71544</c:v>
                </c:pt>
                <c:pt idx="4082">
                  <c:v>71544</c:v>
                </c:pt>
                <c:pt idx="4083">
                  <c:v>71558</c:v>
                </c:pt>
                <c:pt idx="4084">
                  <c:v>71558</c:v>
                </c:pt>
                <c:pt idx="4085">
                  <c:v>71558</c:v>
                </c:pt>
                <c:pt idx="4086">
                  <c:v>71555</c:v>
                </c:pt>
                <c:pt idx="4087">
                  <c:v>71565</c:v>
                </c:pt>
                <c:pt idx="4088">
                  <c:v>71566</c:v>
                </c:pt>
                <c:pt idx="4089">
                  <c:v>71582</c:v>
                </c:pt>
                <c:pt idx="4090">
                  <c:v>71581</c:v>
                </c:pt>
                <c:pt idx="4091">
                  <c:v>71581</c:v>
                </c:pt>
                <c:pt idx="4092">
                  <c:v>71600</c:v>
                </c:pt>
                <c:pt idx="4093">
                  <c:v>71564</c:v>
                </c:pt>
                <c:pt idx="4094">
                  <c:v>71563</c:v>
                </c:pt>
                <c:pt idx="4095">
                  <c:v>71566</c:v>
                </c:pt>
                <c:pt idx="4096">
                  <c:v>71582</c:v>
                </c:pt>
                <c:pt idx="4097">
                  <c:v>71572</c:v>
                </c:pt>
                <c:pt idx="4098">
                  <c:v>71597</c:v>
                </c:pt>
                <c:pt idx="4099">
                  <c:v>71599</c:v>
                </c:pt>
                <c:pt idx="4100">
                  <c:v>71599</c:v>
                </c:pt>
                <c:pt idx="4101">
                  <c:v>71606</c:v>
                </c:pt>
                <c:pt idx="4102">
                  <c:v>71608</c:v>
                </c:pt>
                <c:pt idx="4103">
                  <c:v>71595</c:v>
                </c:pt>
                <c:pt idx="4104">
                  <c:v>71598</c:v>
                </c:pt>
                <c:pt idx="4105">
                  <c:v>71598</c:v>
                </c:pt>
                <c:pt idx="4106">
                  <c:v>71622</c:v>
                </c:pt>
                <c:pt idx="4107">
                  <c:v>71628</c:v>
                </c:pt>
                <c:pt idx="4108">
                  <c:v>71621</c:v>
                </c:pt>
                <c:pt idx="4109">
                  <c:v>71618</c:v>
                </c:pt>
                <c:pt idx="4110">
                  <c:v>71611</c:v>
                </c:pt>
                <c:pt idx="4111">
                  <c:v>71622</c:v>
                </c:pt>
                <c:pt idx="4112">
                  <c:v>71614</c:v>
                </c:pt>
                <c:pt idx="4113">
                  <c:v>71629</c:v>
                </c:pt>
                <c:pt idx="4114">
                  <c:v>71629</c:v>
                </c:pt>
                <c:pt idx="4115">
                  <c:v>71626</c:v>
                </c:pt>
                <c:pt idx="4116">
                  <c:v>71671</c:v>
                </c:pt>
                <c:pt idx="4117">
                  <c:v>71687</c:v>
                </c:pt>
                <c:pt idx="4118">
                  <c:v>71687</c:v>
                </c:pt>
                <c:pt idx="4119">
                  <c:v>71679</c:v>
                </c:pt>
                <c:pt idx="4120">
                  <c:v>71679</c:v>
                </c:pt>
                <c:pt idx="4121">
                  <c:v>71686</c:v>
                </c:pt>
                <c:pt idx="4122">
                  <c:v>71686</c:v>
                </c:pt>
                <c:pt idx="4123">
                  <c:v>71701</c:v>
                </c:pt>
                <c:pt idx="4124">
                  <c:v>71689</c:v>
                </c:pt>
                <c:pt idx="4125">
                  <c:v>71675</c:v>
                </c:pt>
                <c:pt idx="4126">
                  <c:v>71698</c:v>
                </c:pt>
                <c:pt idx="4127">
                  <c:v>71698</c:v>
                </c:pt>
                <c:pt idx="4128">
                  <c:v>71707</c:v>
                </c:pt>
                <c:pt idx="4129">
                  <c:v>71726</c:v>
                </c:pt>
                <c:pt idx="4130">
                  <c:v>71732</c:v>
                </c:pt>
                <c:pt idx="4131">
                  <c:v>71757</c:v>
                </c:pt>
                <c:pt idx="4132">
                  <c:v>71757</c:v>
                </c:pt>
                <c:pt idx="4133">
                  <c:v>71779</c:v>
                </c:pt>
                <c:pt idx="4134">
                  <c:v>71821</c:v>
                </c:pt>
                <c:pt idx="4135">
                  <c:v>71853</c:v>
                </c:pt>
                <c:pt idx="4136">
                  <c:v>71853</c:v>
                </c:pt>
                <c:pt idx="4137">
                  <c:v>71855</c:v>
                </c:pt>
                <c:pt idx="4138">
                  <c:v>71852</c:v>
                </c:pt>
                <c:pt idx="4139">
                  <c:v>71866</c:v>
                </c:pt>
                <c:pt idx="4140">
                  <c:v>71866</c:v>
                </c:pt>
                <c:pt idx="4141">
                  <c:v>71879</c:v>
                </c:pt>
                <c:pt idx="4142">
                  <c:v>71872</c:v>
                </c:pt>
                <c:pt idx="4143">
                  <c:v>71883</c:v>
                </c:pt>
                <c:pt idx="4144">
                  <c:v>71877</c:v>
                </c:pt>
                <c:pt idx="4145">
                  <c:v>71875</c:v>
                </c:pt>
                <c:pt idx="4146">
                  <c:v>71867</c:v>
                </c:pt>
                <c:pt idx="4147">
                  <c:v>71867</c:v>
                </c:pt>
                <c:pt idx="4148">
                  <c:v>71873</c:v>
                </c:pt>
                <c:pt idx="4149">
                  <c:v>71877</c:v>
                </c:pt>
                <c:pt idx="4150">
                  <c:v>71887</c:v>
                </c:pt>
                <c:pt idx="4151">
                  <c:v>71885</c:v>
                </c:pt>
                <c:pt idx="4152">
                  <c:v>71888</c:v>
                </c:pt>
                <c:pt idx="4153">
                  <c:v>71890</c:v>
                </c:pt>
                <c:pt idx="4154">
                  <c:v>71890</c:v>
                </c:pt>
                <c:pt idx="4155">
                  <c:v>71891</c:v>
                </c:pt>
                <c:pt idx="4156">
                  <c:v>71895</c:v>
                </c:pt>
                <c:pt idx="4157">
                  <c:v>71895</c:v>
                </c:pt>
                <c:pt idx="4158">
                  <c:v>71879</c:v>
                </c:pt>
                <c:pt idx="4159">
                  <c:v>71871</c:v>
                </c:pt>
                <c:pt idx="4160">
                  <c:v>71877</c:v>
                </c:pt>
                <c:pt idx="4161">
                  <c:v>71905</c:v>
                </c:pt>
                <c:pt idx="4162">
                  <c:v>71921</c:v>
                </c:pt>
                <c:pt idx="4163">
                  <c:v>71931</c:v>
                </c:pt>
                <c:pt idx="4164">
                  <c:v>71931</c:v>
                </c:pt>
                <c:pt idx="4165">
                  <c:v>71966</c:v>
                </c:pt>
                <c:pt idx="4166">
                  <c:v>71966</c:v>
                </c:pt>
                <c:pt idx="4167">
                  <c:v>71978</c:v>
                </c:pt>
                <c:pt idx="4168">
                  <c:v>71978</c:v>
                </c:pt>
                <c:pt idx="4169">
                  <c:v>71988</c:v>
                </c:pt>
                <c:pt idx="4170">
                  <c:v>71988</c:v>
                </c:pt>
                <c:pt idx="4171">
                  <c:v>71984</c:v>
                </c:pt>
                <c:pt idx="4172">
                  <c:v>71982</c:v>
                </c:pt>
                <c:pt idx="4173">
                  <c:v>71981</c:v>
                </c:pt>
                <c:pt idx="4174">
                  <c:v>71962</c:v>
                </c:pt>
                <c:pt idx="4175">
                  <c:v>71968</c:v>
                </c:pt>
                <c:pt idx="4176">
                  <c:v>71968</c:v>
                </c:pt>
                <c:pt idx="4177">
                  <c:v>71958</c:v>
                </c:pt>
                <c:pt idx="4178">
                  <c:v>71961</c:v>
                </c:pt>
                <c:pt idx="4179">
                  <c:v>71974</c:v>
                </c:pt>
                <c:pt idx="4180">
                  <c:v>71968</c:v>
                </c:pt>
                <c:pt idx="4181">
                  <c:v>71980</c:v>
                </c:pt>
                <c:pt idx="4182">
                  <c:v>71980</c:v>
                </c:pt>
                <c:pt idx="4183">
                  <c:v>71986</c:v>
                </c:pt>
                <c:pt idx="4184">
                  <c:v>71985</c:v>
                </c:pt>
                <c:pt idx="4185">
                  <c:v>71988</c:v>
                </c:pt>
                <c:pt idx="4186">
                  <c:v>71990</c:v>
                </c:pt>
                <c:pt idx="4187">
                  <c:v>71991</c:v>
                </c:pt>
                <c:pt idx="4188">
                  <c:v>71994</c:v>
                </c:pt>
                <c:pt idx="4189">
                  <c:v>71984</c:v>
                </c:pt>
                <c:pt idx="4190">
                  <c:v>71982</c:v>
                </c:pt>
                <c:pt idx="4191">
                  <c:v>71982</c:v>
                </c:pt>
                <c:pt idx="4192">
                  <c:v>71998</c:v>
                </c:pt>
                <c:pt idx="4193">
                  <c:v>71987</c:v>
                </c:pt>
                <c:pt idx="4194">
                  <c:v>72007</c:v>
                </c:pt>
                <c:pt idx="4195">
                  <c:v>72007</c:v>
                </c:pt>
                <c:pt idx="4196">
                  <c:v>72011</c:v>
                </c:pt>
                <c:pt idx="4197">
                  <c:v>72009</c:v>
                </c:pt>
                <c:pt idx="4198">
                  <c:v>72029</c:v>
                </c:pt>
                <c:pt idx="4199">
                  <c:v>72045</c:v>
                </c:pt>
                <c:pt idx="4200">
                  <c:v>72045</c:v>
                </c:pt>
                <c:pt idx="4201">
                  <c:v>72049</c:v>
                </c:pt>
                <c:pt idx="4202">
                  <c:v>72049</c:v>
                </c:pt>
                <c:pt idx="4203">
                  <c:v>72049</c:v>
                </c:pt>
                <c:pt idx="4204">
                  <c:v>72062</c:v>
                </c:pt>
                <c:pt idx="4205">
                  <c:v>72076</c:v>
                </c:pt>
                <c:pt idx="4206">
                  <c:v>72074</c:v>
                </c:pt>
                <c:pt idx="4207">
                  <c:v>72069</c:v>
                </c:pt>
                <c:pt idx="4208">
                  <c:v>72072</c:v>
                </c:pt>
                <c:pt idx="4209">
                  <c:v>72078</c:v>
                </c:pt>
                <c:pt idx="4210">
                  <c:v>72078</c:v>
                </c:pt>
                <c:pt idx="4211">
                  <c:v>72083</c:v>
                </c:pt>
                <c:pt idx="4212">
                  <c:v>72096</c:v>
                </c:pt>
                <c:pt idx="4213">
                  <c:v>72095</c:v>
                </c:pt>
                <c:pt idx="4214">
                  <c:v>72108</c:v>
                </c:pt>
                <c:pt idx="4215">
                  <c:v>72098</c:v>
                </c:pt>
                <c:pt idx="4216">
                  <c:v>72092</c:v>
                </c:pt>
                <c:pt idx="4217">
                  <c:v>72092</c:v>
                </c:pt>
                <c:pt idx="4218">
                  <c:v>72075</c:v>
                </c:pt>
                <c:pt idx="4219">
                  <c:v>72075</c:v>
                </c:pt>
                <c:pt idx="4220">
                  <c:v>72075</c:v>
                </c:pt>
                <c:pt idx="4221">
                  <c:v>72096</c:v>
                </c:pt>
                <c:pt idx="4222">
                  <c:v>72094</c:v>
                </c:pt>
                <c:pt idx="4223">
                  <c:v>72094</c:v>
                </c:pt>
                <c:pt idx="4224">
                  <c:v>72120</c:v>
                </c:pt>
                <c:pt idx="4225">
                  <c:v>72122</c:v>
                </c:pt>
                <c:pt idx="4226">
                  <c:v>72127</c:v>
                </c:pt>
                <c:pt idx="4227">
                  <c:v>72135</c:v>
                </c:pt>
                <c:pt idx="4228">
                  <c:v>72134</c:v>
                </c:pt>
                <c:pt idx="4229">
                  <c:v>72132</c:v>
                </c:pt>
                <c:pt idx="4230">
                  <c:v>72138</c:v>
                </c:pt>
                <c:pt idx="4231">
                  <c:v>72134</c:v>
                </c:pt>
                <c:pt idx="4232">
                  <c:v>72139</c:v>
                </c:pt>
                <c:pt idx="4233">
                  <c:v>72141</c:v>
                </c:pt>
                <c:pt idx="4234">
                  <c:v>72146</c:v>
                </c:pt>
                <c:pt idx="4235">
                  <c:v>72143</c:v>
                </c:pt>
                <c:pt idx="4236">
                  <c:v>72159</c:v>
                </c:pt>
                <c:pt idx="4237">
                  <c:v>72156</c:v>
                </c:pt>
                <c:pt idx="4238">
                  <c:v>72178</c:v>
                </c:pt>
                <c:pt idx="4239">
                  <c:v>72206</c:v>
                </c:pt>
                <c:pt idx="4240">
                  <c:v>72226</c:v>
                </c:pt>
                <c:pt idx="4241">
                  <c:v>72236</c:v>
                </c:pt>
                <c:pt idx="4242">
                  <c:v>72236</c:v>
                </c:pt>
                <c:pt idx="4243">
                  <c:v>72247</c:v>
                </c:pt>
                <c:pt idx="4244">
                  <c:v>72247</c:v>
                </c:pt>
                <c:pt idx="4245">
                  <c:v>72261</c:v>
                </c:pt>
                <c:pt idx="4246">
                  <c:v>72261</c:v>
                </c:pt>
                <c:pt idx="4247">
                  <c:v>72258</c:v>
                </c:pt>
                <c:pt idx="4248">
                  <c:v>72255</c:v>
                </c:pt>
                <c:pt idx="4249">
                  <c:v>72263</c:v>
                </c:pt>
                <c:pt idx="4250">
                  <c:v>72255</c:v>
                </c:pt>
                <c:pt idx="4251">
                  <c:v>72260</c:v>
                </c:pt>
                <c:pt idx="4252">
                  <c:v>72260</c:v>
                </c:pt>
                <c:pt idx="4253">
                  <c:v>72234</c:v>
                </c:pt>
                <c:pt idx="4254">
                  <c:v>72229</c:v>
                </c:pt>
                <c:pt idx="4255">
                  <c:v>72228</c:v>
                </c:pt>
                <c:pt idx="4256">
                  <c:v>72245</c:v>
                </c:pt>
                <c:pt idx="4257">
                  <c:v>72249</c:v>
                </c:pt>
                <c:pt idx="4258">
                  <c:v>72244</c:v>
                </c:pt>
                <c:pt idx="4259">
                  <c:v>72229</c:v>
                </c:pt>
                <c:pt idx="4260">
                  <c:v>72243</c:v>
                </c:pt>
                <c:pt idx="4261">
                  <c:v>72263</c:v>
                </c:pt>
                <c:pt idx="4262">
                  <c:v>72261</c:v>
                </c:pt>
                <c:pt idx="4263">
                  <c:v>72274</c:v>
                </c:pt>
                <c:pt idx="4264">
                  <c:v>72274</c:v>
                </c:pt>
                <c:pt idx="4265">
                  <c:v>72274</c:v>
                </c:pt>
                <c:pt idx="4266">
                  <c:v>72267</c:v>
                </c:pt>
                <c:pt idx="4267">
                  <c:v>72283</c:v>
                </c:pt>
                <c:pt idx="4268">
                  <c:v>72283</c:v>
                </c:pt>
                <c:pt idx="4269">
                  <c:v>72299</c:v>
                </c:pt>
                <c:pt idx="4270">
                  <c:v>72306</c:v>
                </c:pt>
                <c:pt idx="4271">
                  <c:v>72323</c:v>
                </c:pt>
                <c:pt idx="4272">
                  <c:v>72315</c:v>
                </c:pt>
                <c:pt idx="4273">
                  <c:v>72329</c:v>
                </c:pt>
                <c:pt idx="4274">
                  <c:v>72323</c:v>
                </c:pt>
                <c:pt idx="4275">
                  <c:v>72352</c:v>
                </c:pt>
                <c:pt idx="4276">
                  <c:v>72344</c:v>
                </c:pt>
                <c:pt idx="4277">
                  <c:v>72342</c:v>
                </c:pt>
                <c:pt idx="4278">
                  <c:v>72366</c:v>
                </c:pt>
                <c:pt idx="4279">
                  <c:v>72350</c:v>
                </c:pt>
                <c:pt idx="4280">
                  <c:v>72350</c:v>
                </c:pt>
                <c:pt idx="4281">
                  <c:v>72354</c:v>
                </c:pt>
                <c:pt idx="4282">
                  <c:v>72371</c:v>
                </c:pt>
                <c:pt idx="4283">
                  <c:v>72368</c:v>
                </c:pt>
                <c:pt idx="4284">
                  <c:v>72371</c:v>
                </c:pt>
                <c:pt idx="4285">
                  <c:v>72360</c:v>
                </c:pt>
                <c:pt idx="4286">
                  <c:v>72379</c:v>
                </c:pt>
                <c:pt idx="4287">
                  <c:v>72377</c:v>
                </c:pt>
                <c:pt idx="4288">
                  <c:v>72376</c:v>
                </c:pt>
                <c:pt idx="4289">
                  <c:v>72385</c:v>
                </c:pt>
                <c:pt idx="4290">
                  <c:v>72390</c:v>
                </c:pt>
                <c:pt idx="4291">
                  <c:v>72390</c:v>
                </c:pt>
                <c:pt idx="4292">
                  <c:v>72396</c:v>
                </c:pt>
                <c:pt idx="4293">
                  <c:v>72420</c:v>
                </c:pt>
                <c:pt idx="4294">
                  <c:v>72398</c:v>
                </c:pt>
                <c:pt idx="4295">
                  <c:v>72409</c:v>
                </c:pt>
                <c:pt idx="4296">
                  <c:v>72425</c:v>
                </c:pt>
                <c:pt idx="4297">
                  <c:v>72431</c:v>
                </c:pt>
                <c:pt idx="4298">
                  <c:v>72427</c:v>
                </c:pt>
                <c:pt idx="4299">
                  <c:v>72418</c:v>
                </c:pt>
                <c:pt idx="4300">
                  <c:v>72438</c:v>
                </c:pt>
                <c:pt idx="4301">
                  <c:v>72433</c:v>
                </c:pt>
                <c:pt idx="4302">
                  <c:v>72444</c:v>
                </c:pt>
                <c:pt idx="4303">
                  <c:v>72444</c:v>
                </c:pt>
                <c:pt idx="4304">
                  <c:v>72440</c:v>
                </c:pt>
                <c:pt idx="4305">
                  <c:v>72458</c:v>
                </c:pt>
                <c:pt idx="4306">
                  <c:v>72454</c:v>
                </c:pt>
                <c:pt idx="4307">
                  <c:v>72456</c:v>
                </c:pt>
                <c:pt idx="4308">
                  <c:v>72481</c:v>
                </c:pt>
                <c:pt idx="4309">
                  <c:v>72488</c:v>
                </c:pt>
                <c:pt idx="4310">
                  <c:v>72480</c:v>
                </c:pt>
                <c:pt idx="4311">
                  <c:v>72482</c:v>
                </c:pt>
                <c:pt idx="4312">
                  <c:v>72484</c:v>
                </c:pt>
                <c:pt idx="4313">
                  <c:v>72484</c:v>
                </c:pt>
                <c:pt idx="4314">
                  <c:v>72495</c:v>
                </c:pt>
                <c:pt idx="4315">
                  <c:v>72492</c:v>
                </c:pt>
                <c:pt idx="4316">
                  <c:v>72499</c:v>
                </c:pt>
                <c:pt idx="4317">
                  <c:v>72498</c:v>
                </c:pt>
                <c:pt idx="4318">
                  <c:v>72503</c:v>
                </c:pt>
                <c:pt idx="4319">
                  <c:v>72503</c:v>
                </c:pt>
                <c:pt idx="4320">
                  <c:v>72502</c:v>
                </c:pt>
                <c:pt idx="4321">
                  <c:v>72517</c:v>
                </c:pt>
                <c:pt idx="4322">
                  <c:v>72517</c:v>
                </c:pt>
                <c:pt idx="4323">
                  <c:v>72528</c:v>
                </c:pt>
                <c:pt idx="4324">
                  <c:v>72528</c:v>
                </c:pt>
                <c:pt idx="4325">
                  <c:v>72529</c:v>
                </c:pt>
                <c:pt idx="4326">
                  <c:v>72543</c:v>
                </c:pt>
                <c:pt idx="4327">
                  <c:v>72542</c:v>
                </c:pt>
                <c:pt idx="4328">
                  <c:v>72534</c:v>
                </c:pt>
                <c:pt idx="4329">
                  <c:v>72522</c:v>
                </c:pt>
                <c:pt idx="4330">
                  <c:v>72543</c:v>
                </c:pt>
                <c:pt idx="4331">
                  <c:v>72548</c:v>
                </c:pt>
                <c:pt idx="4332">
                  <c:v>72514</c:v>
                </c:pt>
                <c:pt idx="4333">
                  <c:v>72504</c:v>
                </c:pt>
                <c:pt idx="4334">
                  <c:v>72504</c:v>
                </c:pt>
                <c:pt idx="4335">
                  <c:v>72520</c:v>
                </c:pt>
                <c:pt idx="4336">
                  <c:v>72526</c:v>
                </c:pt>
                <c:pt idx="4337">
                  <c:v>72512</c:v>
                </c:pt>
                <c:pt idx="4338">
                  <c:v>72512</c:v>
                </c:pt>
                <c:pt idx="4339">
                  <c:v>72511</c:v>
                </c:pt>
                <c:pt idx="4340">
                  <c:v>72514</c:v>
                </c:pt>
                <c:pt idx="4341">
                  <c:v>72514</c:v>
                </c:pt>
                <c:pt idx="4342">
                  <c:v>72540</c:v>
                </c:pt>
                <c:pt idx="4343">
                  <c:v>72544</c:v>
                </c:pt>
                <c:pt idx="4344">
                  <c:v>72553</c:v>
                </c:pt>
                <c:pt idx="4345">
                  <c:v>72578</c:v>
                </c:pt>
                <c:pt idx="4346">
                  <c:v>72580</c:v>
                </c:pt>
                <c:pt idx="4347">
                  <c:v>72602</c:v>
                </c:pt>
                <c:pt idx="4348">
                  <c:v>72594</c:v>
                </c:pt>
                <c:pt idx="4349">
                  <c:v>72592</c:v>
                </c:pt>
                <c:pt idx="4350">
                  <c:v>72598</c:v>
                </c:pt>
                <c:pt idx="4351">
                  <c:v>72608</c:v>
                </c:pt>
                <c:pt idx="4352">
                  <c:v>72627</c:v>
                </c:pt>
                <c:pt idx="4353">
                  <c:v>72632</c:v>
                </c:pt>
                <c:pt idx="4354">
                  <c:v>72657</c:v>
                </c:pt>
                <c:pt idx="4355">
                  <c:v>72641</c:v>
                </c:pt>
                <c:pt idx="4356">
                  <c:v>72642</c:v>
                </c:pt>
                <c:pt idx="4357">
                  <c:v>72642</c:v>
                </c:pt>
                <c:pt idx="4358">
                  <c:v>72642</c:v>
                </c:pt>
                <c:pt idx="4359">
                  <c:v>72657</c:v>
                </c:pt>
                <c:pt idx="4360">
                  <c:v>72653</c:v>
                </c:pt>
                <c:pt idx="4361">
                  <c:v>72653</c:v>
                </c:pt>
                <c:pt idx="4362">
                  <c:v>72658</c:v>
                </c:pt>
                <c:pt idx="4363">
                  <c:v>72647</c:v>
                </c:pt>
                <c:pt idx="4364">
                  <c:v>72660</c:v>
                </c:pt>
                <c:pt idx="4365">
                  <c:v>72642</c:v>
                </c:pt>
                <c:pt idx="4366">
                  <c:v>72657</c:v>
                </c:pt>
                <c:pt idx="4367">
                  <c:v>72644</c:v>
                </c:pt>
                <c:pt idx="4368">
                  <c:v>72670</c:v>
                </c:pt>
                <c:pt idx="4369">
                  <c:v>72679</c:v>
                </c:pt>
                <c:pt idx="4370">
                  <c:v>72695</c:v>
                </c:pt>
                <c:pt idx="4371">
                  <c:v>72711</c:v>
                </c:pt>
                <c:pt idx="4372">
                  <c:v>72702</c:v>
                </c:pt>
                <c:pt idx="4373">
                  <c:v>72739</c:v>
                </c:pt>
                <c:pt idx="4374">
                  <c:v>72747</c:v>
                </c:pt>
                <c:pt idx="4375">
                  <c:v>72752</c:v>
                </c:pt>
                <c:pt idx="4376">
                  <c:v>72770</c:v>
                </c:pt>
                <c:pt idx="4377">
                  <c:v>72764</c:v>
                </c:pt>
                <c:pt idx="4378">
                  <c:v>72781</c:v>
                </c:pt>
                <c:pt idx="4379">
                  <c:v>72787</c:v>
                </c:pt>
                <c:pt idx="4380">
                  <c:v>72807</c:v>
                </c:pt>
                <c:pt idx="4381">
                  <c:v>72807</c:v>
                </c:pt>
                <c:pt idx="4382">
                  <c:v>72829</c:v>
                </c:pt>
                <c:pt idx="4383">
                  <c:v>72839</c:v>
                </c:pt>
                <c:pt idx="4384">
                  <c:v>72847</c:v>
                </c:pt>
                <c:pt idx="4385">
                  <c:v>72857</c:v>
                </c:pt>
                <c:pt idx="4386">
                  <c:v>72876</c:v>
                </c:pt>
                <c:pt idx="4387">
                  <c:v>72868</c:v>
                </c:pt>
                <c:pt idx="4388">
                  <c:v>72868</c:v>
                </c:pt>
                <c:pt idx="4389">
                  <c:v>72873</c:v>
                </c:pt>
                <c:pt idx="4390">
                  <c:v>72889</c:v>
                </c:pt>
                <c:pt idx="4391">
                  <c:v>72877</c:v>
                </c:pt>
                <c:pt idx="4392">
                  <c:v>72869</c:v>
                </c:pt>
                <c:pt idx="4393">
                  <c:v>72869</c:v>
                </c:pt>
                <c:pt idx="4394">
                  <c:v>72869</c:v>
                </c:pt>
                <c:pt idx="4395">
                  <c:v>72865</c:v>
                </c:pt>
                <c:pt idx="4396">
                  <c:v>72865</c:v>
                </c:pt>
                <c:pt idx="4397">
                  <c:v>72857</c:v>
                </c:pt>
                <c:pt idx="4398">
                  <c:v>72862</c:v>
                </c:pt>
                <c:pt idx="4399">
                  <c:v>72862</c:v>
                </c:pt>
                <c:pt idx="4400">
                  <c:v>72851</c:v>
                </c:pt>
                <c:pt idx="4401">
                  <c:v>72851</c:v>
                </c:pt>
                <c:pt idx="4402">
                  <c:v>72856</c:v>
                </c:pt>
                <c:pt idx="4403">
                  <c:v>72863</c:v>
                </c:pt>
                <c:pt idx="4404">
                  <c:v>72886</c:v>
                </c:pt>
                <c:pt idx="4405">
                  <c:v>72886</c:v>
                </c:pt>
                <c:pt idx="4406">
                  <c:v>72898</c:v>
                </c:pt>
                <c:pt idx="4407">
                  <c:v>72892</c:v>
                </c:pt>
                <c:pt idx="4408">
                  <c:v>72894</c:v>
                </c:pt>
                <c:pt idx="4409">
                  <c:v>72896</c:v>
                </c:pt>
                <c:pt idx="4410">
                  <c:v>72899</c:v>
                </c:pt>
                <c:pt idx="4411">
                  <c:v>72890</c:v>
                </c:pt>
                <c:pt idx="4412">
                  <c:v>72904</c:v>
                </c:pt>
                <c:pt idx="4413">
                  <c:v>72919</c:v>
                </c:pt>
                <c:pt idx="4414">
                  <c:v>72916</c:v>
                </c:pt>
                <c:pt idx="4415">
                  <c:v>72929</c:v>
                </c:pt>
                <c:pt idx="4416">
                  <c:v>72927</c:v>
                </c:pt>
                <c:pt idx="4417">
                  <c:v>72936</c:v>
                </c:pt>
                <c:pt idx="4418">
                  <c:v>72936</c:v>
                </c:pt>
                <c:pt idx="4419">
                  <c:v>72936</c:v>
                </c:pt>
                <c:pt idx="4420">
                  <c:v>72943</c:v>
                </c:pt>
                <c:pt idx="4421">
                  <c:v>72945</c:v>
                </c:pt>
                <c:pt idx="4422">
                  <c:v>72955</c:v>
                </c:pt>
                <c:pt idx="4423">
                  <c:v>72953</c:v>
                </c:pt>
                <c:pt idx="4424">
                  <c:v>72953</c:v>
                </c:pt>
                <c:pt idx="4425">
                  <c:v>72968</c:v>
                </c:pt>
                <c:pt idx="4426">
                  <c:v>72969</c:v>
                </c:pt>
                <c:pt idx="4427">
                  <c:v>72969</c:v>
                </c:pt>
                <c:pt idx="4428">
                  <c:v>72976</c:v>
                </c:pt>
                <c:pt idx="4429">
                  <c:v>72976</c:v>
                </c:pt>
                <c:pt idx="4430">
                  <c:v>72974</c:v>
                </c:pt>
                <c:pt idx="4431">
                  <c:v>72975</c:v>
                </c:pt>
                <c:pt idx="4432">
                  <c:v>72983</c:v>
                </c:pt>
                <c:pt idx="4433">
                  <c:v>72973</c:v>
                </c:pt>
                <c:pt idx="4434">
                  <c:v>72973</c:v>
                </c:pt>
                <c:pt idx="4435">
                  <c:v>72978</c:v>
                </c:pt>
                <c:pt idx="4436">
                  <c:v>72983</c:v>
                </c:pt>
                <c:pt idx="4437">
                  <c:v>72982</c:v>
                </c:pt>
                <c:pt idx="4438">
                  <c:v>72990</c:v>
                </c:pt>
                <c:pt idx="4439">
                  <c:v>72990</c:v>
                </c:pt>
                <c:pt idx="4440">
                  <c:v>72995</c:v>
                </c:pt>
                <c:pt idx="4441">
                  <c:v>72992</c:v>
                </c:pt>
                <c:pt idx="4442">
                  <c:v>73009</c:v>
                </c:pt>
                <c:pt idx="4443">
                  <c:v>73010</c:v>
                </c:pt>
                <c:pt idx="4444">
                  <c:v>73010</c:v>
                </c:pt>
                <c:pt idx="4445">
                  <c:v>73018</c:v>
                </c:pt>
                <c:pt idx="4446">
                  <c:v>73002</c:v>
                </c:pt>
                <c:pt idx="4447">
                  <c:v>73013</c:v>
                </c:pt>
                <c:pt idx="4448">
                  <c:v>73008</c:v>
                </c:pt>
                <c:pt idx="4449">
                  <c:v>73013</c:v>
                </c:pt>
                <c:pt idx="4450">
                  <c:v>73013</c:v>
                </c:pt>
                <c:pt idx="4451">
                  <c:v>73011</c:v>
                </c:pt>
                <c:pt idx="4452">
                  <c:v>73019</c:v>
                </c:pt>
                <c:pt idx="4453">
                  <c:v>73036</c:v>
                </c:pt>
                <c:pt idx="4454">
                  <c:v>73036</c:v>
                </c:pt>
                <c:pt idx="4455">
                  <c:v>73026</c:v>
                </c:pt>
                <c:pt idx="4456">
                  <c:v>73047</c:v>
                </c:pt>
                <c:pt idx="4457">
                  <c:v>73048</c:v>
                </c:pt>
                <c:pt idx="4458">
                  <c:v>73057</c:v>
                </c:pt>
                <c:pt idx="4459">
                  <c:v>73072</c:v>
                </c:pt>
                <c:pt idx="4460">
                  <c:v>73084</c:v>
                </c:pt>
                <c:pt idx="4461">
                  <c:v>73097</c:v>
                </c:pt>
                <c:pt idx="4462">
                  <c:v>73106</c:v>
                </c:pt>
                <c:pt idx="4463">
                  <c:v>73115</c:v>
                </c:pt>
                <c:pt idx="4464">
                  <c:v>73134</c:v>
                </c:pt>
                <c:pt idx="4465">
                  <c:v>73134</c:v>
                </c:pt>
                <c:pt idx="4466">
                  <c:v>73148</c:v>
                </c:pt>
                <c:pt idx="4467">
                  <c:v>73153</c:v>
                </c:pt>
                <c:pt idx="4468">
                  <c:v>73157</c:v>
                </c:pt>
                <c:pt idx="4469">
                  <c:v>73151</c:v>
                </c:pt>
                <c:pt idx="4470">
                  <c:v>73151</c:v>
                </c:pt>
                <c:pt idx="4471">
                  <c:v>73159</c:v>
                </c:pt>
                <c:pt idx="4472">
                  <c:v>73162</c:v>
                </c:pt>
                <c:pt idx="4473">
                  <c:v>73171</c:v>
                </c:pt>
                <c:pt idx="4474">
                  <c:v>73171</c:v>
                </c:pt>
                <c:pt idx="4475">
                  <c:v>73153</c:v>
                </c:pt>
                <c:pt idx="4476">
                  <c:v>73173</c:v>
                </c:pt>
                <c:pt idx="4477">
                  <c:v>73164</c:v>
                </c:pt>
                <c:pt idx="4478">
                  <c:v>73168</c:v>
                </c:pt>
                <c:pt idx="4479">
                  <c:v>73179</c:v>
                </c:pt>
                <c:pt idx="4480">
                  <c:v>73198</c:v>
                </c:pt>
                <c:pt idx="4481">
                  <c:v>73207</c:v>
                </c:pt>
                <c:pt idx="4482">
                  <c:v>73195</c:v>
                </c:pt>
                <c:pt idx="4483">
                  <c:v>73199</c:v>
                </c:pt>
                <c:pt idx="4484">
                  <c:v>73219</c:v>
                </c:pt>
                <c:pt idx="4485">
                  <c:v>73223</c:v>
                </c:pt>
                <c:pt idx="4486">
                  <c:v>73215</c:v>
                </c:pt>
                <c:pt idx="4487">
                  <c:v>73215</c:v>
                </c:pt>
                <c:pt idx="4488">
                  <c:v>73227</c:v>
                </c:pt>
                <c:pt idx="4489">
                  <c:v>73218</c:v>
                </c:pt>
                <c:pt idx="4490">
                  <c:v>73237</c:v>
                </c:pt>
                <c:pt idx="4491">
                  <c:v>73251</c:v>
                </c:pt>
                <c:pt idx="4492">
                  <c:v>73249</c:v>
                </c:pt>
                <c:pt idx="4493">
                  <c:v>73255</c:v>
                </c:pt>
                <c:pt idx="4494">
                  <c:v>73255</c:v>
                </c:pt>
                <c:pt idx="4495">
                  <c:v>73259</c:v>
                </c:pt>
                <c:pt idx="4496">
                  <c:v>73272</c:v>
                </c:pt>
                <c:pt idx="4497">
                  <c:v>73272</c:v>
                </c:pt>
                <c:pt idx="4498">
                  <c:v>73263</c:v>
                </c:pt>
                <c:pt idx="4499">
                  <c:v>73289</c:v>
                </c:pt>
                <c:pt idx="4500">
                  <c:v>73294</c:v>
                </c:pt>
                <c:pt idx="4501">
                  <c:v>73291</c:v>
                </c:pt>
                <c:pt idx="4502">
                  <c:v>73296</c:v>
                </c:pt>
                <c:pt idx="4503">
                  <c:v>73297</c:v>
                </c:pt>
                <c:pt idx="4504">
                  <c:v>73320</c:v>
                </c:pt>
                <c:pt idx="4505">
                  <c:v>73314</c:v>
                </c:pt>
                <c:pt idx="4506">
                  <c:v>73335</c:v>
                </c:pt>
                <c:pt idx="4507">
                  <c:v>73337</c:v>
                </c:pt>
                <c:pt idx="4508">
                  <c:v>73346</c:v>
                </c:pt>
                <c:pt idx="4509">
                  <c:v>73361</c:v>
                </c:pt>
                <c:pt idx="4510">
                  <c:v>73361</c:v>
                </c:pt>
                <c:pt idx="4511">
                  <c:v>73394</c:v>
                </c:pt>
                <c:pt idx="4512">
                  <c:v>73394</c:v>
                </c:pt>
                <c:pt idx="4513">
                  <c:v>73387</c:v>
                </c:pt>
                <c:pt idx="4514">
                  <c:v>73416</c:v>
                </c:pt>
                <c:pt idx="4515">
                  <c:v>73416</c:v>
                </c:pt>
                <c:pt idx="4516">
                  <c:v>73429</c:v>
                </c:pt>
                <c:pt idx="4517">
                  <c:v>73441</c:v>
                </c:pt>
                <c:pt idx="4518">
                  <c:v>73435</c:v>
                </c:pt>
                <c:pt idx="4519">
                  <c:v>73435</c:v>
                </c:pt>
                <c:pt idx="4520">
                  <c:v>73447</c:v>
                </c:pt>
                <c:pt idx="4521">
                  <c:v>73460</c:v>
                </c:pt>
                <c:pt idx="4522">
                  <c:v>73471</c:v>
                </c:pt>
                <c:pt idx="4523">
                  <c:v>73471</c:v>
                </c:pt>
                <c:pt idx="4524">
                  <c:v>73479</c:v>
                </c:pt>
                <c:pt idx="4525">
                  <c:v>73484</c:v>
                </c:pt>
                <c:pt idx="4526">
                  <c:v>73477</c:v>
                </c:pt>
                <c:pt idx="4527">
                  <c:v>73491</c:v>
                </c:pt>
                <c:pt idx="4528">
                  <c:v>73488</c:v>
                </c:pt>
                <c:pt idx="4529">
                  <c:v>73488</c:v>
                </c:pt>
                <c:pt idx="4530">
                  <c:v>73488</c:v>
                </c:pt>
                <c:pt idx="4531">
                  <c:v>73494</c:v>
                </c:pt>
                <c:pt idx="4532">
                  <c:v>73495</c:v>
                </c:pt>
                <c:pt idx="4533">
                  <c:v>73490</c:v>
                </c:pt>
                <c:pt idx="4534">
                  <c:v>73490</c:v>
                </c:pt>
                <c:pt idx="4535">
                  <c:v>73498</c:v>
                </c:pt>
                <c:pt idx="4536">
                  <c:v>73496</c:v>
                </c:pt>
                <c:pt idx="4537">
                  <c:v>73498</c:v>
                </c:pt>
                <c:pt idx="4538">
                  <c:v>73501</c:v>
                </c:pt>
                <c:pt idx="4539">
                  <c:v>73504</c:v>
                </c:pt>
                <c:pt idx="4540">
                  <c:v>73507</c:v>
                </c:pt>
                <c:pt idx="4541">
                  <c:v>73512</c:v>
                </c:pt>
                <c:pt idx="4542">
                  <c:v>73504</c:v>
                </c:pt>
                <c:pt idx="4543">
                  <c:v>73510</c:v>
                </c:pt>
                <c:pt idx="4544">
                  <c:v>73506</c:v>
                </c:pt>
                <c:pt idx="4545">
                  <c:v>73506</c:v>
                </c:pt>
                <c:pt idx="4546">
                  <c:v>73520</c:v>
                </c:pt>
                <c:pt idx="4547">
                  <c:v>73520</c:v>
                </c:pt>
                <c:pt idx="4548">
                  <c:v>73520</c:v>
                </c:pt>
                <c:pt idx="4549">
                  <c:v>73516</c:v>
                </c:pt>
                <c:pt idx="4550">
                  <c:v>73538</c:v>
                </c:pt>
                <c:pt idx="4551">
                  <c:v>73534</c:v>
                </c:pt>
                <c:pt idx="4552">
                  <c:v>73546</c:v>
                </c:pt>
                <c:pt idx="4553">
                  <c:v>73539</c:v>
                </c:pt>
                <c:pt idx="4554">
                  <c:v>73540</c:v>
                </c:pt>
                <c:pt idx="4555">
                  <c:v>73545</c:v>
                </c:pt>
                <c:pt idx="4556">
                  <c:v>73555</c:v>
                </c:pt>
                <c:pt idx="4557">
                  <c:v>73555</c:v>
                </c:pt>
                <c:pt idx="4558">
                  <c:v>73551</c:v>
                </c:pt>
                <c:pt idx="4559">
                  <c:v>73553</c:v>
                </c:pt>
                <c:pt idx="4560">
                  <c:v>73565</c:v>
                </c:pt>
                <c:pt idx="4561">
                  <c:v>73583</c:v>
                </c:pt>
                <c:pt idx="4562">
                  <c:v>73589</c:v>
                </c:pt>
                <c:pt idx="4563">
                  <c:v>73588</c:v>
                </c:pt>
                <c:pt idx="4564">
                  <c:v>73585</c:v>
                </c:pt>
                <c:pt idx="4565">
                  <c:v>73606</c:v>
                </c:pt>
                <c:pt idx="4566">
                  <c:v>73606</c:v>
                </c:pt>
                <c:pt idx="4567">
                  <c:v>73614</c:v>
                </c:pt>
                <c:pt idx="4568">
                  <c:v>73614</c:v>
                </c:pt>
                <c:pt idx="4569">
                  <c:v>73624</c:v>
                </c:pt>
                <c:pt idx="4570">
                  <c:v>73632</c:v>
                </c:pt>
                <c:pt idx="4571">
                  <c:v>73638</c:v>
                </c:pt>
                <c:pt idx="4572">
                  <c:v>73653</c:v>
                </c:pt>
                <c:pt idx="4573">
                  <c:v>73655</c:v>
                </c:pt>
                <c:pt idx="4574">
                  <c:v>73656</c:v>
                </c:pt>
                <c:pt idx="4575">
                  <c:v>73656</c:v>
                </c:pt>
                <c:pt idx="4576">
                  <c:v>73662</c:v>
                </c:pt>
                <c:pt idx="4577">
                  <c:v>73664</c:v>
                </c:pt>
                <c:pt idx="4578">
                  <c:v>73664</c:v>
                </c:pt>
                <c:pt idx="4579">
                  <c:v>73654</c:v>
                </c:pt>
                <c:pt idx="4580">
                  <c:v>73658</c:v>
                </c:pt>
                <c:pt idx="4581">
                  <c:v>73636</c:v>
                </c:pt>
                <c:pt idx="4582">
                  <c:v>73612</c:v>
                </c:pt>
                <c:pt idx="4583">
                  <c:v>73599</c:v>
                </c:pt>
                <c:pt idx="4584">
                  <c:v>73602</c:v>
                </c:pt>
                <c:pt idx="4585">
                  <c:v>73606</c:v>
                </c:pt>
                <c:pt idx="4586">
                  <c:v>73611</c:v>
                </c:pt>
                <c:pt idx="4587">
                  <c:v>73616</c:v>
                </c:pt>
                <c:pt idx="4588">
                  <c:v>73640</c:v>
                </c:pt>
                <c:pt idx="4589">
                  <c:v>73622</c:v>
                </c:pt>
                <c:pt idx="4590">
                  <c:v>73622</c:v>
                </c:pt>
                <c:pt idx="4591">
                  <c:v>73625</c:v>
                </c:pt>
                <c:pt idx="4592">
                  <c:v>73627</c:v>
                </c:pt>
                <c:pt idx="4593">
                  <c:v>73636</c:v>
                </c:pt>
                <c:pt idx="4594">
                  <c:v>73636</c:v>
                </c:pt>
                <c:pt idx="4595">
                  <c:v>73644</c:v>
                </c:pt>
                <c:pt idx="4596">
                  <c:v>73651</c:v>
                </c:pt>
                <c:pt idx="4597">
                  <c:v>73664</c:v>
                </c:pt>
                <c:pt idx="4598">
                  <c:v>73659</c:v>
                </c:pt>
                <c:pt idx="4599">
                  <c:v>73688</c:v>
                </c:pt>
                <c:pt idx="4600">
                  <c:v>73688</c:v>
                </c:pt>
                <c:pt idx="4601">
                  <c:v>73680</c:v>
                </c:pt>
                <c:pt idx="4602">
                  <c:v>73692</c:v>
                </c:pt>
                <c:pt idx="4603">
                  <c:v>73707</c:v>
                </c:pt>
                <c:pt idx="4604">
                  <c:v>73704</c:v>
                </c:pt>
                <c:pt idx="4605">
                  <c:v>73683</c:v>
                </c:pt>
                <c:pt idx="4606">
                  <c:v>73723</c:v>
                </c:pt>
                <c:pt idx="4607">
                  <c:v>73716</c:v>
                </c:pt>
                <c:pt idx="4608">
                  <c:v>73721</c:v>
                </c:pt>
                <c:pt idx="4609">
                  <c:v>73747</c:v>
                </c:pt>
                <c:pt idx="4610">
                  <c:v>73747</c:v>
                </c:pt>
                <c:pt idx="4611">
                  <c:v>73742</c:v>
                </c:pt>
                <c:pt idx="4612">
                  <c:v>73746</c:v>
                </c:pt>
                <c:pt idx="4613">
                  <c:v>73759</c:v>
                </c:pt>
                <c:pt idx="4614">
                  <c:v>73756</c:v>
                </c:pt>
                <c:pt idx="4615">
                  <c:v>73774</c:v>
                </c:pt>
                <c:pt idx="4616">
                  <c:v>73795</c:v>
                </c:pt>
                <c:pt idx="4617">
                  <c:v>73814</c:v>
                </c:pt>
                <c:pt idx="4618">
                  <c:v>73819</c:v>
                </c:pt>
                <c:pt idx="4619">
                  <c:v>73818</c:v>
                </c:pt>
                <c:pt idx="4620">
                  <c:v>73819</c:v>
                </c:pt>
                <c:pt idx="4621">
                  <c:v>73814</c:v>
                </c:pt>
                <c:pt idx="4622">
                  <c:v>73818</c:v>
                </c:pt>
                <c:pt idx="4623">
                  <c:v>73805</c:v>
                </c:pt>
                <c:pt idx="4624">
                  <c:v>73815</c:v>
                </c:pt>
                <c:pt idx="4625">
                  <c:v>73815</c:v>
                </c:pt>
                <c:pt idx="4626">
                  <c:v>73834</c:v>
                </c:pt>
                <c:pt idx="4627">
                  <c:v>73834</c:v>
                </c:pt>
                <c:pt idx="4628">
                  <c:v>73837</c:v>
                </c:pt>
                <c:pt idx="4629">
                  <c:v>73856</c:v>
                </c:pt>
                <c:pt idx="4630">
                  <c:v>73857</c:v>
                </c:pt>
                <c:pt idx="4631">
                  <c:v>73858</c:v>
                </c:pt>
                <c:pt idx="4632">
                  <c:v>73861</c:v>
                </c:pt>
                <c:pt idx="4633">
                  <c:v>73861</c:v>
                </c:pt>
                <c:pt idx="4634">
                  <c:v>73872</c:v>
                </c:pt>
                <c:pt idx="4635">
                  <c:v>73883</c:v>
                </c:pt>
                <c:pt idx="4636">
                  <c:v>73875</c:v>
                </c:pt>
                <c:pt idx="4637">
                  <c:v>73875</c:v>
                </c:pt>
                <c:pt idx="4638">
                  <c:v>73896</c:v>
                </c:pt>
                <c:pt idx="4639">
                  <c:v>73902</c:v>
                </c:pt>
                <c:pt idx="4640">
                  <c:v>73902</c:v>
                </c:pt>
                <c:pt idx="4641">
                  <c:v>73912</c:v>
                </c:pt>
                <c:pt idx="4642">
                  <c:v>73912</c:v>
                </c:pt>
                <c:pt idx="4643">
                  <c:v>73923</c:v>
                </c:pt>
                <c:pt idx="4644">
                  <c:v>73932</c:v>
                </c:pt>
                <c:pt idx="4645">
                  <c:v>73966</c:v>
                </c:pt>
                <c:pt idx="4646">
                  <c:v>73981</c:v>
                </c:pt>
                <c:pt idx="4647">
                  <c:v>73983</c:v>
                </c:pt>
                <c:pt idx="4648">
                  <c:v>73993</c:v>
                </c:pt>
                <c:pt idx="4649">
                  <c:v>73992</c:v>
                </c:pt>
                <c:pt idx="4650">
                  <c:v>73990</c:v>
                </c:pt>
                <c:pt idx="4651">
                  <c:v>73981</c:v>
                </c:pt>
                <c:pt idx="4652">
                  <c:v>73981</c:v>
                </c:pt>
                <c:pt idx="4653">
                  <c:v>73965</c:v>
                </c:pt>
                <c:pt idx="4654">
                  <c:v>73960</c:v>
                </c:pt>
                <c:pt idx="4655">
                  <c:v>73960</c:v>
                </c:pt>
                <c:pt idx="4656">
                  <c:v>73955</c:v>
                </c:pt>
                <c:pt idx="4657">
                  <c:v>73970</c:v>
                </c:pt>
                <c:pt idx="4658">
                  <c:v>73979</c:v>
                </c:pt>
                <c:pt idx="4659">
                  <c:v>73999</c:v>
                </c:pt>
                <c:pt idx="4660">
                  <c:v>73993</c:v>
                </c:pt>
                <c:pt idx="4661">
                  <c:v>73994</c:v>
                </c:pt>
                <c:pt idx="4662">
                  <c:v>73992</c:v>
                </c:pt>
                <c:pt idx="4663">
                  <c:v>73984</c:v>
                </c:pt>
                <c:pt idx="4664">
                  <c:v>73984</c:v>
                </c:pt>
                <c:pt idx="4665">
                  <c:v>73981</c:v>
                </c:pt>
                <c:pt idx="4666">
                  <c:v>73986</c:v>
                </c:pt>
                <c:pt idx="4667">
                  <c:v>73986</c:v>
                </c:pt>
                <c:pt idx="4668">
                  <c:v>74008</c:v>
                </c:pt>
                <c:pt idx="4669">
                  <c:v>74021</c:v>
                </c:pt>
                <c:pt idx="4670">
                  <c:v>74058</c:v>
                </c:pt>
                <c:pt idx="4671">
                  <c:v>74058</c:v>
                </c:pt>
                <c:pt idx="4672">
                  <c:v>74048</c:v>
                </c:pt>
                <c:pt idx="4673">
                  <c:v>74055</c:v>
                </c:pt>
                <c:pt idx="4674">
                  <c:v>74058</c:v>
                </c:pt>
                <c:pt idx="4675">
                  <c:v>74075</c:v>
                </c:pt>
                <c:pt idx="4676">
                  <c:v>74081</c:v>
                </c:pt>
                <c:pt idx="4677">
                  <c:v>74085</c:v>
                </c:pt>
                <c:pt idx="4678">
                  <c:v>74103</c:v>
                </c:pt>
                <c:pt idx="4679">
                  <c:v>74118</c:v>
                </c:pt>
                <c:pt idx="4680">
                  <c:v>74127</c:v>
                </c:pt>
                <c:pt idx="4681">
                  <c:v>74127</c:v>
                </c:pt>
                <c:pt idx="4682">
                  <c:v>74118</c:v>
                </c:pt>
                <c:pt idx="4683">
                  <c:v>74128</c:v>
                </c:pt>
                <c:pt idx="4684">
                  <c:v>74131</c:v>
                </c:pt>
                <c:pt idx="4685">
                  <c:v>74146</c:v>
                </c:pt>
                <c:pt idx="4686">
                  <c:v>74163</c:v>
                </c:pt>
                <c:pt idx="4687">
                  <c:v>74168</c:v>
                </c:pt>
                <c:pt idx="4688">
                  <c:v>74179</c:v>
                </c:pt>
                <c:pt idx="4689">
                  <c:v>74179</c:v>
                </c:pt>
                <c:pt idx="4690">
                  <c:v>74190</c:v>
                </c:pt>
                <c:pt idx="4691">
                  <c:v>74197</c:v>
                </c:pt>
                <c:pt idx="4692">
                  <c:v>74211</c:v>
                </c:pt>
                <c:pt idx="4693">
                  <c:v>74210</c:v>
                </c:pt>
                <c:pt idx="4694">
                  <c:v>74228</c:v>
                </c:pt>
                <c:pt idx="4695">
                  <c:v>74223</c:v>
                </c:pt>
                <c:pt idx="4696">
                  <c:v>74239</c:v>
                </c:pt>
                <c:pt idx="4697">
                  <c:v>74245</c:v>
                </c:pt>
                <c:pt idx="4698">
                  <c:v>74249</c:v>
                </c:pt>
                <c:pt idx="4699">
                  <c:v>74251</c:v>
                </c:pt>
                <c:pt idx="4700">
                  <c:v>74251</c:v>
                </c:pt>
                <c:pt idx="4701">
                  <c:v>74261</c:v>
                </c:pt>
                <c:pt idx="4702">
                  <c:v>74269</c:v>
                </c:pt>
                <c:pt idx="4703">
                  <c:v>74282</c:v>
                </c:pt>
                <c:pt idx="4704">
                  <c:v>74282</c:v>
                </c:pt>
                <c:pt idx="4705">
                  <c:v>74283</c:v>
                </c:pt>
                <c:pt idx="4706">
                  <c:v>74287</c:v>
                </c:pt>
                <c:pt idx="4707">
                  <c:v>74292</c:v>
                </c:pt>
                <c:pt idx="4708">
                  <c:v>74308</c:v>
                </c:pt>
                <c:pt idx="4709">
                  <c:v>74309</c:v>
                </c:pt>
                <c:pt idx="4710">
                  <c:v>74319</c:v>
                </c:pt>
                <c:pt idx="4711">
                  <c:v>74324</c:v>
                </c:pt>
                <c:pt idx="4712">
                  <c:v>74326</c:v>
                </c:pt>
                <c:pt idx="4713">
                  <c:v>74335</c:v>
                </c:pt>
                <c:pt idx="4714">
                  <c:v>74348</c:v>
                </c:pt>
                <c:pt idx="4715">
                  <c:v>74349</c:v>
                </c:pt>
                <c:pt idx="4716">
                  <c:v>74366</c:v>
                </c:pt>
                <c:pt idx="4717">
                  <c:v>74363</c:v>
                </c:pt>
                <c:pt idx="4718">
                  <c:v>74366</c:v>
                </c:pt>
                <c:pt idx="4719">
                  <c:v>74382</c:v>
                </c:pt>
                <c:pt idx="4720">
                  <c:v>74371</c:v>
                </c:pt>
                <c:pt idx="4721">
                  <c:v>74382</c:v>
                </c:pt>
                <c:pt idx="4722">
                  <c:v>74380</c:v>
                </c:pt>
                <c:pt idx="4723">
                  <c:v>74376</c:v>
                </c:pt>
                <c:pt idx="4724">
                  <c:v>74378</c:v>
                </c:pt>
                <c:pt idx="4725">
                  <c:v>74365</c:v>
                </c:pt>
                <c:pt idx="4726">
                  <c:v>74359</c:v>
                </c:pt>
                <c:pt idx="4727">
                  <c:v>74359</c:v>
                </c:pt>
                <c:pt idx="4728">
                  <c:v>74339</c:v>
                </c:pt>
                <c:pt idx="4729">
                  <c:v>74331</c:v>
                </c:pt>
                <c:pt idx="4730">
                  <c:v>74329</c:v>
                </c:pt>
                <c:pt idx="4731">
                  <c:v>74328</c:v>
                </c:pt>
                <c:pt idx="4732">
                  <c:v>74323</c:v>
                </c:pt>
                <c:pt idx="4733">
                  <c:v>74332</c:v>
                </c:pt>
                <c:pt idx="4734">
                  <c:v>74343</c:v>
                </c:pt>
                <c:pt idx="4735">
                  <c:v>74343</c:v>
                </c:pt>
                <c:pt idx="4736">
                  <c:v>74368</c:v>
                </c:pt>
                <c:pt idx="4737">
                  <c:v>74331</c:v>
                </c:pt>
                <c:pt idx="4738">
                  <c:v>74324</c:v>
                </c:pt>
                <c:pt idx="4739">
                  <c:v>74324</c:v>
                </c:pt>
                <c:pt idx="4740">
                  <c:v>74313</c:v>
                </c:pt>
                <c:pt idx="4741">
                  <c:v>74324</c:v>
                </c:pt>
                <c:pt idx="4742">
                  <c:v>74324</c:v>
                </c:pt>
                <c:pt idx="4743">
                  <c:v>74306</c:v>
                </c:pt>
                <c:pt idx="4744">
                  <c:v>74329</c:v>
                </c:pt>
                <c:pt idx="4745">
                  <c:v>74329</c:v>
                </c:pt>
                <c:pt idx="4746">
                  <c:v>74336</c:v>
                </c:pt>
                <c:pt idx="4747">
                  <c:v>74331</c:v>
                </c:pt>
                <c:pt idx="4748">
                  <c:v>74331</c:v>
                </c:pt>
                <c:pt idx="4749">
                  <c:v>74346</c:v>
                </c:pt>
                <c:pt idx="4750">
                  <c:v>74361</c:v>
                </c:pt>
                <c:pt idx="4751">
                  <c:v>74378</c:v>
                </c:pt>
                <c:pt idx="4752">
                  <c:v>74385</c:v>
                </c:pt>
                <c:pt idx="4753">
                  <c:v>74388</c:v>
                </c:pt>
                <c:pt idx="4754">
                  <c:v>74419</c:v>
                </c:pt>
                <c:pt idx="4755">
                  <c:v>74419</c:v>
                </c:pt>
                <c:pt idx="4756">
                  <c:v>74423</c:v>
                </c:pt>
                <c:pt idx="4757">
                  <c:v>74428</c:v>
                </c:pt>
                <c:pt idx="4758">
                  <c:v>74435</c:v>
                </c:pt>
                <c:pt idx="4759">
                  <c:v>74444</c:v>
                </c:pt>
                <c:pt idx="4760">
                  <c:v>74453</c:v>
                </c:pt>
                <c:pt idx="4761">
                  <c:v>74461</c:v>
                </c:pt>
                <c:pt idx="4762">
                  <c:v>74461</c:v>
                </c:pt>
                <c:pt idx="4763">
                  <c:v>74462</c:v>
                </c:pt>
                <c:pt idx="4764">
                  <c:v>74462</c:v>
                </c:pt>
                <c:pt idx="4765">
                  <c:v>74464</c:v>
                </c:pt>
                <c:pt idx="4766">
                  <c:v>74481</c:v>
                </c:pt>
                <c:pt idx="4767">
                  <c:v>74497</c:v>
                </c:pt>
                <c:pt idx="4768">
                  <c:v>74496</c:v>
                </c:pt>
                <c:pt idx="4769">
                  <c:v>74505</c:v>
                </c:pt>
                <c:pt idx="4770">
                  <c:v>74516</c:v>
                </c:pt>
                <c:pt idx="4771">
                  <c:v>74516</c:v>
                </c:pt>
                <c:pt idx="4772">
                  <c:v>74524</c:v>
                </c:pt>
                <c:pt idx="4773">
                  <c:v>74544</c:v>
                </c:pt>
                <c:pt idx="4774">
                  <c:v>74548</c:v>
                </c:pt>
                <c:pt idx="4775">
                  <c:v>74555</c:v>
                </c:pt>
                <c:pt idx="4776">
                  <c:v>74560</c:v>
                </c:pt>
                <c:pt idx="4777">
                  <c:v>74564</c:v>
                </c:pt>
                <c:pt idx="4778">
                  <c:v>74573</c:v>
                </c:pt>
                <c:pt idx="4779">
                  <c:v>74578</c:v>
                </c:pt>
                <c:pt idx="4780">
                  <c:v>74582</c:v>
                </c:pt>
                <c:pt idx="4781">
                  <c:v>74593</c:v>
                </c:pt>
                <c:pt idx="4782">
                  <c:v>74611</c:v>
                </c:pt>
                <c:pt idx="4783">
                  <c:v>74611</c:v>
                </c:pt>
                <c:pt idx="4784">
                  <c:v>74631</c:v>
                </c:pt>
                <c:pt idx="4785">
                  <c:v>74631</c:v>
                </c:pt>
                <c:pt idx="4786">
                  <c:v>74650</c:v>
                </c:pt>
                <c:pt idx="4787">
                  <c:v>74652</c:v>
                </c:pt>
                <c:pt idx="4788">
                  <c:v>74652</c:v>
                </c:pt>
                <c:pt idx="4789">
                  <c:v>74673</c:v>
                </c:pt>
                <c:pt idx="4790">
                  <c:v>74687</c:v>
                </c:pt>
                <c:pt idx="4791">
                  <c:v>74685</c:v>
                </c:pt>
                <c:pt idx="4792">
                  <c:v>74685</c:v>
                </c:pt>
                <c:pt idx="4793">
                  <c:v>74683</c:v>
                </c:pt>
                <c:pt idx="4794">
                  <c:v>74688</c:v>
                </c:pt>
                <c:pt idx="4795">
                  <c:v>74688</c:v>
                </c:pt>
                <c:pt idx="4796">
                  <c:v>74679</c:v>
                </c:pt>
                <c:pt idx="4797">
                  <c:v>74682</c:v>
                </c:pt>
                <c:pt idx="4798">
                  <c:v>74679</c:v>
                </c:pt>
                <c:pt idx="4799">
                  <c:v>74676</c:v>
                </c:pt>
                <c:pt idx="4800">
                  <c:v>74683</c:v>
                </c:pt>
                <c:pt idx="4801">
                  <c:v>74683</c:v>
                </c:pt>
                <c:pt idx="4802">
                  <c:v>74672</c:v>
                </c:pt>
                <c:pt idx="4803">
                  <c:v>74672</c:v>
                </c:pt>
                <c:pt idx="4804">
                  <c:v>74663</c:v>
                </c:pt>
                <c:pt idx="4805">
                  <c:v>74679</c:v>
                </c:pt>
                <c:pt idx="4806">
                  <c:v>74695</c:v>
                </c:pt>
                <c:pt idx="4807">
                  <c:v>74696</c:v>
                </c:pt>
                <c:pt idx="4808">
                  <c:v>74687</c:v>
                </c:pt>
                <c:pt idx="4809">
                  <c:v>74666</c:v>
                </c:pt>
                <c:pt idx="4810">
                  <c:v>74674</c:v>
                </c:pt>
                <c:pt idx="4811">
                  <c:v>74653</c:v>
                </c:pt>
                <c:pt idx="4812">
                  <c:v>74632</c:v>
                </c:pt>
                <c:pt idx="4813">
                  <c:v>74631</c:v>
                </c:pt>
                <c:pt idx="4814">
                  <c:v>74641</c:v>
                </c:pt>
                <c:pt idx="4815">
                  <c:v>74639</c:v>
                </c:pt>
                <c:pt idx="4816">
                  <c:v>74662</c:v>
                </c:pt>
                <c:pt idx="4817">
                  <c:v>74662</c:v>
                </c:pt>
                <c:pt idx="4818">
                  <c:v>74670</c:v>
                </c:pt>
                <c:pt idx="4819">
                  <c:v>74670</c:v>
                </c:pt>
                <c:pt idx="4820">
                  <c:v>74684</c:v>
                </c:pt>
                <c:pt idx="4821">
                  <c:v>74684</c:v>
                </c:pt>
                <c:pt idx="4822">
                  <c:v>74684</c:v>
                </c:pt>
                <c:pt idx="4823">
                  <c:v>74712</c:v>
                </c:pt>
                <c:pt idx="4824">
                  <c:v>74728</c:v>
                </c:pt>
                <c:pt idx="4825">
                  <c:v>74728</c:v>
                </c:pt>
                <c:pt idx="4826">
                  <c:v>74723</c:v>
                </c:pt>
                <c:pt idx="4827">
                  <c:v>74750</c:v>
                </c:pt>
                <c:pt idx="4828">
                  <c:v>74801</c:v>
                </c:pt>
                <c:pt idx="4829">
                  <c:v>74801</c:v>
                </c:pt>
                <c:pt idx="4830">
                  <c:v>74801</c:v>
                </c:pt>
                <c:pt idx="4831">
                  <c:v>74820</c:v>
                </c:pt>
                <c:pt idx="4832">
                  <c:v>74820</c:v>
                </c:pt>
                <c:pt idx="4833">
                  <c:v>74818</c:v>
                </c:pt>
                <c:pt idx="4834">
                  <c:v>74818</c:v>
                </c:pt>
                <c:pt idx="4835">
                  <c:v>74813</c:v>
                </c:pt>
                <c:pt idx="4836">
                  <c:v>74813</c:v>
                </c:pt>
                <c:pt idx="4837">
                  <c:v>74814</c:v>
                </c:pt>
                <c:pt idx="4838">
                  <c:v>74793</c:v>
                </c:pt>
                <c:pt idx="4839">
                  <c:v>74789</c:v>
                </c:pt>
                <c:pt idx="4840">
                  <c:v>74784</c:v>
                </c:pt>
                <c:pt idx="4841">
                  <c:v>74796</c:v>
                </c:pt>
                <c:pt idx="4842">
                  <c:v>74822</c:v>
                </c:pt>
                <c:pt idx="4843">
                  <c:v>74821</c:v>
                </c:pt>
                <c:pt idx="4844">
                  <c:v>74821</c:v>
                </c:pt>
                <c:pt idx="4845">
                  <c:v>74804</c:v>
                </c:pt>
                <c:pt idx="4846">
                  <c:v>74823</c:v>
                </c:pt>
                <c:pt idx="4847">
                  <c:v>74855</c:v>
                </c:pt>
                <c:pt idx="4848">
                  <c:v>74851</c:v>
                </c:pt>
                <c:pt idx="4849">
                  <c:v>74851</c:v>
                </c:pt>
                <c:pt idx="4850">
                  <c:v>74849</c:v>
                </c:pt>
                <c:pt idx="4851">
                  <c:v>74878</c:v>
                </c:pt>
                <c:pt idx="4852">
                  <c:v>74866</c:v>
                </c:pt>
                <c:pt idx="4853">
                  <c:v>74866</c:v>
                </c:pt>
                <c:pt idx="4854">
                  <c:v>74881</c:v>
                </c:pt>
                <c:pt idx="4855">
                  <c:v>74881</c:v>
                </c:pt>
                <c:pt idx="4856">
                  <c:v>74885</c:v>
                </c:pt>
                <c:pt idx="4857">
                  <c:v>74885</c:v>
                </c:pt>
                <c:pt idx="4858">
                  <c:v>74901</c:v>
                </c:pt>
                <c:pt idx="4859">
                  <c:v>74917</c:v>
                </c:pt>
                <c:pt idx="4860">
                  <c:v>74917</c:v>
                </c:pt>
                <c:pt idx="4861">
                  <c:v>74947</c:v>
                </c:pt>
                <c:pt idx="4862">
                  <c:v>74947</c:v>
                </c:pt>
                <c:pt idx="4863">
                  <c:v>74940</c:v>
                </c:pt>
                <c:pt idx="4864">
                  <c:v>74951</c:v>
                </c:pt>
                <c:pt idx="4865">
                  <c:v>74951</c:v>
                </c:pt>
                <c:pt idx="4866">
                  <c:v>74952</c:v>
                </c:pt>
                <c:pt idx="4867">
                  <c:v>74952</c:v>
                </c:pt>
                <c:pt idx="4868">
                  <c:v>75014</c:v>
                </c:pt>
                <c:pt idx="4869">
                  <c:v>75014</c:v>
                </c:pt>
                <c:pt idx="4870">
                  <c:v>75019</c:v>
                </c:pt>
                <c:pt idx="4871">
                  <c:v>75036</c:v>
                </c:pt>
                <c:pt idx="4872">
                  <c:v>75036</c:v>
                </c:pt>
                <c:pt idx="4873">
                  <c:v>75048</c:v>
                </c:pt>
                <c:pt idx="4874">
                  <c:v>75048</c:v>
                </c:pt>
                <c:pt idx="4875">
                  <c:v>75059</c:v>
                </c:pt>
                <c:pt idx="4876">
                  <c:v>75067</c:v>
                </c:pt>
                <c:pt idx="4877">
                  <c:v>75088</c:v>
                </c:pt>
                <c:pt idx="4878">
                  <c:v>75078</c:v>
                </c:pt>
                <c:pt idx="4879">
                  <c:v>75088</c:v>
                </c:pt>
                <c:pt idx="4880">
                  <c:v>75091</c:v>
                </c:pt>
                <c:pt idx="4881">
                  <c:v>75100</c:v>
                </c:pt>
                <c:pt idx="4882">
                  <c:v>75095</c:v>
                </c:pt>
                <c:pt idx="4883">
                  <c:v>75095</c:v>
                </c:pt>
                <c:pt idx="4884">
                  <c:v>75120</c:v>
                </c:pt>
                <c:pt idx="4885">
                  <c:v>75125</c:v>
                </c:pt>
                <c:pt idx="4886">
                  <c:v>75126</c:v>
                </c:pt>
                <c:pt idx="4887">
                  <c:v>75135</c:v>
                </c:pt>
                <c:pt idx="4888">
                  <c:v>75140</c:v>
                </c:pt>
                <c:pt idx="4889">
                  <c:v>75147</c:v>
                </c:pt>
                <c:pt idx="4890">
                  <c:v>75148</c:v>
                </c:pt>
                <c:pt idx="4891">
                  <c:v>75146</c:v>
                </c:pt>
                <c:pt idx="4892">
                  <c:v>75145</c:v>
                </c:pt>
                <c:pt idx="4893">
                  <c:v>75145</c:v>
                </c:pt>
                <c:pt idx="4894">
                  <c:v>75139</c:v>
                </c:pt>
                <c:pt idx="4895">
                  <c:v>75132</c:v>
                </c:pt>
                <c:pt idx="4896">
                  <c:v>75132</c:v>
                </c:pt>
                <c:pt idx="4897">
                  <c:v>75132</c:v>
                </c:pt>
                <c:pt idx="4898">
                  <c:v>75124</c:v>
                </c:pt>
                <c:pt idx="4899">
                  <c:v>75122</c:v>
                </c:pt>
                <c:pt idx="4900">
                  <c:v>75116</c:v>
                </c:pt>
                <c:pt idx="4901">
                  <c:v>75123</c:v>
                </c:pt>
                <c:pt idx="4902">
                  <c:v>75136</c:v>
                </c:pt>
                <c:pt idx="4903">
                  <c:v>75151</c:v>
                </c:pt>
                <c:pt idx="4904">
                  <c:v>75151</c:v>
                </c:pt>
                <c:pt idx="4905">
                  <c:v>75155</c:v>
                </c:pt>
                <c:pt idx="4906">
                  <c:v>75155</c:v>
                </c:pt>
                <c:pt idx="4907">
                  <c:v>75157</c:v>
                </c:pt>
                <c:pt idx="4908">
                  <c:v>75150</c:v>
                </c:pt>
                <c:pt idx="4909">
                  <c:v>75152</c:v>
                </c:pt>
                <c:pt idx="4910">
                  <c:v>75139</c:v>
                </c:pt>
                <c:pt idx="4911">
                  <c:v>75152</c:v>
                </c:pt>
                <c:pt idx="4912">
                  <c:v>75160</c:v>
                </c:pt>
                <c:pt idx="4913">
                  <c:v>75167</c:v>
                </c:pt>
                <c:pt idx="4914">
                  <c:v>75185</c:v>
                </c:pt>
                <c:pt idx="4915">
                  <c:v>75188</c:v>
                </c:pt>
                <c:pt idx="4916">
                  <c:v>75188</c:v>
                </c:pt>
                <c:pt idx="4917">
                  <c:v>75186</c:v>
                </c:pt>
                <c:pt idx="4918">
                  <c:v>75175</c:v>
                </c:pt>
                <c:pt idx="4919">
                  <c:v>75157</c:v>
                </c:pt>
                <c:pt idx="4920">
                  <c:v>75166</c:v>
                </c:pt>
                <c:pt idx="4921">
                  <c:v>75153</c:v>
                </c:pt>
                <c:pt idx="4922">
                  <c:v>75161</c:v>
                </c:pt>
                <c:pt idx="4923">
                  <c:v>75187</c:v>
                </c:pt>
                <c:pt idx="4924">
                  <c:v>75207</c:v>
                </c:pt>
                <c:pt idx="4925">
                  <c:v>75169</c:v>
                </c:pt>
                <c:pt idx="4926">
                  <c:v>75200</c:v>
                </c:pt>
                <c:pt idx="4927">
                  <c:v>75201</c:v>
                </c:pt>
                <c:pt idx="4928">
                  <c:v>75220</c:v>
                </c:pt>
                <c:pt idx="4929">
                  <c:v>75234</c:v>
                </c:pt>
                <c:pt idx="4930">
                  <c:v>75247</c:v>
                </c:pt>
                <c:pt idx="4931">
                  <c:v>75256</c:v>
                </c:pt>
                <c:pt idx="4932">
                  <c:v>75273</c:v>
                </c:pt>
                <c:pt idx="4933">
                  <c:v>75261</c:v>
                </c:pt>
                <c:pt idx="4934">
                  <c:v>75261</c:v>
                </c:pt>
                <c:pt idx="4935">
                  <c:v>75252</c:v>
                </c:pt>
                <c:pt idx="4936">
                  <c:v>75259</c:v>
                </c:pt>
                <c:pt idx="4937">
                  <c:v>75237</c:v>
                </c:pt>
                <c:pt idx="4938">
                  <c:v>75237</c:v>
                </c:pt>
                <c:pt idx="4939">
                  <c:v>75231</c:v>
                </c:pt>
                <c:pt idx="4940">
                  <c:v>75233</c:v>
                </c:pt>
                <c:pt idx="4941">
                  <c:v>75228</c:v>
                </c:pt>
                <c:pt idx="4942">
                  <c:v>75243</c:v>
                </c:pt>
                <c:pt idx="4943">
                  <c:v>75282</c:v>
                </c:pt>
                <c:pt idx="4944">
                  <c:v>75274</c:v>
                </c:pt>
                <c:pt idx="4945">
                  <c:v>75281</c:v>
                </c:pt>
                <c:pt idx="4946">
                  <c:v>75268</c:v>
                </c:pt>
                <c:pt idx="4947">
                  <c:v>75292</c:v>
                </c:pt>
                <c:pt idx="4948">
                  <c:v>75293</c:v>
                </c:pt>
                <c:pt idx="4949">
                  <c:v>75299</c:v>
                </c:pt>
                <c:pt idx="4950">
                  <c:v>75298</c:v>
                </c:pt>
                <c:pt idx="4951">
                  <c:v>75301</c:v>
                </c:pt>
                <c:pt idx="4952">
                  <c:v>75306</c:v>
                </c:pt>
                <c:pt idx="4953">
                  <c:v>75322</c:v>
                </c:pt>
                <c:pt idx="4954">
                  <c:v>75319</c:v>
                </c:pt>
                <c:pt idx="4955">
                  <c:v>75336</c:v>
                </c:pt>
                <c:pt idx="4956">
                  <c:v>75364</c:v>
                </c:pt>
                <c:pt idx="4957">
                  <c:v>75373</c:v>
                </c:pt>
                <c:pt idx="4958">
                  <c:v>75373</c:v>
                </c:pt>
                <c:pt idx="4959">
                  <c:v>75356</c:v>
                </c:pt>
                <c:pt idx="4960">
                  <c:v>75364</c:v>
                </c:pt>
                <c:pt idx="4961">
                  <c:v>75364</c:v>
                </c:pt>
                <c:pt idx="4962">
                  <c:v>75359</c:v>
                </c:pt>
                <c:pt idx="4963">
                  <c:v>75381</c:v>
                </c:pt>
                <c:pt idx="4964">
                  <c:v>75397</c:v>
                </c:pt>
                <c:pt idx="4965">
                  <c:v>75392</c:v>
                </c:pt>
                <c:pt idx="4966">
                  <c:v>75410</c:v>
                </c:pt>
                <c:pt idx="4967">
                  <c:v>75401</c:v>
                </c:pt>
                <c:pt idx="4968">
                  <c:v>75404</c:v>
                </c:pt>
                <c:pt idx="4969">
                  <c:v>75406</c:v>
                </c:pt>
                <c:pt idx="4970">
                  <c:v>75398</c:v>
                </c:pt>
                <c:pt idx="4971">
                  <c:v>75418</c:v>
                </c:pt>
                <c:pt idx="4972">
                  <c:v>75435</c:v>
                </c:pt>
                <c:pt idx="4973">
                  <c:v>75450</c:v>
                </c:pt>
                <c:pt idx="4974">
                  <c:v>75477</c:v>
                </c:pt>
                <c:pt idx="4975">
                  <c:v>75486</c:v>
                </c:pt>
                <c:pt idx="4976">
                  <c:v>75498</c:v>
                </c:pt>
                <c:pt idx="4977">
                  <c:v>75504</c:v>
                </c:pt>
                <c:pt idx="4978">
                  <c:v>75518</c:v>
                </c:pt>
                <c:pt idx="4979">
                  <c:v>75524</c:v>
                </c:pt>
                <c:pt idx="4980">
                  <c:v>75557</c:v>
                </c:pt>
                <c:pt idx="4981">
                  <c:v>75548</c:v>
                </c:pt>
                <c:pt idx="4982">
                  <c:v>75557</c:v>
                </c:pt>
                <c:pt idx="4983">
                  <c:v>75557</c:v>
                </c:pt>
                <c:pt idx="4984">
                  <c:v>75572</c:v>
                </c:pt>
                <c:pt idx="4985">
                  <c:v>75572</c:v>
                </c:pt>
                <c:pt idx="4986">
                  <c:v>75567</c:v>
                </c:pt>
                <c:pt idx="4987">
                  <c:v>75574</c:v>
                </c:pt>
                <c:pt idx="4988">
                  <c:v>75568</c:v>
                </c:pt>
                <c:pt idx="4989">
                  <c:v>75568</c:v>
                </c:pt>
                <c:pt idx="4990">
                  <c:v>75585</c:v>
                </c:pt>
                <c:pt idx="4991">
                  <c:v>75585</c:v>
                </c:pt>
                <c:pt idx="4992">
                  <c:v>75585</c:v>
                </c:pt>
                <c:pt idx="4993">
                  <c:v>75590</c:v>
                </c:pt>
                <c:pt idx="4994">
                  <c:v>75599</c:v>
                </c:pt>
                <c:pt idx="4995">
                  <c:v>75615</c:v>
                </c:pt>
                <c:pt idx="4996">
                  <c:v>75642</c:v>
                </c:pt>
                <c:pt idx="4997">
                  <c:v>75641</c:v>
                </c:pt>
                <c:pt idx="4998">
                  <c:v>75645</c:v>
                </c:pt>
                <c:pt idx="4999">
                  <c:v>75644</c:v>
                </c:pt>
                <c:pt idx="5000">
                  <c:v>75650</c:v>
                </c:pt>
                <c:pt idx="5001">
                  <c:v>75663</c:v>
                </c:pt>
                <c:pt idx="5002">
                  <c:v>75660</c:v>
                </c:pt>
                <c:pt idx="5003">
                  <c:v>75656</c:v>
                </c:pt>
                <c:pt idx="5004">
                  <c:v>75668</c:v>
                </c:pt>
                <c:pt idx="5005">
                  <c:v>75672</c:v>
                </c:pt>
                <c:pt idx="5006">
                  <c:v>75672</c:v>
                </c:pt>
                <c:pt idx="5007">
                  <c:v>75685</c:v>
                </c:pt>
                <c:pt idx="5008">
                  <c:v>75691</c:v>
                </c:pt>
                <c:pt idx="5009">
                  <c:v>75691</c:v>
                </c:pt>
                <c:pt idx="5010">
                  <c:v>75693</c:v>
                </c:pt>
                <c:pt idx="5011">
                  <c:v>75693</c:v>
                </c:pt>
                <c:pt idx="5012">
                  <c:v>75700</c:v>
                </c:pt>
                <c:pt idx="5013">
                  <c:v>75705</c:v>
                </c:pt>
                <c:pt idx="5014">
                  <c:v>75704</c:v>
                </c:pt>
                <c:pt idx="5015">
                  <c:v>75703</c:v>
                </c:pt>
                <c:pt idx="5016">
                  <c:v>75705</c:v>
                </c:pt>
                <c:pt idx="5017">
                  <c:v>75700</c:v>
                </c:pt>
                <c:pt idx="5018">
                  <c:v>75700</c:v>
                </c:pt>
                <c:pt idx="5019">
                  <c:v>75705</c:v>
                </c:pt>
                <c:pt idx="5020">
                  <c:v>75714</c:v>
                </c:pt>
                <c:pt idx="5021">
                  <c:v>75724</c:v>
                </c:pt>
                <c:pt idx="5022">
                  <c:v>75716</c:v>
                </c:pt>
                <c:pt idx="5023">
                  <c:v>75722</c:v>
                </c:pt>
                <c:pt idx="5024">
                  <c:v>75727</c:v>
                </c:pt>
                <c:pt idx="5025">
                  <c:v>75720</c:v>
                </c:pt>
                <c:pt idx="5026">
                  <c:v>75715</c:v>
                </c:pt>
                <c:pt idx="5027">
                  <c:v>75715</c:v>
                </c:pt>
                <c:pt idx="5028">
                  <c:v>75718</c:v>
                </c:pt>
                <c:pt idx="5029">
                  <c:v>75730</c:v>
                </c:pt>
                <c:pt idx="5030">
                  <c:v>75732</c:v>
                </c:pt>
                <c:pt idx="5031">
                  <c:v>75732</c:v>
                </c:pt>
                <c:pt idx="5032">
                  <c:v>75730</c:v>
                </c:pt>
                <c:pt idx="5033">
                  <c:v>75730</c:v>
                </c:pt>
                <c:pt idx="5034">
                  <c:v>75757</c:v>
                </c:pt>
                <c:pt idx="5035">
                  <c:v>75757</c:v>
                </c:pt>
                <c:pt idx="5036">
                  <c:v>75759</c:v>
                </c:pt>
                <c:pt idx="5037">
                  <c:v>75760</c:v>
                </c:pt>
                <c:pt idx="5038">
                  <c:v>75775</c:v>
                </c:pt>
                <c:pt idx="5039">
                  <c:v>75760</c:v>
                </c:pt>
                <c:pt idx="5040">
                  <c:v>75746</c:v>
                </c:pt>
                <c:pt idx="5041">
                  <c:v>75746</c:v>
                </c:pt>
                <c:pt idx="5042">
                  <c:v>75743</c:v>
                </c:pt>
                <c:pt idx="5043">
                  <c:v>75754</c:v>
                </c:pt>
                <c:pt idx="5044">
                  <c:v>75787</c:v>
                </c:pt>
                <c:pt idx="5045">
                  <c:v>75784</c:v>
                </c:pt>
                <c:pt idx="5046">
                  <c:v>75801</c:v>
                </c:pt>
                <c:pt idx="5047">
                  <c:v>75808</c:v>
                </c:pt>
                <c:pt idx="5048">
                  <c:v>75808</c:v>
                </c:pt>
                <c:pt idx="5049">
                  <c:v>75813</c:v>
                </c:pt>
                <c:pt idx="5050">
                  <c:v>75850</c:v>
                </c:pt>
                <c:pt idx="5051">
                  <c:v>75887</c:v>
                </c:pt>
                <c:pt idx="5052">
                  <c:v>75887</c:v>
                </c:pt>
                <c:pt idx="5053">
                  <c:v>75904</c:v>
                </c:pt>
                <c:pt idx="5054">
                  <c:v>75940</c:v>
                </c:pt>
                <c:pt idx="5055">
                  <c:v>75940</c:v>
                </c:pt>
                <c:pt idx="5056">
                  <c:v>75957</c:v>
                </c:pt>
                <c:pt idx="5057">
                  <c:v>75973</c:v>
                </c:pt>
                <c:pt idx="5058">
                  <c:v>75964</c:v>
                </c:pt>
                <c:pt idx="5059">
                  <c:v>75964</c:v>
                </c:pt>
                <c:pt idx="5060">
                  <c:v>75960</c:v>
                </c:pt>
                <c:pt idx="5061">
                  <c:v>75968</c:v>
                </c:pt>
                <c:pt idx="5062">
                  <c:v>75957</c:v>
                </c:pt>
                <c:pt idx="5063">
                  <c:v>75959</c:v>
                </c:pt>
                <c:pt idx="5064">
                  <c:v>75963</c:v>
                </c:pt>
                <c:pt idx="5065">
                  <c:v>75963</c:v>
                </c:pt>
                <c:pt idx="5066">
                  <c:v>75953</c:v>
                </c:pt>
                <c:pt idx="5067">
                  <c:v>75959</c:v>
                </c:pt>
                <c:pt idx="5068">
                  <c:v>75942</c:v>
                </c:pt>
                <c:pt idx="5069">
                  <c:v>75932</c:v>
                </c:pt>
                <c:pt idx="5070">
                  <c:v>75932</c:v>
                </c:pt>
                <c:pt idx="5071">
                  <c:v>75919</c:v>
                </c:pt>
                <c:pt idx="5072">
                  <c:v>75919</c:v>
                </c:pt>
                <c:pt idx="5073">
                  <c:v>75901</c:v>
                </c:pt>
                <c:pt idx="5074">
                  <c:v>75910</c:v>
                </c:pt>
                <c:pt idx="5075">
                  <c:v>75912</c:v>
                </c:pt>
                <c:pt idx="5076">
                  <c:v>75913</c:v>
                </c:pt>
                <c:pt idx="5077">
                  <c:v>75904</c:v>
                </c:pt>
                <c:pt idx="5078">
                  <c:v>75919</c:v>
                </c:pt>
                <c:pt idx="5079">
                  <c:v>75916</c:v>
                </c:pt>
                <c:pt idx="5080">
                  <c:v>75941</c:v>
                </c:pt>
                <c:pt idx="5081">
                  <c:v>75945</c:v>
                </c:pt>
                <c:pt idx="5082">
                  <c:v>75956</c:v>
                </c:pt>
                <c:pt idx="5083">
                  <c:v>75979</c:v>
                </c:pt>
                <c:pt idx="5084">
                  <c:v>75966</c:v>
                </c:pt>
                <c:pt idx="5085">
                  <c:v>75966</c:v>
                </c:pt>
                <c:pt idx="5086">
                  <c:v>75978</c:v>
                </c:pt>
                <c:pt idx="5087">
                  <c:v>75989</c:v>
                </c:pt>
                <c:pt idx="5088">
                  <c:v>75999</c:v>
                </c:pt>
                <c:pt idx="5089">
                  <c:v>75990</c:v>
                </c:pt>
                <c:pt idx="5090">
                  <c:v>76024</c:v>
                </c:pt>
                <c:pt idx="5091">
                  <c:v>76029</c:v>
                </c:pt>
                <c:pt idx="5092">
                  <c:v>76048</c:v>
                </c:pt>
                <c:pt idx="5093">
                  <c:v>76068</c:v>
                </c:pt>
                <c:pt idx="5094">
                  <c:v>76073</c:v>
                </c:pt>
                <c:pt idx="5095">
                  <c:v>76078</c:v>
                </c:pt>
                <c:pt idx="5096">
                  <c:v>76096</c:v>
                </c:pt>
                <c:pt idx="5097">
                  <c:v>76101</c:v>
                </c:pt>
                <c:pt idx="5098">
                  <c:v>76102</c:v>
                </c:pt>
                <c:pt idx="5099">
                  <c:v>76118</c:v>
                </c:pt>
                <c:pt idx="5100">
                  <c:v>76126</c:v>
                </c:pt>
                <c:pt idx="5101">
                  <c:v>76134</c:v>
                </c:pt>
                <c:pt idx="5102">
                  <c:v>76144</c:v>
                </c:pt>
                <c:pt idx="5103">
                  <c:v>76150</c:v>
                </c:pt>
                <c:pt idx="5104">
                  <c:v>76150</c:v>
                </c:pt>
                <c:pt idx="5105">
                  <c:v>76160</c:v>
                </c:pt>
                <c:pt idx="5106">
                  <c:v>76159</c:v>
                </c:pt>
                <c:pt idx="5107">
                  <c:v>76167</c:v>
                </c:pt>
                <c:pt idx="5108">
                  <c:v>76182</c:v>
                </c:pt>
                <c:pt idx="5109">
                  <c:v>76181</c:v>
                </c:pt>
                <c:pt idx="5110">
                  <c:v>76177</c:v>
                </c:pt>
                <c:pt idx="5111">
                  <c:v>76177</c:v>
                </c:pt>
                <c:pt idx="5112">
                  <c:v>76154</c:v>
                </c:pt>
                <c:pt idx="5113">
                  <c:v>76157</c:v>
                </c:pt>
                <c:pt idx="5114">
                  <c:v>76156</c:v>
                </c:pt>
                <c:pt idx="5115">
                  <c:v>76161</c:v>
                </c:pt>
                <c:pt idx="5116">
                  <c:v>76160</c:v>
                </c:pt>
                <c:pt idx="5117">
                  <c:v>76163</c:v>
                </c:pt>
                <c:pt idx="5118">
                  <c:v>76177</c:v>
                </c:pt>
                <c:pt idx="5119">
                  <c:v>76162</c:v>
                </c:pt>
                <c:pt idx="5120">
                  <c:v>76153</c:v>
                </c:pt>
                <c:pt idx="5121">
                  <c:v>76150</c:v>
                </c:pt>
                <c:pt idx="5122">
                  <c:v>76156</c:v>
                </c:pt>
                <c:pt idx="5123">
                  <c:v>76144</c:v>
                </c:pt>
                <c:pt idx="5124">
                  <c:v>76144</c:v>
                </c:pt>
                <c:pt idx="5125">
                  <c:v>76128</c:v>
                </c:pt>
                <c:pt idx="5126">
                  <c:v>76136</c:v>
                </c:pt>
                <c:pt idx="5127">
                  <c:v>76147</c:v>
                </c:pt>
                <c:pt idx="5128">
                  <c:v>76175</c:v>
                </c:pt>
                <c:pt idx="5129">
                  <c:v>76175</c:v>
                </c:pt>
                <c:pt idx="5130">
                  <c:v>76180</c:v>
                </c:pt>
                <c:pt idx="5131">
                  <c:v>76190</c:v>
                </c:pt>
                <c:pt idx="5132">
                  <c:v>76216</c:v>
                </c:pt>
                <c:pt idx="5133">
                  <c:v>76237</c:v>
                </c:pt>
                <c:pt idx="5134">
                  <c:v>76218</c:v>
                </c:pt>
                <c:pt idx="5135">
                  <c:v>76228</c:v>
                </c:pt>
                <c:pt idx="5136">
                  <c:v>76240</c:v>
                </c:pt>
                <c:pt idx="5137">
                  <c:v>76248</c:v>
                </c:pt>
                <c:pt idx="5138">
                  <c:v>76260</c:v>
                </c:pt>
                <c:pt idx="5139">
                  <c:v>76262</c:v>
                </c:pt>
                <c:pt idx="5140">
                  <c:v>76285</c:v>
                </c:pt>
                <c:pt idx="5141">
                  <c:v>76293</c:v>
                </c:pt>
                <c:pt idx="5142">
                  <c:v>76293</c:v>
                </c:pt>
                <c:pt idx="5143">
                  <c:v>76318</c:v>
                </c:pt>
                <c:pt idx="5144">
                  <c:v>76318</c:v>
                </c:pt>
                <c:pt idx="5145">
                  <c:v>76337</c:v>
                </c:pt>
                <c:pt idx="5146">
                  <c:v>76354</c:v>
                </c:pt>
                <c:pt idx="5147">
                  <c:v>76364</c:v>
                </c:pt>
                <c:pt idx="5148">
                  <c:v>76373</c:v>
                </c:pt>
                <c:pt idx="5149">
                  <c:v>76386</c:v>
                </c:pt>
                <c:pt idx="5150">
                  <c:v>76390</c:v>
                </c:pt>
                <c:pt idx="5151">
                  <c:v>76385</c:v>
                </c:pt>
                <c:pt idx="5152">
                  <c:v>76397</c:v>
                </c:pt>
                <c:pt idx="5153">
                  <c:v>76400</c:v>
                </c:pt>
                <c:pt idx="5154">
                  <c:v>76387</c:v>
                </c:pt>
                <c:pt idx="5155">
                  <c:v>76382</c:v>
                </c:pt>
                <c:pt idx="5156">
                  <c:v>76382</c:v>
                </c:pt>
                <c:pt idx="5157">
                  <c:v>76370</c:v>
                </c:pt>
                <c:pt idx="5158">
                  <c:v>76370</c:v>
                </c:pt>
                <c:pt idx="5159">
                  <c:v>76353</c:v>
                </c:pt>
                <c:pt idx="5160">
                  <c:v>76360</c:v>
                </c:pt>
                <c:pt idx="5161">
                  <c:v>76355</c:v>
                </c:pt>
                <c:pt idx="5162">
                  <c:v>76352</c:v>
                </c:pt>
                <c:pt idx="5163">
                  <c:v>76362</c:v>
                </c:pt>
                <c:pt idx="5164">
                  <c:v>76385</c:v>
                </c:pt>
                <c:pt idx="5165">
                  <c:v>76408</c:v>
                </c:pt>
                <c:pt idx="5166">
                  <c:v>76409</c:v>
                </c:pt>
                <c:pt idx="5167">
                  <c:v>76435</c:v>
                </c:pt>
                <c:pt idx="5168">
                  <c:v>76443</c:v>
                </c:pt>
                <c:pt idx="5169">
                  <c:v>76460</c:v>
                </c:pt>
                <c:pt idx="5170">
                  <c:v>76451</c:v>
                </c:pt>
                <c:pt idx="5171">
                  <c:v>76459</c:v>
                </c:pt>
                <c:pt idx="5172">
                  <c:v>76469</c:v>
                </c:pt>
                <c:pt idx="5173">
                  <c:v>76467</c:v>
                </c:pt>
                <c:pt idx="5174">
                  <c:v>76472</c:v>
                </c:pt>
                <c:pt idx="5175">
                  <c:v>76487</c:v>
                </c:pt>
                <c:pt idx="5176">
                  <c:v>76497</c:v>
                </c:pt>
                <c:pt idx="5177">
                  <c:v>76492</c:v>
                </c:pt>
                <c:pt idx="5178">
                  <c:v>76498</c:v>
                </c:pt>
                <c:pt idx="5179">
                  <c:v>76496</c:v>
                </c:pt>
                <c:pt idx="5180">
                  <c:v>76492</c:v>
                </c:pt>
                <c:pt idx="5181">
                  <c:v>76489</c:v>
                </c:pt>
                <c:pt idx="5182">
                  <c:v>76475</c:v>
                </c:pt>
                <c:pt idx="5183">
                  <c:v>76478</c:v>
                </c:pt>
                <c:pt idx="5184">
                  <c:v>76465</c:v>
                </c:pt>
                <c:pt idx="5185">
                  <c:v>76452</c:v>
                </c:pt>
                <c:pt idx="5186">
                  <c:v>76460</c:v>
                </c:pt>
                <c:pt idx="5187">
                  <c:v>76466</c:v>
                </c:pt>
                <c:pt idx="5188">
                  <c:v>76474</c:v>
                </c:pt>
                <c:pt idx="5189">
                  <c:v>76486</c:v>
                </c:pt>
                <c:pt idx="5190">
                  <c:v>76503</c:v>
                </c:pt>
                <c:pt idx="5191">
                  <c:v>76516</c:v>
                </c:pt>
                <c:pt idx="5192">
                  <c:v>76530</c:v>
                </c:pt>
                <c:pt idx="5193">
                  <c:v>76519</c:v>
                </c:pt>
                <c:pt idx="5194">
                  <c:v>76484</c:v>
                </c:pt>
                <c:pt idx="5195">
                  <c:v>76484</c:v>
                </c:pt>
                <c:pt idx="5196">
                  <c:v>76475</c:v>
                </c:pt>
                <c:pt idx="5197">
                  <c:v>76488</c:v>
                </c:pt>
                <c:pt idx="5198">
                  <c:v>76488</c:v>
                </c:pt>
                <c:pt idx="5199">
                  <c:v>76549</c:v>
                </c:pt>
                <c:pt idx="5200">
                  <c:v>76549</c:v>
                </c:pt>
                <c:pt idx="5201">
                  <c:v>76541</c:v>
                </c:pt>
                <c:pt idx="5202">
                  <c:v>76541</c:v>
                </c:pt>
                <c:pt idx="5203">
                  <c:v>76551</c:v>
                </c:pt>
                <c:pt idx="5204">
                  <c:v>76566</c:v>
                </c:pt>
                <c:pt idx="5205">
                  <c:v>76566</c:v>
                </c:pt>
                <c:pt idx="5206">
                  <c:v>76588</c:v>
                </c:pt>
                <c:pt idx="5207">
                  <c:v>76594</c:v>
                </c:pt>
                <c:pt idx="5208">
                  <c:v>76602</c:v>
                </c:pt>
                <c:pt idx="5209">
                  <c:v>76637</c:v>
                </c:pt>
                <c:pt idx="5210">
                  <c:v>76645</c:v>
                </c:pt>
                <c:pt idx="5211">
                  <c:v>76648</c:v>
                </c:pt>
                <c:pt idx="5212">
                  <c:v>76647</c:v>
                </c:pt>
                <c:pt idx="5213">
                  <c:v>76624</c:v>
                </c:pt>
                <c:pt idx="5214">
                  <c:v>76638</c:v>
                </c:pt>
                <c:pt idx="5215">
                  <c:v>76642</c:v>
                </c:pt>
                <c:pt idx="5216">
                  <c:v>76659</c:v>
                </c:pt>
                <c:pt idx="5217">
                  <c:v>76659</c:v>
                </c:pt>
                <c:pt idx="5218">
                  <c:v>76633</c:v>
                </c:pt>
                <c:pt idx="5219">
                  <c:v>76653</c:v>
                </c:pt>
                <c:pt idx="5220">
                  <c:v>76658</c:v>
                </c:pt>
                <c:pt idx="5221">
                  <c:v>76645</c:v>
                </c:pt>
                <c:pt idx="5222">
                  <c:v>76665</c:v>
                </c:pt>
                <c:pt idx="5223">
                  <c:v>76643</c:v>
                </c:pt>
                <c:pt idx="5224">
                  <c:v>76666</c:v>
                </c:pt>
                <c:pt idx="5225">
                  <c:v>76666</c:v>
                </c:pt>
                <c:pt idx="5226">
                  <c:v>76664</c:v>
                </c:pt>
                <c:pt idx="5227">
                  <c:v>76667</c:v>
                </c:pt>
                <c:pt idx="5228">
                  <c:v>76663</c:v>
                </c:pt>
                <c:pt idx="5229">
                  <c:v>76636</c:v>
                </c:pt>
                <c:pt idx="5230">
                  <c:v>76632</c:v>
                </c:pt>
                <c:pt idx="5231">
                  <c:v>76613</c:v>
                </c:pt>
                <c:pt idx="5232">
                  <c:v>76592</c:v>
                </c:pt>
                <c:pt idx="5233">
                  <c:v>76597</c:v>
                </c:pt>
                <c:pt idx="5234">
                  <c:v>76638</c:v>
                </c:pt>
                <c:pt idx="5235">
                  <c:v>76669</c:v>
                </c:pt>
                <c:pt idx="5236">
                  <c:v>76688</c:v>
                </c:pt>
                <c:pt idx="5237">
                  <c:v>76688</c:v>
                </c:pt>
                <c:pt idx="5238">
                  <c:v>76686</c:v>
                </c:pt>
                <c:pt idx="5239">
                  <c:v>76692</c:v>
                </c:pt>
                <c:pt idx="5240">
                  <c:v>76726</c:v>
                </c:pt>
                <c:pt idx="5241">
                  <c:v>76730</c:v>
                </c:pt>
                <c:pt idx="5242">
                  <c:v>76724</c:v>
                </c:pt>
                <c:pt idx="5243">
                  <c:v>76742</c:v>
                </c:pt>
                <c:pt idx="5244">
                  <c:v>76739</c:v>
                </c:pt>
                <c:pt idx="5245">
                  <c:v>76747</c:v>
                </c:pt>
                <c:pt idx="5246">
                  <c:v>76756</c:v>
                </c:pt>
                <c:pt idx="5247">
                  <c:v>76768</c:v>
                </c:pt>
                <c:pt idx="5248">
                  <c:v>76768</c:v>
                </c:pt>
                <c:pt idx="5249">
                  <c:v>76780</c:v>
                </c:pt>
                <c:pt idx="5250">
                  <c:v>76806</c:v>
                </c:pt>
                <c:pt idx="5251">
                  <c:v>76821</c:v>
                </c:pt>
                <c:pt idx="5252">
                  <c:v>76829</c:v>
                </c:pt>
                <c:pt idx="5253">
                  <c:v>76822</c:v>
                </c:pt>
                <c:pt idx="5254">
                  <c:v>76822</c:v>
                </c:pt>
                <c:pt idx="5255">
                  <c:v>76840</c:v>
                </c:pt>
                <c:pt idx="5256">
                  <c:v>76861</c:v>
                </c:pt>
                <c:pt idx="5257">
                  <c:v>76863</c:v>
                </c:pt>
                <c:pt idx="5258">
                  <c:v>76863</c:v>
                </c:pt>
                <c:pt idx="5259">
                  <c:v>76913</c:v>
                </c:pt>
                <c:pt idx="5260">
                  <c:v>76915</c:v>
                </c:pt>
                <c:pt idx="5261">
                  <c:v>76921</c:v>
                </c:pt>
                <c:pt idx="5262">
                  <c:v>76927</c:v>
                </c:pt>
                <c:pt idx="5263">
                  <c:v>76927</c:v>
                </c:pt>
                <c:pt idx="5264">
                  <c:v>76927</c:v>
                </c:pt>
                <c:pt idx="5265">
                  <c:v>76941</c:v>
                </c:pt>
                <c:pt idx="5266">
                  <c:v>76927</c:v>
                </c:pt>
                <c:pt idx="5267">
                  <c:v>76929</c:v>
                </c:pt>
                <c:pt idx="5268">
                  <c:v>76927</c:v>
                </c:pt>
                <c:pt idx="5269">
                  <c:v>76923</c:v>
                </c:pt>
                <c:pt idx="5270">
                  <c:v>76923</c:v>
                </c:pt>
                <c:pt idx="5271">
                  <c:v>76911</c:v>
                </c:pt>
                <c:pt idx="5272">
                  <c:v>76896</c:v>
                </c:pt>
                <c:pt idx="5273">
                  <c:v>76867</c:v>
                </c:pt>
                <c:pt idx="5274">
                  <c:v>76878</c:v>
                </c:pt>
                <c:pt idx="5275">
                  <c:v>76880</c:v>
                </c:pt>
                <c:pt idx="5276">
                  <c:v>76865</c:v>
                </c:pt>
                <c:pt idx="5277">
                  <c:v>76887</c:v>
                </c:pt>
                <c:pt idx="5278">
                  <c:v>76877</c:v>
                </c:pt>
                <c:pt idx="5279">
                  <c:v>76881</c:v>
                </c:pt>
                <c:pt idx="5280">
                  <c:v>76856</c:v>
                </c:pt>
                <c:pt idx="5281">
                  <c:v>76838</c:v>
                </c:pt>
                <c:pt idx="5282">
                  <c:v>76829</c:v>
                </c:pt>
                <c:pt idx="5283">
                  <c:v>76835</c:v>
                </c:pt>
                <c:pt idx="5284">
                  <c:v>76815</c:v>
                </c:pt>
                <c:pt idx="5285">
                  <c:v>76836</c:v>
                </c:pt>
                <c:pt idx="5286">
                  <c:v>76834</c:v>
                </c:pt>
                <c:pt idx="5287">
                  <c:v>76840</c:v>
                </c:pt>
                <c:pt idx="5288">
                  <c:v>76851</c:v>
                </c:pt>
                <c:pt idx="5289">
                  <c:v>76860</c:v>
                </c:pt>
                <c:pt idx="5290">
                  <c:v>76858</c:v>
                </c:pt>
                <c:pt idx="5291">
                  <c:v>76862</c:v>
                </c:pt>
                <c:pt idx="5292">
                  <c:v>76881</c:v>
                </c:pt>
                <c:pt idx="5293">
                  <c:v>76887</c:v>
                </c:pt>
                <c:pt idx="5294">
                  <c:v>76876</c:v>
                </c:pt>
                <c:pt idx="5295">
                  <c:v>76880</c:v>
                </c:pt>
                <c:pt idx="5296">
                  <c:v>76895</c:v>
                </c:pt>
                <c:pt idx="5297">
                  <c:v>76897</c:v>
                </c:pt>
                <c:pt idx="5298">
                  <c:v>76916</c:v>
                </c:pt>
                <c:pt idx="5299">
                  <c:v>76924</c:v>
                </c:pt>
                <c:pt idx="5300">
                  <c:v>76931</c:v>
                </c:pt>
                <c:pt idx="5301">
                  <c:v>76940</c:v>
                </c:pt>
                <c:pt idx="5302">
                  <c:v>76935</c:v>
                </c:pt>
                <c:pt idx="5303">
                  <c:v>76949</c:v>
                </c:pt>
                <c:pt idx="5304">
                  <c:v>76949</c:v>
                </c:pt>
                <c:pt idx="5305">
                  <c:v>76966</c:v>
                </c:pt>
                <c:pt idx="5306">
                  <c:v>76967</c:v>
                </c:pt>
                <c:pt idx="5307">
                  <c:v>76997</c:v>
                </c:pt>
                <c:pt idx="5308">
                  <c:v>76989</c:v>
                </c:pt>
                <c:pt idx="5309">
                  <c:v>77013</c:v>
                </c:pt>
                <c:pt idx="5310">
                  <c:v>77021</c:v>
                </c:pt>
                <c:pt idx="5311">
                  <c:v>77020</c:v>
                </c:pt>
                <c:pt idx="5312">
                  <c:v>77013</c:v>
                </c:pt>
                <c:pt idx="5313">
                  <c:v>77005</c:v>
                </c:pt>
                <c:pt idx="5314">
                  <c:v>77026</c:v>
                </c:pt>
                <c:pt idx="5315">
                  <c:v>77040</c:v>
                </c:pt>
                <c:pt idx="5316">
                  <c:v>77044</c:v>
                </c:pt>
                <c:pt idx="5317">
                  <c:v>77050</c:v>
                </c:pt>
                <c:pt idx="5318">
                  <c:v>77048</c:v>
                </c:pt>
                <c:pt idx="5319">
                  <c:v>77074</c:v>
                </c:pt>
                <c:pt idx="5320">
                  <c:v>77078</c:v>
                </c:pt>
                <c:pt idx="5321">
                  <c:v>77100</c:v>
                </c:pt>
                <c:pt idx="5322">
                  <c:v>77101</c:v>
                </c:pt>
                <c:pt idx="5323">
                  <c:v>77109</c:v>
                </c:pt>
                <c:pt idx="5324">
                  <c:v>77126</c:v>
                </c:pt>
                <c:pt idx="5325">
                  <c:v>77114</c:v>
                </c:pt>
                <c:pt idx="5326">
                  <c:v>77122</c:v>
                </c:pt>
                <c:pt idx="5327">
                  <c:v>77122</c:v>
                </c:pt>
                <c:pt idx="5328">
                  <c:v>77147</c:v>
                </c:pt>
                <c:pt idx="5329">
                  <c:v>77143</c:v>
                </c:pt>
                <c:pt idx="5330">
                  <c:v>77140</c:v>
                </c:pt>
                <c:pt idx="5331">
                  <c:v>77146</c:v>
                </c:pt>
                <c:pt idx="5332">
                  <c:v>77152</c:v>
                </c:pt>
                <c:pt idx="5333">
                  <c:v>77159</c:v>
                </c:pt>
                <c:pt idx="5334">
                  <c:v>77149</c:v>
                </c:pt>
                <c:pt idx="5335">
                  <c:v>77155</c:v>
                </c:pt>
                <c:pt idx="5336">
                  <c:v>77161</c:v>
                </c:pt>
                <c:pt idx="5337">
                  <c:v>77161</c:v>
                </c:pt>
                <c:pt idx="5338">
                  <c:v>77152</c:v>
                </c:pt>
                <c:pt idx="5339">
                  <c:v>77168</c:v>
                </c:pt>
                <c:pt idx="5340">
                  <c:v>77167</c:v>
                </c:pt>
                <c:pt idx="5341">
                  <c:v>77153</c:v>
                </c:pt>
                <c:pt idx="5342">
                  <c:v>77162</c:v>
                </c:pt>
                <c:pt idx="5343">
                  <c:v>77179</c:v>
                </c:pt>
                <c:pt idx="5344">
                  <c:v>77180</c:v>
                </c:pt>
                <c:pt idx="5345">
                  <c:v>77206</c:v>
                </c:pt>
                <c:pt idx="5346">
                  <c:v>77207</c:v>
                </c:pt>
                <c:pt idx="5347">
                  <c:v>77193</c:v>
                </c:pt>
                <c:pt idx="5348">
                  <c:v>77195</c:v>
                </c:pt>
                <c:pt idx="5349">
                  <c:v>77208</c:v>
                </c:pt>
                <c:pt idx="5350">
                  <c:v>77215</c:v>
                </c:pt>
                <c:pt idx="5351">
                  <c:v>77216</c:v>
                </c:pt>
                <c:pt idx="5352">
                  <c:v>77220</c:v>
                </c:pt>
                <c:pt idx="5353">
                  <c:v>77243</c:v>
                </c:pt>
                <c:pt idx="5354">
                  <c:v>77272</c:v>
                </c:pt>
                <c:pt idx="5355">
                  <c:v>77263</c:v>
                </c:pt>
                <c:pt idx="5356">
                  <c:v>77263</c:v>
                </c:pt>
                <c:pt idx="5357">
                  <c:v>77276</c:v>
                </c:pt>
                <c:pt idx="5358">
                  <c:v>77268</c:v>
                </c:pt>
                <c:pt idx="5359">
                  <c:v>77292</c:v>
                </c:pt>
                <c:pt idx="5360">
                  <c:v>77296</c:v>
                </c:pt>
                <c:pt idx="5361">
                  <c:v>77296</c:v>
                </c:pt>
                <c:pt idx="5362">
                  <c:v>77294</c:v>
                </c:pt>
                <c:pt idx="5363">
                  <c:v>77303</c:v>
                </c:pt>
                <c:pt idx="5364">
                  <c:v>77295</c:v>
                </c:pt>
                <c:pt idx="5365">
                  <c:v>77278</c:v>
                </c:pt>
                <c:pt idx="5366">
                  <c:v>77270</c:v>
                </c:pt>
                <c:pt idx="5367">
                  <c:v>77281</c:v>
                </c:pt>
                <c:pt idx="5368">
                  <c:v>77294</c:v>
                </c:pt>
                <c:pt idx="5369">
                  <c:v>77300</c:v>
                </c:pt>
                <c:pt idx="5370">
                  <c:v>77301</c:v>
                </c:pt>
                <c:pt idx="5371">
                  <c:v>77324</c:v>
                </c:pt>
                <c:pt idx="5372">
                  <c:v>77325</c:v>
                </c:pt>
                <c:pt idx="5373">
                  <c:v>77327</c:v>
                </c:pt>
                <c:pt idx="5374">
                  <c:v>77341</c:v>
                </c:pt>
                <c:pt idx="5375">
                  <c:v>77350</c:v>
                </c:pt>
                <c:pt idx="5376">
                  <c:v>77358</c:v>
                </c:pt>
                <c:pt idx="5377">
                  <c:v>77349</c:v>
                </c:pt>
                <c:pt idx="5378">
                  <c:v>77370</c:v>
                </c:pt>
                <c:pt idx="5379">
                  <c:v>77371</c:v>
                </c:pt>
                <c:pt idx="5380">
                  <c:v>77376</c:v>
                </c:pt>
                <c:pt idx="5381">
                  <c:v>77379</c:v>
                </c:pt>
                <c:pt idx="5382">
                  <c:v>77370</c:v>
                </c:pt>
                <c:pt idx="5383">
                  <c:v>77374</c:v>
                </c:pt>
                <c:pt idx="5384">
                  <c:v>77353</c:v>
                </c:pt>
                <c:pt idx="5385">
                  <c:v>77376</c:v>
                </c:pt>
                <c:pt idx="5386">
                  <c:v>77378</c:v>
                </c:pt>
                <c:pt idx="5387">
                  <c:v>77391</c:v>
                </c:pt>
                <c:pt idx="5388">
                  <c:v>77388</c:v>
                </c:pt>
                <c:pt idx="5389">
                  <c:v>77388</c:v>
                </c:pt>
                <c:pt idx="5390">
                  <c:v>77416</c:v>
                </c:pt>
                <c:pt idx="5391">
                  <c:v>77416</c:v>
                </c:pt>
                <c:pt idx="5392">
                  <c:v>77438</c:v>
                </c:pt>
                <c:pt idx="5393">
                  <c:v>77457</c:v>
                </c:pt>
                <c:pt idx="5394">
                  <c:v>77459</c:v>
                </c:pt>
                <c:pt idx="5395">
                  <c:v>77476</c:v>
                </c:pt>
                <c:pt idx="5396">
                  <c:v>77496</c:v>
                </c:pt>
                <c:pt idx="5397">
                  <c:v>77509</c:v>
                </c:pt>
                <c:pt idx="5398">
                  <c:v>77507</c:v>
                </c:pt>
                <c:pt idx="5399">
                  <c:v>77497</c:v>
                </c:pt>
                <c:pt idx="5400">
                  <c:v>77497</c:v>
                </c:pt>
                <c:pt idx="5401">
                  <c:v>77510</c:v>
                </c:pt>
                <c:pt idx="5402">
                  <c:v>77497</c:v>
                </c:pt>
                <c:pt idx="5403">
                  <c:v>77497</c:v>
                </c:pt>
                <c:pt idx="5404">
                  <c:v>77493</c:v>
                </c:pt>
                <c:pt idx="5405">
                  <c:v>77499</c:v>
                </c:pt>
                <c:pt idx="5406">
                  <c:v>77495</c:v>
                </c:pt>
                <c:pt idx="5407">
                  <c:v>77508</c:v>
                </c:pt>
                <c:pt idx="5408">
                  <c:v>77518</c:v>
                </c:pt>
                <c:pt idx="5409">
                  <c:v>77529</c:v>
                </c:pt>
                <c:pt idx="5410">
                  <c:v>77523</c:v>
                </c:pt>
                <c:pt idx="5411">
                  <c:v>77527</c:v>
                </c:pt>
                <c:pt idx="5412">
                  <c:v>77494</c:v>
                </c:pt>
                <c:pt idx="5413">
                  <c:v>77478</c:v>
                </c:pt>
                <c:pt idx="5414">
                  <c:v>77466</c:v>
                </c:pt>
                <c:pt idx="5415">
                  <c:v>77487</c:v>
                </c:pt>
                <c:pt idx="5416">
                  <c:v>77498</c:v>
                </c:pt>
                <c:pt idx="5417">
                  <c:v>77538</c:v>
                </c:pt>
                <c:pt idx="5418">
                  <c:v>77533</c:v>
                </c:pt>
                <c:pt idx="5419">
                  <c:v>77537</c:v>
                </c:pt>
                <c:pt idx="5420">
                  <c:v>77561</c:v>
                </c:pt>
                <c:pt idx="5421">
                  <c:v>77552</c:v>
                </c:pt>
                <c:pt idx="5422">
                  <c:v>77554</c:v>
                </c:pt>
                <c:pt idx="5423">
                  <c:v>77551</c:v>
                </c:pt>
                <c:pt idx="5424">
                  <c:v>77561</c:v>
                </c:pt>
                <c:pt idx="5425">
                  <c:v>77572</c:v>
                </c:pt>
                <c:pt idx="5426">
                  <c:v>77571</c:v>
                </c:pt>
                <c:pt idx="5427">
                  <c:v>77577</c:v>
                </c:pt>
                <c:pt idx="5428">
                  <c:v>77592</c:v>
                </c:pt>
                <c:pt idx="5429">
                  <c:v>77594</c:v>
                </c:pt>
                <c:pt idx="5430">
                  <c:v>77605</c:v>
                </c:pt>
                <c:pt idx="5431">
                  <c:v>77612</c:v>
                </c:pt>
                <c:pt idx="5432">
                  <c:v>77612</c:v>
                </c:pt>
                <c:pt idx="5433">
                  <c:v>77614</c:v>
                </c:pt>
                <c:pt idx="5434">
                  <c:v>77625</c:v>
                </c:pt>
                <c:pt idx="5435">
                  <c:v>77649</c:v>
                </c:pt>
                <c:pt idx="5436">
                  <c:v>77668</c:v>
                </c:pt>
                <c:pt idx="5437">
                  <c:v>77668</c:v>
                </c:pt>
                <c:pt idx="5438">
                  <c:v>77692</c:v>
                </c:pt>
                <c:pt idx="5439">
                  <c:v>77692</c:v>
                </c:pt>
                <c:pt idx="5440">
                  <c:v>77707</c:v>
                </c:pt>
                <c:pt idx="5441">
                  <c:v>77719</c:v>
                </c:pt>
                <c:pt idx="5442">
                  <c:v>77708</c:v>
                </c:pt>
                <c:pt idx="5443">
                  <c:v>77708</c:v>
                </c:pt>
                <c:pt idx="5444">
                  <c:v>77700</c:v>
                </c:pt>
                <c:pt idx="5445">
                  <c:v>77709</c:v>
                </c:pt>
                <c:pt idx="5446">
                  <c:v>77715</c:v>
                </c:pt>
                <c:pt idx="5447">
                  <c:v>77715</c:v>
                </c:pt>
                <c:pt idx="5448">
                  <c:v>77715</c:v>
                </c:pt>
                <c:pt idx="5449">
                  <c:v>77754</c:v>
                </c:pt>
                <c:pt idx="5450">
                  <c:v>77765</c:v>
                </c:pt>
                <c:pt idx="5451">
                  <c:v>77765</c:v>
                </c:pt>
                <c:pt idx="5452">
                  <c:v>77757</c:v>
                </c:pt>
                <c:pt idx="5453">
                  <c:v>77759</c:v>
                </c:pt>
                <c:pt idx="5454">
                  <c:v>77765</c:v>
                </c:pt>
                <c:pt idx="5455">
                  <c:v>77754</c:v>
                </c:pt>
                <c:pt idx="5456">
                  <c:v>77779</c:v>
                </c:pt>
                <c:pt idx="5457">
                  <c:v>77781</c:v>
                </c:pt>
                <c:pt idx="5458">
                  <c:v>77761</c:v>
                </c:pt>
                <c:pt idx="5459">
                  <c:v>77786</c:v>
                </c:pt>
                <c:pt idx="5460">
                  <c:v>77789</c:v>
                </c:pt>
                <c:pt idx="5461">
                  <c:v>77788</c:v>
                </c:pt>
                <c:pt idx="5462">
                  <c:v>77786</c:v>
                </c:pt>
                <c:pt idx="5463">
                  <c:v>77804</c:v>
                </c:pt>
                <c:pt idx="5464">
                  <c:v>77802</c:v>
                </c:pt>
                <c:pt idx="5465">
                  <c:v>77802</c:v>
                </c:pt>
                <c:pt idx="5466">
                  <c:v>77830</c:v>
                </c:pt>
                <c:pt idx="5467">
                  <c:v>77830</c:v>
                </c:pt>
                <c:pt idx="5468">
                  <c:v>77818</c:v>
                </c:pt>
                <c:pt idx="5469">
                  <c:v>77824</c:v>
                </c:pt>
                <c:pt idx="5470">
                  <c:v>77832</c:v>
                </c:pt>
                <c:pt idx="5471">
                  <c:v>77849</c:v>
                </c:pt>
                <c:pt idx="5472">
                  <c:v>77849</c:v>
                </c:pt>
                <c:pt idx="5473">
                  <c:v>77857</c:v>
                </c:pt>
                <c:pt idx="5474">
                  <c:v>77857</c:v>
                </c:pt>
                <c:pt idx="5475">
                  <c:v>77851</c:v>
                </c:pt>
                <c:pt idx="5476">
                  <c:v>77861</c:v>
                </c:pt>
                <c:pt idx="5477">
                  <c:v>77861</c:v>
                </c:pt>
                <c:pt idx="5478">
                  <c:v>77896</c:v>
                </c:pt>
                <c:pt idx="5479">
                  <c:v>77896</c:v>
                </c:pt>
                <c:pt idx="5480">
                  <c:v>77886</c:v>
                </c:pt>
                <c:pt idx="5481">
                  <c:v>77886</c:v>
                </c:pt>
                <c:pt idx="5482">
                  <c:v>77882</c:v>
                </c:pt>
                <c:pt idx="5483">
                  <c:v>77879</c:v>
                </c:pt>
                <c:pt idx="5484">
                  <c:v>77875</c:v>
                </c:pt>
                <c:pt idx="5485">
                  <c:v>77881</c:v>
                </c:pt>
                <c:pt idx="5486">
                  <c:v>77890</c:v>
                </c:pt>
                <c:pt idx="5487">
                  <c:v>77878</c:v>
                </c:pt>
                <c:pt idx="5488">
                  <c:v>77875</c:v>
                </c:pt>
                <c:pt idx="5489">
                  <c:v>77880</c:v>
                </c:pt>
                <c:pt idx="5490">
                  <c:v>77893</c:v>
                </c:pt>
                <c:pt idx="5491">
                  <c:v>77900</c:v>
                </c:pt>
                <c:pt idx="5492">
                  <c:v>77890</c:v>
                </c:pt>
                <c:pt idx="5493">
                  <c:v>77899</c:v>
                </c:pt>
                <c:pt idx="5494">
                  <c:v>77905</c:v>
                </c:pt>
                <c:pt idx="5495">
                  <c:v>77915</c:v>
                </c:pt>
                <c:pt idx="5496">
                  <c:v>77923</c:v>
                </c:pt>
                <c:pt idx="5497">
                  <c:v>77936</c:v>
                </c:pt>
                <c:pt idx="5498">
                  <c:v>77928</c:v>
                </c:pt>
                <c:pt idx="5499">
                  <c:v>77928</c:v>
                </c:pt>
                <c:pt idx="5500">
                  <c:v>77944</c:v>
                </c:pt>
                <c:pt idx="5501">
                  <c:v>77944</c:v>
                </c:pt>
                <c:pt idx="5502">
                  <c:v>77948</c:v>
                </c:pt>
                <c:pt idx="5503">
                  <c:v>77957</c:v>
                </c:pt>
                <c:pt idx="5504">
                  <c:v>77958</c:v>
                </c:pt>
                <c:pt idx="5505">
                  <c:v>77961</c:v>
                </c:pt>
                <c:pt idx="5506">
                  <c:v>77954</c:v>
                </c:pt>
                <c:pt idx="5507">
                  <c:v>77966</c:v>
                </c:pt>
                <c:pt idx="5508">
                  <c:v>77970</c:v>
                </c:pt>
                <c:pt idx="5509">
                  <c:v>77961</c:v>
                </c:pt>
                <c:pt idx="5510">
                  <c:v>77961</c:v>
                </c:pt>
                <c:pt idx="5511">
                  <c:v>77971</c:v>
                </c:pt>
                <c:pt idx="5512">
                  <c:v>77970</c:v>
                </c:pt>
                <c:pt idx="5513">
                  <c:v>77990</c:v>
                </c:pt>
                <c:pt idx="5514">
                  <c:v>77990</c:v>
                </c:pt>
                <c:pt idx="5515">
                  <c:v>77997</c:v>
                </c:pt>
                <c:pt idx="5516">
                  <c:v>78024</c:v>
                </c:pt>
                <c:pt idx="5517">
                  <c:v>78024</c:v>
                </c:pt>
                <c:pt idx="5518">
                  <c:v>78051</c:v>
                </c:pt>
                <c:pt idx="5519">
                  <c:v>78051</c:v>
                </c:pt>
                <c:pt idx="5520">
                  <c:v>78056</c:v>
                </c:pt>
                <c:pt idx="5521">
                  <c:v>78057</c:v>
                </c:pt>
                <c:pt idx="5522">
                  <c:v>78057</c:v>
                </c:pt>
                <c:pt idx="5523">
                  <c:v>78052</c:v>
                </c:pt>
                <c:pt idx="5524">
                  <c:v>78051</c:v>
                </c:pt>
                <c:pt idx="5525">
                  <c:v>78065</c:v>
                </c:pt>
                <c:pt idx="5526">
                  <c:v>78070</c:v>
                </c:pt>
                <c:pt idx="5527">
                  <c:v>78071</c:v>
                </c:pt>
                <c:pt idx="5528">
                  <c:v>78057</c:v>
                </c:pt>
                <c:pt idx="5529">
                  <c:v>78084</c:v>
                </c:pt>
                <c:pt idx="5530">
                  <c:v>78084</c:v>
                </c:pt>
                <c:pt idx="5531">
                  <c:v>78072</c:v>
                </c:pt>
                <c:pt idx="5532">
                  <c:v>78069</c:v>
                </c:pt>
                <c:pt idx="5533">
                  <c:v>78069</c:v>
                </c:pt>
                <c:pt idx="5534">
                  <c:v>78059</c:v>
                </c:pt>
                <c:pt idx="5535">
                  <c:v>78063</c:v>
                </c:pt>
                <c:pt idx="5536">
                  <c:v>78066</c:v>
                </c:pt>
                <c:pt idx="5537">
                  <c:v>78077</c:v>
                </c:pt>
                <c:pt idx="5538">
                  <c:v>78099</c:v>
                </c:pt>
                <c:pt idx="5539">
                  <c:v>78082</c:v>
                </c:pt>
                <c:pt idx="5540">
                  <c:v>78082</c:v>
                </c:pt>
                <c:pt idx="5541">
                  <c:v>78105</c:v>
                </c:pt>
                <c:pt idx="5542">
                  <c:v>78105</c:v>
                </c:pt>
                <c:pt idx="5543">
                  <c:v>78107</c:v>
                </c:pt>
                <c:pt idx="5544">
                  <c:v>78107</c:v>
                </c:pt>
                <c:pt idx="5545">
                  <c:v>78164</c:v>
                </c:pt>
                <c:pt idx="5546">
                  <c:v>78135</c:v>
                </c:pt>
                <c:pt idx="5547">
                  <c:v>78155</c:v>
                </c:pt>
                <c:pt idx="5548">
                  <c:v>78154</c:v>
                </c:pt>
                <c:pt idx="5549">
                  <c:v>78170</c:v>
                </c:pt>
                <c:pt idx="5550">
                  <c:v>78183</c:v>
                </c:pt>
                <c:pt idx="5551">
                  <c:v>78188</c:v>
                </c:pt>
                <c:pt idx="5552">
                  <c:v>78191</c:v>
                </c:pt>
                <c:pt idx="5553">
                  <c:v>78192</c:v>
                </c:pt>
                <c:pt idx="5554">
                  <c:v>78200</c:v>
                </c:pt>
                <c:pt idx="5555">
                  <c:v>78197</c:v>
                </c:pt>
                <c:pt idx="5556">
                  <c:v>78199</c:v>
                </c:pt>
                <c:pt idx="5557">
                  <c:v>78197</c:v>
                </c:pt>
                <c:pt idx="5558">
                  <c:v>78216</c:v>
                </c:pt>
                <c:pt idx="5559">
                  <c:v>78216</c:v>
                </c:pt>
                <c:pt idx="5560">
                  <c:v>78248</c:v>
                </c:pt>
                <c:pt idx="5561">
                  <c:v>78262</c:v>
                </c:pt>
                <c:pt idx="5562">
                  <c:v>78262</c:v>
                </c:pt>
                <c:pt idx="5563">
                  <c:v>78263</c:v>
                </c:pt>
                <c:pt idx="5564">
                  <c:v>78282</c:v>
                </c:pt>
                <c:pt idx="5565">
                  <c:v>78297</c:v>
                </c:pt>
                <c:pt idx="5566">
                  <c:v>78304</c:v>
                </c:pt>
                <c:pt idx="5567">
                  <c:v>78304</c:v>
                </c:pt>
                <c:pt idx="5568">
                  <c:v>78305</c:v>
                </c:pt>
                <c:pt idx="5569">
                  <c:v>78322</c:v>
                </c:pt>
                <c:pt idx="5570">
                  <c:v>78335</c:v>
                </c:pt>
                <c:pt idx="5571">
                  <c:v>78334</c:v>
                </c:pt>
                <c:pt idx="5572">
                  <c:v>78343</c:v>
                </c:pt>
                <c:pt idx="5573">
                  <c:v>78343</c:v>
                </c:pt>
                <c:pt idx="5574">
                  <c:v>78343</c:v>
                </c:pt>
                <c:pt idx="5575">
                  <c:v>78359</c:v>
                </c:pt>
                <c:pt idx="5576">
                  <c:v>78354</c:v>
                </c:pt>
                <c:pt idx="5577">
                  <c:v>78362</c:v>
                </c:pt>
                <c:pt idx="5578">
                  <c:v>78369</c:v>
                </c:pt>
                <c:pt idx="5579">
                  <c:v>78367</c:v>
                </c:pt>
                <c:pt idx="5580">
                  <c:v>78364</c:v>
                </c:pt>
                <c:pt idx="5581">
                  <c:v>78371</c:v>
                </c:pt>
                <c:pt idx="5582">
                  <c:v>78379</c:v>
                </c:pt>
                <c:pt idx="5583">
                  <c:v>78385</c:v>
                </c:pt>
                <c:pt idx="5584">
                  <c:v>78372</c:v>
                </c:pt>
                <c:pt idx="5585">
                  <c:v>78387</c:v>
                </c:pt>
                <c:pt idx="5586">
                  <c:v>78390</c:v>
                </c:pt>
                <c:pt idx="5587">
                  <c:v>78392</c:v>
                </c:pt>
                <c:pt idx="5588">
                  <c:v>78401</c:v>
                </c:pt>
                <c:pt idx="5589">
                  <c:v>78406</c:v>
                </c:pt>
                <c:pt idx="5590">
                  <c:v>78406</c:v>
                </c:pt>
                <c:pt idx="5591">
                  <c:v>78414</c:v>
                </c:pt>
                <c:pt idx="5592">
                  <c:v>78414</c:v>
                </c:pt>
                <c:pt idx="5593">
                  <c:v>78426</c:v>
                </c:pt>
                <c:pt idx="5594">
                  <c:v>78436</c:v>
                </c:pt>
                <c:pt idx="5595">
                  <c:v>78432</c:v>
                </c:pt>
                <c:pt idx="5596">
                  <c:v>78432</c:v>
                </c:pt>
                <c:pt idx="5597">
                  <c:v>78445</c:v>
                </c:pt>
                <c:pt idx="5598">
                  <c:v>78446</c:v>
                </c:pt>
                <c:pt idx="5599">
                  <c:v>78447</c:v>
                </c:pt>
                <c:pt idx="5600">
                  <c:v>78450</c:v>
                </c:pt>
                <c:pt idx="5601">
                  <c:v>78449</c:v>
                </c:pt>
                <c:pt idx="5602">
                  <c:v>78449</c:v>
                </c:pt>
                <c:pt idx="5603">
                  <c:v>78456</c:v>
                </c:pt>
                <c:pt idx="5604">
                  <c:v>78468</c:v>
                </c:pt>
                <c:pt idx="5605">
                  <c:v>78476</c:v>
                </c:pt>
                <c:pt idx="5606">
                  <c:v>78458</c:v>
                </c:pt>
                <c:pt idx="5607">
                  <c:v>78448</c:v>
                </c:pt>
                <c:pt idx="5608">
                  <c:v>78435</c:v>
                </c:pt>
                <c:pt idx="5609">
                  <c:v>78436</c:v>
                </c:pt>
                <c:pt idx="5610">
                  <c:v>78439</c:v>
                </c:pt>
                <c:pt idx="5611">
                  <c:v>78446</c:v>
                </c:pt>
                <c:pt idx="5612">
                  <c:v>78439</c:v>
                </c:pt>
                <c:pt idx="5613">
                  <c:v>78456</c:v>
                </c:pt>
                <c:pt idx="5614">
                  <c:v>78456</c:v>
                </c:pt>
                <c:pt idx="5615">
                  <c:v>78471</c:v>
                </c:pt>
                <c:pt idx="5616">
                  <c:v>78448</c:v>
                </c:pt>
                <c:pt idx="5617">
                  <c:v>78435</c:v>
                </c:pt>
                <c:pt idx="5618">
                  <c:v>78435</c:v>
                </c:pt>
                <c:pt idx="5619">
                  <c:v>78434</c:v>
                </c:pt>
                <c:pt idx="5620">
                  <c:v>78433</c:v>
                </c:pt>
                <c:pt idx="5621">
                  <c:v>78425</c:v>
                </c:pt>
                <c:pt idx="5622">
                  <c:v>78418</c:v>
                </c:pt>
                <c:pt idx="5623">
                  <c:v>78421</c:v>
                </c:pt>
                <c:pt idx="5624">
                  <c:v>78436</c:v>
                </c:pt>
                <c:pt idx="5625">
                  <c:v>78453</c:v>
                </c:pt>
                <c:pt idx="5626">
                  <c:v>78494</c:v>
                </c:pt>
                <c:pt idx="5627">
                  <c:v>78494</c:v>
                </c:pt>
                <c:pt idx="5628">
                  <c:v>78483</c:v>
                </c:pt>
                <c:pt idx="5629">
                  <c:v>78487</c:v>
                </c:pt>
                <c:pt idx="5630">
                  <c:v>78495</c:v>
                </c:pt>
                <c:pt idx="5631">
                  <c:v>78501</c:v>
                </c:pt>
                <c:pt idx="5632">
                  <c:v>78501</c:v>
                </c:pt>
                <c:pt idx="5633">
                  <c:v>78494</c:v>
                </c:pt>
                <c:pt idx="5634">
                  <c:v>78494</c:v>
                </c:pt>
                <c:pt idx="5635">
                  <c:v>78510</c:v>
                </c:pt>
                <c:pt idx="5636">
                  <c:v>78511</c:v>
                </c:pt>
                <c:pt idx="5637">
                  <c:v>78511</c:v>
                </c:pt>
                <c:pt idx="5638">
                  <c:v>78516</c:v>
                </c:pt>
                <c:pt idx="5639">
                  <c:v>78511</c:v>
                </c:pt>
                <c:pt idx="5640">
                  <c:v>78516</c:v>
                </c:pt>
                <c:pt idx="5641">
                  <c:v>78526</c:v>
                </c:pt>
                <c:pt idx="5642">
                  <c:v>78526</c:v>
                </c:pt>
                <c:pt idx="5643">
                  <c:v>78543</c:v>
                </c:pt>
                <c:pt idx="5644">
                  <c:v>78535</c:v>
                </c:pt>
                <c:pt idx="5645">
                  <c:v>78535</c:v>
                </c:pt>
                <c:pt idx="5646">
                  <c:v>78555</c:v>
                </c:pt>
                <c:pt idx="5647">
                  <c:v>78557</c:v>
                </c:pt>
                <c:pt idx="5648">
                  <c:v>78552</c:v>
                </c:pt>
                <c:pt idx="5649">
                  <c:v>78562</c:v>
                </c:pt>
                <c:pt idx="5650">
                  <c:v>78574</c:v>
                </c:pt>
                <c:pt idx="5651">
                  <c:v>78570</c:v>
                </c:pt>
                <c:pt idx="5652">
                  <c:v>78587</c:v>
                </c:pt>
                <c:pt idx="5653">
                  <c:v>78597</c:v>
                </c:pt>
                <c:pt idx="5654">
                  <c:v>78602</c:v>
                </c:pt>
                <c:pt idx="5655">
                  <c:v>78613</c:v>
                </c:pt>
                <c:pt idx="5656">
                  <c:v>78606</c:v>
                </c:pt>
                <c:pt idx="5657">
                  <c:v>78632</c:v>
                </c:pt>
                <c:pt idx="5658">
                  <c:v>78629</c:v>
                </c:pt>
                <c:pt idx="5659">
                  <c:v>78669</c:v>
                </c:pt>
                <c:pt idx="5660">
                  <c:v>78674</c:v>
                </c:pt>
                <c:pt idx="5661">
                  <c:v>78686</c:v>
                </c:pt>
                <c:pt idx="5662">
                  <c:v>78686</c:v>
                </c:pt>
                <c:pt idx="5663">
                  <c:v>78682</c:v>
                </c:pt>
                <c:pt idx="5664">
                  <c:v>78679</c:v>
                </c:pt>
                <c:pt idx="5665">
                  <c:v>78688</c:v>
                </c:pt>
                <c:pt idx="5666">
                  <c:v>78682</c:v>
                </c:pt>
                <c:pt idx="5667">
                  <c:v>78692</c:v>
                </c:pt>
                <c:pt idx="5668">
                  <c:v>78693</c:v>
                </c:pt>
                <c:pt idx="5669">
                  <c:v>78694</c:v>
                </c:pt>
                <c:pt idx="5670">
                  <c:v>78695</c:v>
                </c:pt>
                <c:pt idx="5671">
                  <c:v>78699</c:v>
                </c:pt>
                <c:pt idx="5672">
                  <c:v>78699</c:v>
                </c:pt>
                <c:pt idx="5673">
                  <c:v>78696</c:v>
                </c:pt>
                <c:pt idx="5674">
                  <c:v>78698</c:v>
                </c:pt>
                <c:pt idx="5675">
                  <c:v>78693</c:v>
                </c:pt>
                <c:pt idx="5676">
                  <c:v>78698</c:v>
                </c:pt>
                <c:pt idx="5677">
                  <c:v>78711</c:v>
                </c:pt>
                <c:pt idx="5678">
                  <c:v>78716</c:v>
                </c:pt>
                <c:pt idx="5679">
                  <c:v>78728</c:v>
                </c:pt>
                <c:pt idx="5680">
                  <c:v>78734</c:v>
                </c:pt>
                <c:pt idx="5681">
                  <c:v>78742</c:v>
                </c:pt>
                <c:pt idx="5682">
                  <c:v>78770</c:v>
                </c:pt>
                <c:pt idx="5683">
                  <c:v>78781</c:v>
                </c:pt>
                <c:pt idx="5684">
                  <c:v>78786</c:v>
                </c:pt>
                <c:pt idx="5685">
                  <c:v>78794</c:v>
                </c:pt>
                <c:pt idx="5686">
                  <c:v>78813</c:v>
                </c:pt>
                <c:pt idx="5687">
                  <c:v>78813</c:v>
                </c:pt>
                <c:pt idx="5688">
                  <c:v>78804</c:v>
                </c:pt>
                <c:pt idx="5689">
                  <c:v>78823</c:v>
                </c:pt>
                <c:pt idx="5690">
                  <c:v>78814</c:v>
                </c:pt>
                <c:pt idx="5691">
                  <c:v>78826</c:v>
                </c:pt>
                <c:pt idx="5692">
                  <c:v>78840</c:v>
                </c:pt>
                <c:pt idx="5693">
                  <c:v>78847</c:v>
                </c:pt>
                <c:pt idx="5694">
                  <c:v>78857</c:v>
                </c:pt>
                <c:pt idx="5695">
                  <c:v>78854</c:v>
                </c:pt>
                <c:pt idx="5696">
                  <c:v>78875</c:v>
                </c:pt>
                <c:pt idx="5697">
                  <c:v>78874</c:v>
                </c:pt>
                <c:pt idx="5698">
                  <c:v>78864</c:v>
                </c:pt>
                <c:pt idx="5699">
                  <c:v>78864</c:v>
                </c:pt>
                <c:pt idx="5700">
                  <c:v>78862</c:v>
                </c:pt>
                <c:pt idx="5701">
                  <c:v>78862</c:v>
                </c:pt>
                <c:pt idx="5702">
                  <c:v>78878</c:v>
                </c:pt>
                <c:pt idx="5703">
                  <c:v>78888</c:v>
                </c:pt>
                <c:pt idx="5704">
                  <c:v>78899</c:v>
                </c:pt>
                <c:pt idx="5705">
                  <c:v>78915</c:v>
                </c:pt>
                <c:pt idx="5706">
                  <c:v>78915</c:v>
                </c:pt>
                <c:pt idx="5707">
                  <c:v>78932</c:v>
                </c:pt>
                <c:pt idx="5708">
                  <c:v>78932</c:v>
                </c:pt>
                <c:pt idx="5709">
                  <c:v>78915</c:v>
                </c:pt>
                <c:pt idx="5710">
                  <c:v>78915</c:v>
                </c:pt>
                <c:pt idx="5711">
                  <c:v>78951</c:v>
                </c:pt>
                <c:pt idx="5712">
                  <c:v>78934</c:v>
                </c:pt>
                <c:pt idx="5713">
                  <c:v>78958</c:v>
                </c:pt>
                <c:pt idx="5714">
                  <c:v>78958</c:v>
                </c:pt>
                <c:pt idx="5715">
                  <c:v>78951</c:v>
                </c:pt>
                <c:pt idx="5716">
                  <c:v>78951</c:v>
                </c:pt>
                <c:pt idx="5717">
                  <c:v>78970</c:v>
                </c:pt>
                <c:pt idx="5718">
                  <c:v>78970</c:v>
                </c:pt>
                <c:pt idx="5719">
                  <c:v>78956</c:v>
                </c:pt>
                <c:pt idx="5720">
                  <c:v>78979</c:v>
                </c:pt>
                <c:pt idx="5721">
                  <c:v>78979</c:v>
                </c:pt>
                <c:pt idx="5722">
                  <c:v>79002</c:v>
                </c:pt>
                <c:pt idx="5723">
                  <c:v>79010</c:v>
                </c:pt>
                <c:pt idx="5724">
                  <c:v>79017</c:v>
                </c:pt>
                <c:pt idx="5725">
                  <c:v>78993</c:v>
                </c:pt>
                <c:pt idx="5726">
                  <c:v>78993</c:v>
                </c:pt>
                <c:pt idx="5727">
                  <c:v>78996</c:v>
                </c:pt>
                <c:pt idx="5728">
                  <c:v>79014</c:v>
                </c:pt>
                <c:pt idx="5729">
                  <c:v>79010</c:v>
                </c:pt>
                <c:pt idx="5730">
                  <c:v>79020</c:v>
                </c:pt>
                <c:pt idx="5731">
                  <c:v>79024</c:v>
                </c:pt>
                <c:pt idx="5732">
                  <c:v>79024</c:v>
                </c:pt>
                <c:pt idx="5733">
                  <c:v>79039</c:v>
                </c:pt>
                <c:pt idx="5734">
                  <c:v>79039</c:v>
                </c:pt>
                <c:pt idx="5735">
                  <c:v>79046</c:v>
                </c:pt>
                <c:pt idx="5736">
                  <c:v>79059</c:v>
                </c:pt>
                <c:pt idx="5737">
                  <c:v>79056</c:v>
                </c:pt>
                <c:pt idx="5738">
                  <c:v>79060</c:v>
                </c:pt>
                <c:pt idx="5739">
                  <c:v>79058</c:v>
                </c:pt>
                <c:pt idx="5740">
                  <c:v>79059</c:v>
                </c:pt>
                <c:pt idx="5741">
                  <c:v>79076</c:v>
                </c:pt>
                <c:pt idx="5742">
                  <c:v>79096</c:v>
                </c:pt>
                <c:pt idx="5743">
                  <c:v>79094</c:v>
                </c:pt>
                <c:pt idx="5744">
                  <c:v>79094</c:v>
                </c:pt>
                <c:pt idx="5745">
                  <c:v>79110</c:v>
                </c:pt>
                <c:pt idx="5746">
                  <c:v>79099</c:v>
                </c:pt>
                <c:pt idx="5747">
                  <c:v>79101</c:v>
                </c:pt>
                <c:pt idx="5748">
                  <c:v>79101</c:v>
                </c:pt>
                <c:pt idx="5749">
                  <c:v>79100</c:v>
                </c:pt>
                <c:pt idx="5750">
                  <c:v>79103</c:v>
                </c:pt>
                <c:pt idx="5751">
                  <c:v>79107</c:v>
                </c:pt>
                <c:pt idx="5752">
                  <c:v>79118</c:v>
                </c:pt>
                <c:pt idx="5753">
                  <c:v>79155</c:v>
                </c:pt>
                <c:pt idx="5754">
                  <c:v>79155</c:v>
                </c:pt>
                <c:pt idx="5755">
                  <c:v>79134</c:v>
                </c:pt>
                <c:pt idx="5756">
                  <c:v>79159</c:v>
                </c:pt>
                <c:pt idx="5757">
                  <c:v>79159</c:v>
                </c:pt>
                <c:pt idx="5758">
                  <c:v>79172</c:v>
                </c:pt>
                <c:pt idx="5759">
                  <c:v>79165</c:v>
                </c:pt>
                <c:pt idx="5760">
                  <c:v>79183</c:v>
                </c:pt>
                <c:pt idx="5761">
                  <c:v>79175</c:v>
                </c:pt>
                <c:pt idx="5762">
                  <c:v>79170</c:v>
                </c:pt>
                <c:pt idx="5763">
                  <c:v>79172</c:v>
                </c:pt>
                <c:pt idx="5764">
                  <c:v>79175</c:v>
                </c:pt>
                <c:pt idx="5765">
                  <c:v>79175</c:v>
                </c:pt>
                <c:pt idx="5766">
                  <c:v>79182</c:v>
                </c:pt>
                <c:pt idx="5767">
                  <c:v>79187</c:v>
                </c:pt>
                <c:pt idx="5768">
                  <c:v>79187</c:v>
                </c:pt>
                <c:pt idx="5769">
                  <c:v>79184</c:v>
                </c:pt>
                <c:pt idx="5770">
                  <c:v>79184</c:v>
                </c:pt>
                <c:pt idx="5771">
                  <c:v>79188</c:v>
                </c:pt>
                <c:pt idx="5772">
                  <c:v>79199</c:v>
                </c:pt>
                <c:pt idx="5773">
                  <c:v>79208</c:v>
                </c:pt>
                <c:pt idx="5774">
                  <c:v>79208</c:v>
                </c:pt>
                <c:pt idx="5775">
                  <c:v>79227</c:v>
                </c:pt>
                <c:pt idx="5776">
                  <c:v>79234</c:v>
                </c:pt>
                <c:pt idx="5777">
                  <c:v>79233</c:v>
                </c:pt>
                <c:pt idx="5778">
                  <c:v>79243</c:v>
                </c:pt>
                <c:pt idx="5779">
                  <c:v>79249</c:v>
                </c:pt>
                <c:pt idx="5780">
                  <c:v>79249</c:v>
                </c:pt>
                <c:pt idx="5781">
                  <c:v>79239</c:v>
                </c:pt>
                <c:pt idx="5782">
                  <c:v>79254</c:v>
                </c:pt>
                <c:pt idx="5783">
                  <c:v>79267</c:v>
                </c:pt>
                <c:pt idx="5784">
                  <c:v>79269</c:v>
                </c:pt>
                <c:pt idx="5785">
                  <c:v>79267</c:v>
                </c:pt>
                <c:pt idx="5786">
                  <c:v>79266</c:v>
                </c:pt>
                <c:pt idx="5787">
                  <c:v>79260</c:v>
                </c:pt>
                <c:pt idx="5788">
                  <c:v>79269</c:v>
                </c:pt>
                <c:pt idx="5789">
                  <c:v>79267</c:v>
                </c:pt>
                <c:pt idx="5790">
                  <c:v>79276</c:v>
                </c:pt>
                <c:pt idx="5791">
                  <c:v>79282</c:v>
                </c:pt>
                <c:pt idx="5792">
                  <c:v>79274</c:v>
                </c:pt>
                <c:pt idx="5793">
                  <c:v>79283</c:v>
                </c:pt>
                <c:pt idx="5794">
                  <c:v>79270</c:v>
                </c:pt>
                <c:pt idx="5795">
                  <c:v>79265</c:v>
                </c:pt>
                <c:pt idx="5796">
                  <c:v>79285</c:v>
                </c:pt>
                <c:pt idx="5797">
                  <c:v>79272</c:v>
                </c:pt>
                <c:pt idx="5798">
                  <c:v>79308</c:v>
                </c:pt>
                <c:pt idx="5799">
                  <c:v>79329</c:v>
                </c:pt>
                <c:pt idx="5800">
                  <c:v>79347</c:v>
                </c:pt>
                <c:pt idx="5801">
                  <c:v>79341</c:v>
                </c:pt>
                <c:pt idx="5802">
                  <c:v>79341</c:v>
                </c:pt>
                <c:pt idx="5803">
                  <c:v>79355</c:v>
                </c:pt>
                <c:pt idx="5804">
                  <c:v>79366</c:v>
                </c:pt>
                <c:pt idx="5805">
                  <c:v>79361</c:v>
                </c:pt>
                <c:pt idx="5806">
                  <c:v>79382</c:v>
                </c:pt>
                <c:pt idx="5807">
                  <c:v>79369</c:v>
                </c:pt>
                <c:pt idx="5808">
                  <c:v>79391</c:v>
                </c:pt>
                <c:pt idx="5809">
                  <c:v>79391</c:v>
                </c:pt>
                <c:pt idx="5810">
                  <c:v>79397</c:v>
                </c:pt>
                <c:pt idx="5811">
                  <c:v>79421</c:v>
                </c:pt>
                <c:pt idx="5812">
                  <c:v>79421</c:v>
                </c:pt>
                <c:pt idx="5813">
                  <c:v>79445</c:v>
                </c:pt>
                <c:pt idx="5814">
                  <c:v>79445</c:v>
                </c:pt>
                <c:pt idx="5815">
                  <c:v>79469</c:v>
                </c:pt>
                <c:pt idx="5816">
                  <c:v>79470</c:v>
                </c:pt>
                <c:pt idx="5817">
                  <c:v>79476</c:v>
                </c:pt>
                <c:pt idx="5818">
                  <c:v>79503</c:v>
                </c:pt>
                <c:pt idx="5819">
                  <c:v>79511</c:v>
                </c:pt>
                <c:pt idx="5820">
                  <c:v>79515</c:v>
                </c:pt>
                <c:pt idx="5821">
                  <c:v>79515</c:v>
                </c:pt>
                <c:pt idx="5822">
                  <c:v>79527</c:v>
                </c:pt>
                <c:pt idx="5823">
                  <c:v>79522</c:v>
                </c:pt>
                <c:pt idx="5824">
                  <c:v>79519</c:v>
                </c:pt>
                <c:pt idx="5825">
                  <c:v>79523</c:v>
                </c:pt>
                <c:pt idx="5826">
                  <c:v>79525</c:v>
                </c:pt>
                <c:pt idx="5827">
                  <c:v>79525</c:v>
                </c:pt>
                <c:pt idx="5828">
                  <c:v>79519</c:v>
                </c:pt>
                <c:pt idx="5829">
                  <c:v>79518</c:v>
                </c:pt>
                <c:pt idx="5830">
                  <c:v>79518</c:v>
                </c:pt>
                <c:pt idx="5831">
                  <c:v>79513</c:v>
                </c:pt>
                <c:pt idx="5832">
                  <c:v>79491</c:v>
                </c:pt>
                <c:pt idx="5833">
                  <c:v>79481</c:v>
                </c:pt>
                <c:pt idx="5834">
                  <c:v>79472</c:v>
                </c:pt>
                <c:pt idx="5835">
                  <c:v>79483</c:v>
                </c:pt>
                <c:pt idx="5836">
                  <c:v>79475</c:v>
                </c:pt>
                <c:pt idx="5837">
                  <c:v>79474</c:v>
                </c:pt>
                <c:pt idx="5838">
                  <c:v>79457</c:v>
                </c:pt>
                <c:pt idx="5839">
                  <c:v>79457</c:v>
                </c:pt>
                <c:pt idx="5840">
                  <c:v>79426</c:v>
                </c:pt>
                <c:pt idx="5841">
                  <c:v>79461</c:v>
                </c:pt>
                <c:pt idx="5842">
                  <c:v>79455</c:v>
                </c:pt>
                <c:pt idx="5843">
                  <c:v>79444</c:v>
                </c:pt>
                <c:pt idx="5844">
                  <c:v>79452</c:v>
                </c:pt>
                <c:pt idx="5845">
                  <c:v>79457</c:v>
                </c:pt>
                <c:pt idx="5846">
                  <c:v>79457</c:v>
                </c:pt>
                <c:pt idx="5847">
                  <c:v>79447</c:v>
                </c:pt>
                <c:pt idx="5848">
                  <c:v>79447</c:v>
                </c:pt>
                <c:pt idx="5849">
                  <c:v>79477</c:v>
                </c:pt>
                <c:pt idx="5850">
                  <c:v>79477</c:v>
                </c:pt>
                <c:pt idx="5851">
                  <c:v>79499</c:v>
                </c:pt>
                <c:pt idx="5852">
                  <c:v>79511</c:v>
                </c:pt>
                <c:pt idx="5853">
                  <c:v>79515</c:v>
                </c:pt>
                <c:pt idx="5854">
                  <c:v>79515</c:v>
                </c:pt>
                <c:pt idx="5855">
                  <c:v>79533</c:v>
                </c:pt>
                <c:pt idx="5856">
                  <c:v>79552</c:v>
                </c:pt>
                <c:pt idx="5857">
                  <c:v>79544</c:v>
                </c:pt>
                <c:pt idx="5858">
                  <c:v>79558</c:v>
                </c:pt>
                <c:pt idx="5859">
                  <c:v>79571</c:v>
                </c:pt>
                <c:pt idx="5860">
                  <c:v>79573</c:v>
                </c:pt>
                <c:pt idx="5861">
                  <c:v>79591</c:v>
                </c:pt>
                <c:pt idx="5862">
                  <c:v>79585</c:v>
                </c:pt>
                <c:pt idx="5863">
                  <c:v>79597</c:v>
                </c:pt>
                <c:pt idx="5864">
                  <c:v>79599</c:v>
                </c:pt>
                <c:pt idx="5865">
                  <c:v>79599</c:v>
                </c:pt>
                <c:pt idx="5866">
                  <c:v>79605</c:v>
                </c:pt>
                <c:pt idx="5867">
                  <c:v>79627</c:v>
                </c:pt>
                <c:pt idx="5868">
                  <c:v>79604</c:v>
                </c:pt>
                <c:pt idx="5869">
                  <c:v>79628</c:v>
                </c:pt>
                <c:pt idx="5870">
                  <c:v>79628</c:v>
                </c:pt>
                <c:pt idx="5871">
                  <c:v>79629</c:v>
                </c:pt>
                <c:pt idx="5872">
                  <c:v>79648</c:v>
                </c:pt>
                <c:pt idx="5873">
                  <c:v>79648</c:v>
                </c:pt>
                <c:pt idx="5874">
                  <c:v>79617</c:v>
                </c:pt>
                <c:pt idx="5875">
                  <c:v>79627</c:v>
                </c:pt>
                <c:pt idx="5876">
                  <c:v>79628</c:v>
                </c:pt>
                <c:pt idx="5877">
                  <c:v>79640</c:v>
                </c:pt>
                <c:pt idx="5878">
                  <c:v>79613</c:v>
                </c:pt>
                <c:pt idx="5879">
                  <c:v>79639</c:v>
                </c:pt>
                <c:pt idx="5880">
                  <c:v>79636</c:v>
                </c:pt>
                <c:pt idx="5881">
                  <c:v>79645</c:v>
                </c:pt>
                <c:pt idx="5882">
                  <c:v>79657</c:v>
                </c:pt>
                <c:pt idx="5883">
                  <c:v>79658</c:v>
                </c:pt>
                <c:pt idx="5884">
                  <c:v>79658</c:v>
                </c:pt>
                <c:pt idx="5885">
                  <c:v>79658</c:v>
                </c:pt>
                <c:pt idx="5886">
                  <c:v>79663</c:v>
                </c:pt>
                <c:pt idx="5887">
                  <c:v>79681</c:v>
                </c:pt>
                <c:pt idx="5888">
                  <c:v>79678</c:v>
                </c:pt>
                <c:pt idx="5889">
                  <c:v>79678</c:v>
                </c:pt>
                <c:pt idx="5890">
                  <c:v>79699</c:v>
                </c:pt>
                <c:pt idx="5891">
                  <c:v>79677</c:v>
                </c:pt>
                <c:pt idx="5892">
                  <c:v>79692</c:v>
                </c:pt>
                <c:pt idx="5893">
                  <c:v>79658</c:v>
                </c:pt>
                <c:pt idx="5894">
                  <c:v>79653</c:v>
                </c:pt>
                <c:pt idx="5895">
                  <c:v>79677</c:v>
                </c:pt>
                <c:pt idx="5896">
                  <c:v>79677</c:v>
                </c:pt>
                <c:pt idx="5897">
                  <c:v>79671</c:v>
                </c:pt>
                <c:pt idx="5898">
                  <c:v>79671</c:v>
                </c:pt>
                <c:pt idx="5899">
                  <c:v>79685</c:v>
                </c:pt>
                <c:pt idx="5900">
                  <c:v>79706</c:v>
                </c:pt>
                <c:pt idx="5901">
                  <c:v>79706</c:v>
                </c:pt>
                <c:pt idx="5902">
                  <c:v>79701</c:v>
                </c:pt>
                <c:pt idx="5903">
                  <c:v>79706</c:v>
                </c:pt>
                <c:pt idx="5904">
                  <c:v>79710</c:v>
                </c:pt>
                <c:pt idx="5905">
                  <c:v>79714</c:v>
                </c:pt>
                <c:pt idx="5906">
                  <c:v>79724</c:v>
                </c:pt>
                <c:pt idx="5907">
                  <c:v>79732</c:v>
                </c:pt>
                <c:pt idx="5908">
                  <c:v>79724</c:v>
                </c:pt>
                <c:pt idx="5909">
                  <c:v>79740</c:v>
                </c:pt>
                <c:pt idx="5910">
                  <c:v>79749</c:v>
                </c:pt>
                <c:pt idx="5911">
                  <c:v>79764</c:v>
                </c:pt>
                <c:pt idx="5912">
                  <c:v>79771</c:v>
                </c:pt>
                <c:pt idx="5913">
                  <c:v>79767</c:v>
                </c:pt>
                <c:pt idx="5914">
                  <c:v>79776</c:v>
                </c:pt>
                <c:pt idx="5915">
                  <c:v>79784</c:v>
                </c:pt>
                <c:pt idx="5916">
                  <c:v>79798</c:v>
                </c:pt>
                <c:pt idx="5917">
                  <c:v>79798</c:v>
                </c:pt>
                <c:pt idx="5918">
                  <c:v>79808</c:v>
                </c:pt>
                <c:pt idx="5919">
                  <c:v>79808</c:v>
                </c:pt>
                <c:pt idx="5920">
                  <c:v>79829</c:v>
                </c:pt>
                <c:pt idx="5921">
                  <c:v>79831</c:v>
                </c:pt>
                <c:pt idx="5922">
                  <c:v>79831</c:v>
                </c:pt>
                <c:pt idx="5923">
                  <c:v>79847</c:v>
                </c:pt>
                <c:pt idx="5924">
                  <c:v>79821</c:v>
                </c:pt>
                <c:pt idx="5925">
                  <c:v>79821</c:v>
                </c:pt>
                <c:pt idx="5926">
                  <c:v>79814</c:v>
                </c:pt>
                <c:pt idx="5927">
                  <c:v>79835</c:v>
                </c:pt>
                <c:pt idx="5928">
                  <c:v>79837</c:v>
                </c:pt>
                <c:pt idx="5929">
                  <c:v>79837</c:v>
                </c:pt>
                <c:pt idx="5930">
                  <c:v>79851</c:v>
                </c:pt>
                <c:pt idx="5931">
                  <c:v>79839</c:v>
                </c:pt>
                <c:pt idx="5932">
                  <c:v>79839</c:v>
                </c:pt>
                <c:pt idx="5933">
                  <c:v>79854</c:v>
                </c:pt>
                <c:pt idx="5934">
                  <c:v>79858</c:v>
                </c:pt>
                <c:pt idx="5935">
                  <c:v>79861</c:v>
                </c:pt>
                <c:pt idx="5936">
                  <c:v>79875</c:v>
                </c:pt>
                <c:pt idx="5937">
                  <c:v>79877</c:v>
                </c:pt>
                <c:pt idx="5938">
                  <c:v>79891</c:v>
                </c:pt>
                <c:pt idx="5939">
                  <c:v>79898</c:v>
                </c:pt>
                <c:pt idx="5940">
                  <c:v>79897</c:v>
                </c:pt>
                <c:pt idx="5941">
                  <c:v>79911</c:v>
                </c:pt>
                <c:pt idx="5942">
                  <c:v>79899</c:v>
                </c:pt>
                <c:pt idx="5943">
                  <c:v>79912</c:v>
                </c:pt>
                <c:pt idx="5944">
                  <c:v>79920</c:v>
                </c:pt>
                <c:pt idx="5945">
                  <c:v>79929</c:v>
                </c:pt>
                <c:pt idx="5946">
                  <c:v>79905</c:v>
                </c:pt>
                <c:pt idx="5947">
                  <c:v>79909</c:v>
                </c:pt>
                <c:pt idx="5948">
                  <c:v>79900</c:v>
                </c:pt>
                <c:pt idx="5949">
                  <c:v>79893</c:v>
                </c:pt>
                <c:pt idx="5950">
                  <c:v>79901</c:v>
                </c:pt>
                <c:pt idx="5951">
                  <c:v>79909</c:v>
                </c:pt>
                <c:pt idx="5952">
                  <c:v>79929</c:v>
                </c:pt>
                <c:pt idx="5953">
                  <c:v>79942</c:v>
                </c:pt>
                <c:pt idx="5954">
                  <c:v>79942</c:v>
                </c:pt>
                <c:pt idx="5955">
                  <c:v>79914</c:v>
                </c:pt>
                <c:pt idx="5956">
                  <c:v>79951</c:v>
                </c:pt>
                <c:pt idx="5957">
                  <c:v>79977</c:v>
                </c:pt>
                <c:pt idx="5958">
                  <c:v>79971</c:v>
                </c:pt>
                <c:pt idx="5959">
                  <c:v>79971</c:v>
                </c:pt>
                <c:pt idx="5960">
                  <c:v>79974</c:v>
                </c:pt>
                <c:pt idx="5961">
                  <c:v>80004</c:v>
                </c:pt>
                <c:pt idx="5962">
                  <c:v>80012</c:v>
                </c:pt>
                <c:pt idx="5963">
                  <c:v>80026</c:v>
                </c:pt>
                <c:pt idx="5964">
                  <c:v>80031</c:v>
                </c:pt>
                <c:pt idx="5965">
                  <c:v>80043</c:v>
                </c:pt>
                <c:pt idx="5966">
                  <c:v>80050</c:v>
                </c:pt>
                <c:pt idx="5967">
                  <c:v>80050</c:v>
                </c:pt>
                <c:pt idx="5968">
                  <c:v>80041</c:v>
                </c:pt>
                <c:pt idx="5969">
                  <c:v>80052</c:v>
                </c:pt>
                <c:pt idx="5970">
                  <c:v>80062</c:v>
                </c:pt>
                <c:pt idx="5971">
                  <c:v>80062</c:v>
                </c:pt>
                <c:pt idx="5972">
                  <c:v>80062</c:v>
                </c:pt>
                <c:pt idx="5973">
                  <c:v>80067</c:v>
                </c:pt>
                <c:pt idx="5974">
                  <c:v>80067</c:v>
                </c:pt>
                <c:pt idx="5975">
                  <c:v>80081</c:v>
                </c:pt>
                <c:pt idx="5976">
                  <c:v>80081</c:v>
                </c:pt>
                <c:pt idx="5977">
                  <c:v>80078</c:v>
                </c:pt>
                <c:pt idx="5978">
                  <c:v>80081</c:v>
                </c:pt>
                <c:pt idx="5979">
                  <c:v>80106</c:v>
                </c:pt>
                <c:pt idx="5980">
                  <c:v>80108</c:v>
                </c:pt>
                <c:pt idx="5981">
                  <c:v>80129</c:v>
                </c:pt>
                <c:pt idx="5982">
                  <c:v>80124</c:v>
                </c:pt>
                <c:pt idx="5983">
                  <c:v>80129</c:v>
                </c:pt>
                <c:pt idx="5984">
                  <c:v>80129</c:v>
                </c:pt>
                <c:pt idx="5985">
                  <c:v>80157</c:v>
                </c:pt>
                <c:pt idx="5986">
                  <c:v>80149</c:v>
                </c:pt>
                <c:pt idx="5987">
                  <c:v>80149</c:v>
                </c:pt>
                <c:pt idx="5988">
                  <c:v>80174</c:v>
                </c:pt>
                <c:pt idx="5989">
                  <c:v>80174</c:v>
                </c:pt>
                <c:pt idx="5990">
                  <c:v>80195</c:v>
                </c:pt>
                <c:pt idx="5991">
                  <c:v>80184</c:v>
                </c:pt>
                <c:pt idx="5992">
                  <c:v>80186</c:v>
                </c:pt>
                <c:pt idx="5993">
                  <c:v>80194</c:v>
                </c:pt>
                <c:pt idx="5994">
                  <c:v>80194</c:v>
                </c:pt>
                <c:pt idx="5995">
                  <c:v>80206</c:v>
                </c:pt>
                <c:pt idx="5996">
                  <c:v>80213</c:v>
                </c:pt>
                <c:pt idx="5997">
                  <c:v>80192</c:v>
                </c:pt>
                <c:pt idx="5998">
                  <c:v>80192</c:v>
                </c:pt>
                <c:pt idx="5999">
                  <c:v>80165</c:v>
                </c:pt>
                <c:pt idx="6000">
                  <c:v>80178</c:v>
                </c:pt>
                <c:pt idx="6001">
                  <c:v>80205</c:v>
                </c:pt>
                <c:pt idx="6002">
                  <c:v>80212</c:v>
                </c:pt>
                <c:pt idx="6003">
                  <c:v>80210</c:v>
                </c:pt>
                <c:pt idx="6004">
                  <c:v>80210</c:v>
                </c:pt>
                <c:pt idx="6005">
                  <c:v>80213</c:v>
                </c:pt>
                <c:pt idx="6006">
                  <c:v>80256</c:v>
                </c:pt>
                <c:pt idx="6007">
                  <c:v>80256</c:v>
                </c:pt>
                <c:pt idx="6008">
                  <c:v>80269</c:v>
                </c:pt>
                <c:pt idx="6009">
                  <c:v>80262</c:v>
                </c:pt>
                <c:pt idx="6010">
                  <c:v>80233</c:v>
                </c:pt>
                <c:pt idx="6011">
                  <c:v>80246</c:v>
                </c:pt>
                <c:pt idx="6012">
                  <c:v>80246</c:v>
                </c:pt>
                <c:pt idx="6013">
                  <c:v>80239</c:v>
                </c:pt>
                <c:pt idx="6014">
                  <c:v>80266</c:v>
                </c:pt>
                <c:pt idx="6015">
                  <c:v>80254</c:v>
                </c:pt>
                <c:pt idx="6016">
                  <c:v>80249</c:v>
                </c:pt>
                <c:pt idx="6017">
                  <c:v>80234</c:v>
                </c:pt>
                <c:pt idx="6018">
                  <c:v>80228</c:v>
                </c:pt>
                <c:pt idx="6019">
                  <c:v>80251</c:v>
                </c:pt>
                <c:pt idx="6020">
                  <c:v>80255</c:v>
                </c:pt>
                <c:pt idx="6021">
                  <c:v>80279</c:v>
                </c:pt>
                <c:pt idx="6022">
                  <c:v>80284</c:v>
                </c:pt>
                <c:pt idx="6023">
                  <c:v>80278</c:v>
                </c:pt>
                <c:pt idx="6024">
                  <c:v>80268</c:v>
                </c:pt>
                <c:pt idx="6025">
                  <c:v>80281</c:v>
                </c:pt>
                <c:pt idx="6026">
                  <c:v>80281</c:v>
                </c:pt>
                <c:pt idx="6027">
                  <c:v>80303</c:v>
                </c:pt>
                <c:pt idx="6028">
                  <c:v>80319</c:v>
                </c:pt>
                <c:pt idx="6029">
                  <c:v>80314</c:v>
                </c:pt>
                <c:pt idx="6030">
                  <c:v>80315</c:v>
                </c:pt>
                <c:pt idx="6031">
                  <c:v>80315</c:v>
                </c:pt>
                <c:pt idx="6032">
                  <c:v>80315</c:v>
                </c:pt>
                <c:pt idx="6033">
                  <c:v>80316</c:v>
                </c:pt>
                <c:pt idx="6034">
                  <c:v>80316</c:v>
                </c:pt>
                <c:pt idx="6035">
                  <c:v>80313</c:v>
                </c:pt>
                <c:pt idx="6036">
                  <c:v>80331</c:v>
                </c:pt>
                <c:pt idx="6037">
                  <c:v>80363</c:v>
                </c:pt>
                <c:pt idx="6038">
                  <c:v>80363</c:v>
                </c:pt>
                <c:pt idx="6039">
                  <c:v>80365</c:v>
                </c:pt>
                <c:pt idx="6040">
                  <c:v>80341</c:v>
                </c:pt>
                <c:pt idx="6041">
                  <c:v>80336</c:v>
                </c:pt>
                <c:pt idx="6042">
                  <c:v>80326</c:v>
                </c:pt>
                <c:pt idx="6043">
                  <c:v>80323</c:v>
                </c:pt>
                <c:pt idx="6044">
                  <c:v>80343</c:v>
                </c:pt>
                <c:pt idx="6045">
                  <c:v>80329</c:v>
                </c:pt>
                <c:pt idx="6046">
                  <c:v>80336</c:v>
                </c:pt>
                <c:pt idx="6047">
                  <c:v>80351</c:v>
                </c:pt>
                <c:pt idx="6048">
                  <c:v>80356</c:v>
                </c:pt>
                <c:pt idx="6049">
                  <c:v>80357</c:v>
                </c:pt>
                <c:pt idx="6050">
                  <c:v>80360</c:v>
                </c:pt>
                <c:pt idx="6051">
                  <c:v>80355</c:v>
                </c:pt>
                <c:pt idx="6052">
                  <c:v>80384</c:v>
                </c:pt>
                <c:pt idx="6053">
                  <c:v>80385</c:v>
                </c:pt>
                <c:pt idx="6054">
                  <c:v>80402</c:v>
                </c:pt>
                <c:pt idx="6055">
                  <c:v>80411</c:v>
                </c:pt>
                <c:pt idx="6056">
                  <c:v>80414</c:v>
                </c:pt>
                <c:pt idx="6057">
                  <c:v>80433</c:v>
                </c:pt>
                <c:pt idx="6058">
                  <c:v>80444</c:v>
                </c:pt>
                <c:pt idx="6059">
                  <c:v>80462</c:v>
                </c:pt>
                <c:pt idx="6060">
                  <c:v>80461</c:v>
                </c:pt>
                <c:pt idx="6061">
                  <c:v>80485</c:v>
                </c:pt>
                <c:pt idx="6062">
                  <c:v>80501</c:v>
                </c:pt>
                <c:pt idx="6063">
                  <c:v>80501</c:v>
                </c:pt>
                <c:pt idx="6064">
                  <c:v>80519</c:v>
                </c:pt>
                <c:pt idx="6065">
                  <c:v>80536</c:v>
                </c:pt>
                <c:pt idx="6066">
                  <c:v>80565</c:v>
                </c:pt>
                <c:pt idx="6067">
                  <c:v>80586</c:v>
                </c:pt>
                <c:pt idx="6068">
                  <c:v>80607</c:v>
                </c:pt>
                <c:pt idx="6069">
                  <c:v>80607</c:v>
                </c:pt>
                <c:pt idx="6070">
                  <c:v>80609</c:v>
                </c:pt>
                <c:pt idx="6071">
                  <c:v>80601</c:v>
                </c:pt>
                <c:pt idx="6072">
                  <c:v>80620</c:v>
                </c:pt>
                <c:pt idx="6073">
                  <c:v>80620</c:v>
                </c:pt>
                <c:pt idx="6074">
                  <c:v>80620</c:v>
                </c:pt>
                <c:pt idx="6075">
                  <c:v>80618</c:v>
                </c:pt>
                <c:pt idx="6076">
                  <c:v>80616</c:v>
                </c:pt>
                <c:pt idx="6077">
                  <c:v>80611</c:v>
                </c:pt>
                <c:pt idx="6078">
                  <c:v>80604</c:v>
                </c:pt>
                <c:pt idx="6079">
                  <c:v>80599</c:v>
                </c:pt>
                <c:pt idx="6080">
                  <c:v>80594</c:v>
                </c:pt>
                <c:pt idx="6081">
                  <c:v>80602</c:v>
                </c:pt>
                <c:pt idx="6082">
                  <c:v>80579</c:v>
                </c:pt>
                <c:pt idx="6083">
                  <c:v>80581</c:v>
                </c:pt>
                <c:pt idx="6084">
                  <c:v>80589</c:v>
                </c:pt>
                <c:pt idx="6085">
                  <c:v>80609</c:v>
                </c:pt>
                <c:pt idx="6086">
                  <c:v>80629</c:v>
                </c:pt>
                <c:pt idx="6087">
                  <c:v>80597</c:v>
                </c:pt>
                <c:pt idx="6088">
                  <c:v>80576</c:v>
                </c:pt>
                <c:pt idx="6089">
                  <c:v>80576</c:v>
                </c:pt>
                <c:pt idx="6090">
                  <c:v>80576</c:v>
                </c:pt>
                <c:pt idx="6091">
                  <c:v>80571</c:v>
                </c:pt>
                <c:pt idx="6092">
                  <c:v>80571</c:v>
                </c:pt>
                <c:pt idx="6093">
                  <c:v>80566</c:v>
                </c:pt>
                <c:pt idx="6094">
                  <c:v>80561</c:v>
                </c:pt>
                <c:pt idx="6095">
                  <c:v>80588</c:v>
                </c:pt>
                <c:pt idx="6096">
                  <c:v>80606</c:v>
                </c:pt>
                <c:pt idx="6097">
                  <c:v>80630</c:v>
                </c:pt>
                <c:pt idx="6098">
                  <c:v>80641</c:v>
                </c:pt>
                <c:pt idx="6099">
                  <c:v>80669</c:v>
                </c:pt>
                <c:pt idx="6100">
                  <c:v>80679</c:v>
                </c:pt>
                <c:pt idx="6101">
                  <c:v>80685</c:v>
                </c:pt>
                <c:pt idx="6102">
                  <c:v>80697</c:v>
                </c:pt>
                <c:pt idx="6103">
                  <c:v>80713</c:v>
                </c:pt>
                <c:pt idx="6104">
                  <c:v>80711</c:v>
                </c:pt>
                <c:pt idx="6105">
                  <c:v>80711</c:v>
                </c:pt>
                <c:pt idx="6106">
                  <c:v>80739</c:v>
                </c:pt>
                <c:pt idx="6107">
                  <c:v>80751</c:v>
                </c:pt>
                <c:pt idx="6108">
                  <c:v>80764</c:v>
                </c:pt>
                <c:pt idx="6109">
                  <c:v>80763</c:v>
                </c:pt>
                <c:pt idx="6110">
                  <c:v>80753</c:v>
                </c:pt>
                <c:pt idx="6111">
                  <c:v>80764</c:v>
                </c:pt>
                <c:pt idx="6112">
                  <c:v>80766</c:v>
                </c:pt>
                <c:pt idx="6113">
                  <c:v>80795</c:v>
                </c:pt>
                <c:pt idx="6114">
                  <c:v>80795</c:v>
                </c:pt>
                <c:pt idx="6115">
                  <c:v>80804</c:v>
                </c:pt>
                <c:pt idx="6116">
                  <c:v>80814</c:v>
                </c:pt>
                <c:pt idx="6117">
                  <c:v>80820</c:v>
                </c:pt>
                <c:pt idx="6118">
                  <c:v>80836</c:v>
                </c:pt>
                <c:pt idx="6119">
                  <c:v>80845</c:v>
                </c:pt>
                <c:pt idx="6120">
                  <c:v>80848</c:v>
                </c:pt>
                <c:pt idx="6121">
                  <c:v>80854</c:v>
                </c:pt>
                <c:pt idx="6122">
                  <c:v>80854</c:v>
                </c:pt>
                <c:pt idx="6123">
                  <c:v>80863</c:v>
                </c:pt>
                <c:pt idx="6124">
                  <c:v>80850</c:v>
                </c:pt>
                <c:pt idx="6125">
                  <c:v>80869</c:v>
                </c:pt>
                <c:pt idx="6126">
                  <c:v>80859</c:v>
                </c:pt>
                <c:pt idx="6127">
                  <c:v>80859</c:v>
                </c:pt>
                <c:pt idx="6128">
                  <c:v>80857</c:v>
                </c:pt>
                <c:pt idx="6129">
                  <c:v>80855</c:v>
                </c:pt>
                <c:pt idx="6130">
                  <c:v>80851</c:v>
                </c:pt>
                <c:pt idx="6131">
                  <c:v>80851</c:v>
                </c:pt>
                <c:pt idx="6132">
                  <c:v>80858</c:v>
                </c:pt>
                <c:pt idx="6133">
                  <c:v>80852</c:v>
                </c:pt>
                <c:pt idx="6134">
                  <c:v>80850</c:v>
                </c:pt>
                <c:pt idx="6135">
                  <c:v>80843</c:v>
                </c:pt>
                <c:pt idx="6136">
                  <c:v>80841</c:v>
                </c:pt>
                <c:pt idx="6137">
                  <c:v>80842</c:v>
                </c:pt>
                <c:pt idx="6138">
                  <c:v>80835</c:v>
                </c:pt>
                <c:pt idx="6139">
                  <c:v>80835</c:v>
                </c:pt>
                <c:pt idx="6140">
                  <c:v>80856</c:v>
                </c:pt>
                <c:pt idx="6141">
                  <c:v>80851</c:v>
                </c:pt>
                <c:pt idx="6142">
                  <c:v>80854</c:v>
                </c:pt>
                <c:pt idx="6143">
                  <c:v>80848</c:v>
                </c:pt>
                <c:pt idx="6144">
                  <c:v>80848</c:v>
                </c:pt>
                <c:pt idx="6145">
                  <c:v>80853</c:v>
                </c:pt>
                <c:pt idx="6146">
                  <c:v>80813</c:v>
                </c:pt>
                <c:pt idx="6147">
                  <c:v>80812</c:v>
                </c:pt>
                <c:pt idx="6148">
                  <c:v>80822</c:v>
                </c:pt>
                <c:pt idx="6149">
                  <c:v>80814</c:v>
                </c:pt>
                <c:pt idx="6150">
                  <c:v>80814</c:v>
                </c:pt>
                <c:pt idx="6151">
                  <c:v>80814</c:v>
                </c:pt>
                <c:pt idx="6152">
                  <c:v>80813</c:v>
                </c:pt>
                <c:pt idx="6153">
                  <c:v>80842</c:v>
                </c:pt>
                <c:pt idx="6154">
                  <c:v>80856</c:v>
                </c:pt>
                <c:pt idx="6155">
                  <c:v>80851</c:v>
                </c:pt>
                <c:pt idx="6156">
                  <c:v>80851</c:v>
                </c:pt>
                <c:pt idx="6157">
                  <c:v>80892</c:v>
                </c:pt>
                <c:pt idx="6158">
                  <c:v>80896</c:v>
                </c:pt>
                <c:pt idx="6159">
                  <c:v>80899</c:v>
                </c:pt>
                <c:pt idx="6160">
                  <c:v>80914</c:v>
                </c:pt>
                <c:pt idx="6161">
                  <c:v>80920</c:v>
                </c:pt>
                <c:pt idx="6162">
                  <c:v>80933</c:v>
                </c:pt>
                <c:pt idx="6163">
                  <c:v>80939</c:v>
                </c:pt>
                <c:pt idx="6164">
                  <c:v>80939</c:v>
                </c:pt>
                <c:pt idx="6165">
                  <c:v>80960</c:v>
                </c:pt>
                <c:pt idx="6166">
                  <c:v>80960</c:v>
                </c:pt>
                <c:pt idx="6167">
                  <c:v>80973</c:v>
                </c:pt>
                <c:pt idx="6168">
                  <c:v>80975</c:v>
                </c:pt>
                <c:pt idx="6169">
                  <c:v>80992</c:v>
                </c:pt>
                <c:pt idx="6170">
                  <c:v>81006</c:v>
                </c:pt>
                <c:pt idx="6171">
                  <c:v>81006</c:v>
                </c:pt>
                <c:pt idx="6172">
                  <c:v>81008</c:v>
                </c:pt>
                <c:pt idx="6173">
                  <c:v>81026</c:v>
                </c:pt>
                <c:pt idx="6174">
                  <c:v>81026</c:v>
                </c:pt>
                <c:pt idx="6175">
                  <c:v>81041</c:v>
                </c:pt>
                <c:pt idx="6176">
                  <c:v>81052</c:v>
                </c:pt>
                <c:pt idx="6177">
                  <c:v>81069</c:v>
                </c:pt>
                <c:pt idx="6178">
                  <c:v>81088</c:v>
                </c:pt>
                <c:pt idx="6179">
                  <c:v>81092</c:v>
                </c:pt>
                <c:pt idx="6180">
                  <c:v>81103</c:v>
                </c:pt>
                <c:pt idx="6181">
                  <c:v>81111</c:v>
                </c:pt>
                <c:pt idx="6182">
                  <c:v>81114</c:v>
                </c:pt>
                <c:pt idx="6183">
                  <c:v>81128</c:v>
                </c:pt>
                <c:pt idx="6184">
                  <c:v>81137</c:v>
                </c:pt>
                <c:pt idx="6185">
                  <c:v>81137</c:v>
                </c:pt>
                <c:pt idx="6186">
                  <c:v>81145</c:v>
                </c:pt>
                <c:pt idx="6187">
                  <c:v>81145</c:v>
                </c:pt>
                <c:pt idx="6188">
                  <c:v>81157</c:v>
                </c:pt>
                <c:pt idx="6189">
                  <c:v>81161</c:v>
                </c:pt>
                <c:pt idx="6190">
                  <c:v>81174</c:v>
                </c:pt>
                <c:pt idx="6191">
                  <c:v>81172</c:v>
                </c:pt>
                <c:pt idx="6192">
                  <c:v>81184</c:v>
                </c:pt>
                <c:pt idx="6193">
                  <c:v>81179</c:v>
                </c:pt>
                <c:pt idx="6194">
                  <c:v>81179</c:v>
                </c:pt>
                <c:pt idx="6195">
                  <c:v>81195</c:v>
                </c:pt>
                <c:pt idx="6196">
                  <c:v>81197</c:v>
                </c:pt>
                <c:pt idx="6197">
                  <c:v>81200</c:v>
                </c:pt>
                <c:pt idx="6198">
                  <c:v>81211</c:v>
                </c:pt>
                <c:pt idx="6199">
                  <c:v>81218</c:v>
                </c:pt>
                <c:pt idx="6200">
                  <c:v>81217</c:v>
                </c:pt>
                <c:pt idx="6201">
                  <c:v>81223</c:v>
                </c:pt>
                <c:pt idx="6202">
                  <c:v>81227</c:v>
                </c:pt>
                <c:pt idx="6203">
                  <c:v>81219</c:v>
                </c:pt>
                <c:pt idx="6204">
                  <c:v>81219</c:v>
                </c:pt>
                <c:pt idx="6205">
                  <c:v>81222</c:v>
                </c:pt>
                <c:pt idx="6206">
                  <c:v>81225</c:v>
                </c:pt>
                <c:pt idx="6207">
                  <c:v>81221</c:v>
                </c:pt>
                <c:pt idx="6208">
                  <c:v>81227</c:v>
                </c:pt>
                <c:pt idx="6209">
                  <c:v>81230</c:v>
                </c:pt>
                <c:pt idx="6210">
                  <c:v>81230</c:v>
                </c:pt>
                <c:pt idx="6211">
                  <c:v>81222</c:v>
                </c:pt>
                <c:pt idx="6212">
                  <c:v>81234</c:v>
                </c:pt>
                <c:pt idx="6213">
                  <c:v>81230</c:v>
                </c:pt>
                <c:pt idx="6214">
                  <c:v>81230</c:v>
                </c:pt>
                <c:pt idx="6215">
                  <c:v>81221</c:v>
                </c:pt>
                <c:pt idx="6216">
                  <c:v>81202</c:v>
                </c:pt>
                <c:pt idx="6217">
                  <c:v>81201</c:v>
                </c:pt>
                <c:pt idx="6218">
                  <c:v>81206</c:v>
                </c:pt>
                <c:pt idx="6219">
                  <c:v>81207</c:v>
                </c:pt>
                <c:pt idx="6220">
                  <c:v>81166</c:v>
                </c:pt>
                <c:pt idx="6221">
                  <c:v>81197</c:v>
                </c:pt>
                <c:pt idx="6222">
                  <c:v>81186</c:v>
                </c:pt>
                <c:pt idx="6223">
                  <c:v>81187</c:v>
                </c:pt>
                <c:pt idx="6224">
                  <c:v>81204</c:v>
                </c:pt>
                <c:pt idx="6225">
                  <c:v>81224</c:v>
                </c:pt>
                <c:pt idx="6226">
                  <c:v>81246</c:v>
                </c:pt>
                <c:pt idx="6227">
                  <c:v>81270</c:v>
                </c:pt>
                <c:pt idx="6228">
                  <c:v>81279</c:v>
                </c:pt>
                <c:pt idx="6229">
                  <c:v>81281</c:v>
                </c:pt>
                <c:pt idx="6230">
                  <c:v>81277</c:v>
                </c:pt>
                <c:pt idx="6231">
                  <c:v>81277</c:v>
                </c:pt>
                <c:pt idx="6232">
                  <c:v>81305</c:v>
                </c:pt>
                <c:pt idx="6233">
                  <c:v>81308</c:v>
                </c:pt>
                <c:pt idx="6234">
                  <c:v>81294</c:v>
                </c:pt>
                <c:pt idx="6235">
                  <c:v>81294</c:v>
                </c:pt>
                <c:pt idx="6236">
                  <c:v>81305</c:v>
                </c:pt>
                <c:pt idx="6237">
                  <c:v>81305</c:v>
                </c:pt>
                <c:pt idx="6238">
                  <c:v>81312</c:v>
                </c:pt>
                <c:pt idx="6239">
                  <c:v>81310</c:v>
                </c:pt>
                <c:pt idx="6240">
                  <c:v>81300</c:v>
                </c:pt>
                <c:pt idx="6241">
                  <c:v>81310</c:v>
                </c:pt>
                <c:pt idx="6242">
                  <c:v>81311</c:v>
                </c:pt>
                <c:pt idx="6243">
                  <c:v>81355</c:v>
                </c:pt>
                <c:pt idx="6244">
                  <c:v>81355</c:v>
                </c:pt>
                <c:pt idx="6245">
                  <c:v>81374</c:v>
                </c:pt>
                <c:pt idx="6246">
                  <c:v>81405</c:v>
                </c:pt>
                <c:pt idx="6247">
                  <c:v>81414</c:v>
                </c:pt>
                <c:pt idx="6248">
                  <c:v>81417</c:v>
                </c:pt>
                <c:pt idx="6249">
                  <c:v>81409</c:v>
                </c:pt>
                <c:pt idx="6250">
                  <c:v>81447</c:v>
                </c:pt>
                <c:pt idx="6251">
                  <c:v>81432</c:v>
                </c:pt>
                <c:pt idx="6252">
                  <c:v>81439</c:v>
                </c:pt>
                <c:pt idx="6253">
                  <c:v>81431</c:v>
                </c:pt>
                <c:pt idx="6254">
                  <c:v>81431</c:v>
                </c:pt>
                <c:pt idx="6255">
                  <c:v>81436</c:v>
                </c:pt>
                <c:pt idx="6256">
                  <c:v>81447</c:v>
                </c:pt>
                <c:pt idx="6257">
                  <c:v>81447</c:v>
                </c:pt>
                <c:pt idx="6258">
                  <c:v>81433</c:v>
                </c:pt>
                <c:pt idx="6259">
                  <c:v>81445</c:v>
                </c:pt>
                <c:pt idx="6260">
                  <c:v>81452</c:v>
                </c:pt>
                <c:pt idx="6261">
                  <c:v>81487</c:v>
                </c:pt>
                <c:pt idx="6262">
                  <c:v>81483</c:v>
                </c:pt>
                <c:pt idx="6263">
                  <c:v>81467</c:v>
                </c:pt>
                <c:pt idx="6264">
                  <c:v>81475</c:v>
                </c:pt>
                <c:pt idx="6265">
                  <c:v>81479</c:v>
                </c:pt>
                <c:pt idx="6266">
                  <c:v>81479</c:v>
                </c:pt>
                <c:pt idx="6267">
                  <c:v>81478</c:v>
                </c:pt>
                <c:pt idx="6268">
                  <c:v>81470</c:v>
                </c:pt>
                <c:pt idx="6269">
                  <c:v>81489</c:v>
                </c:pt>
                <c:pt idx="6270">
                  <c:v>81490</c:v>
                </c:pt>
                <c:pt idx="6271">
                  <c:v>81492</c:v>
                </c:pt>
                <c:pt idx="6272">
                  <c:v>81504</c:v>
                </c:pt>
                <c:pt idx="6273">
                  <c:v>81506</c:v>
                </c:pt>
                <c:pt idx="6274">
                  <c:v>81501</c:v>
                </c:pt>
                <c:pt idx="6275">
                  <c:v>81500</c:v>
                </c:pt>
                <c:pt idx="6276">
                  <c:v>81527</c:v>
                </c:pt>
                <c:pt idx="6277">
                  <c:v>81526</c:v>
                </c:pt>
                <c:pt idx="6278">
                  <c:v>81531</c:v>
                </c:pt>
                <c:pt idx="6279">
                  <c:v>81534</c:v>
                </c:pt>
                <c:pt idx="6280">
                  <c:v>81538</c:v>
                </c:pt>
                <c:pt idx="6281">
                  <c:v>81539</c:v>
                </c:pt>
                <c:pt idx="6282">
                  <c:v>81529</c:v>
                </c:pt>
                <c:pt idx="6283">
                  <c:v>81526</c:v>
                </c:pt>
                <c:pt idx="6284">
                  <c:v>81540</c:v>
                </c:pt>
                <c:pt idx="6285">
                  <c:v>81537</c:v>
                </c:pt>
                <c:pt idx="6286">
                  <c:v>81539</c:v>
                </c:pt>
                <c:pt idx="6287">
                  <c:v>81566</c:v>
                </c:pt>
                <c:pt idx="6288">
                  <c:v>81557</c:v>
                </c:pt>
                <c:pt idx="6289">
                  <c:v>81568</c:v>
                </c:pt>
                <c:pt idx="6290">
                  <c:v>81584</c:v>
                </c:pt>
                <c:pt idx="6291">
                  <c:v>81592</c:v>
                </c:pt>
                <c:pt idx="6292">
                  <c:v>81591</c:v>
                </c:pt>
                <c:pt idx="6293">
                  <c:v>81591</c:v>
                </c:pt>
                <c:pt idx="6294">
                  <c:v>81592</c:v>
                </c:pt>
                <c:pt idx="6295">
                  <c:v>81584</c:v>
                </c:pt>
                <c:pt idx="6296">
                  <c:v>81599</c:v>
                </c:pt>
                <c:pt idx="6297">
                  <c:v>81605</c:v>
                </c:pt>
                <c:pt idx="6298">
                  <c:v>81609</c:v>
                </c:pt>
                <c:pt idx="6299">
                  <c:v>81623</c:v>
                </c:pt>
                <c:pt idx="6300">
                  <c:v>81606</c:v>
                </c:pt>
                <c:pt idx="6301">
                  <c:v>81622</c:v>
                </c:pt>
                <c:pt idx="6302">
                  <c:v>81613</c:v>
                </c:pt>
                <c:pt idx="6303">
                  <c:v>81608</c:v>
                </c:pt>
                <c:pt idx="6304">
                  <c:v>81624</c:v>
                </c:pt>
                <c:pt idx="6305">
                  <c:v>81615</c:v>
                </c:pt>
                <c:pt idx="6306">
                  <c:v>81615</c:v>
                </c:pt>
                <c:pt idx="6307">
                  <c:v>81626</c:v>
                </c:pt>
                <c:pt idx="6308">
                  <c:v>81659</c:v>
                </c:pt>
                <c:pt idx="6309">
                  <c:v>81664</c:v>
                </c:pt>
                <c:pt idx="6310">
                  <c:v>81675</c:v>
                </c:pt>
                <c:pt idx="6311">
                  <c:v>81675</c:v>
                </c:pt>
                <c:pt idx="6312">
                  <c:v>81670</c:v>
                </c:pt>
                <c:pt idx="6313">
                  <c:v>81685</c:v>
                </c:pt>
                <c:pt idx="6314">
                  <c:v>81712</c:v>
                </c:pt>
                <c:pt idx="6315">
                  <c:v>81711</c:v>
                </c:pt>
                <c:pt idx="6316">
                  <c:v>81729</c:v>
                </c:pt>
                <c:pt idx="6317">
                  <c:v>81740</c:v>
                </c:pt>
                <c:pt idx="6318">
                  <c:v>81747</c:v>
                </c:pt>
                <c:pt idx="6319">
                  <c:v>81752</c:v>
                </c:pt>
                <c:pt idx="6320">
                  <c:v>81750</c:v>
                </c:pt>
                <c:pt idx="6321">
                  <c:v>81753</c:v>
                </c:pt>
                <c:pt idx="6322">
                  <c:v>81766</c:v>
                </c:pt>
                <c:pt idx="6323">
                  <c:v>81765</c:v>
                </c:pt>
                <c:pt idx="6324">
                  <c:v>81760</c:v>
                </c:pt>
                <c:pt idx="6325">
                  <c:v>81765</c:v>
                </c:pt>
                <c:pt idx="6326">
                  <c:v>81776</c:v>
                </c:pt>
                <c:pt idx="6327">
                  <c:v>81784</c:v>
                </c:pt>
                <c:pt idx="6328">
                  <c:v>81778</c:v>
                </c:pt>
                <c:pt idx="6329">
                  <c:v>81778</c:v>
                </c:pt>
                <c:pt idx="6330">
                  <c:v>81780</c:v>
                </c:pt>
                <c:pt idx="6331">
                  <c:v>81788</c:v>
                </c:pt>
                <c:pt idx="6332">
                  <c:v>81792</c:v>
                </c:pt>
                <c:pt idx="6333">
                  <c:v>81807</c:v>
                </c:pt>
                <c:pt idx="6334">
                  <c:v>81813</c:v>
                </c:pt>
                <c:pt idx="6335">
                  <c:v>81813</c:v>
                </c:pt>
                <c:pt idx="6336">
                  <c:v>81830</c:v>
                </c:pt>
                <c:pt idx="6337">
                  <c:v>81830</c:v>
                </c:pt>
                <c:pt idx="6338">
                  <c:v>81838</c:v>
                </c:pt>
                <c:pt idx="6339">
                  <c:v>81845</c:v>
                </c:pt>
                <c:pt idx="6340">
                  <c:v>81861</c:v>
                </c:pt>
                <c:pt idx="6341">
                  <c:v>81860</c:v>
                </c:pt>
                <c:pt idx="6342">
                  <c:v>81866</c:v>
                </c:pt>
                <c:pt idx="6343">
                  <c:v>81875</c:v>
                </c:pt>
                <c:pt idx="6344">
                  <c:v>81888</c:v>
                </c:pt>
                <c:pt idx="6345">
                  <c:v>81886</c:v>
                </c:pt>
                <c:pt idx="6346">
                  <c:v>81907</c:v>
                </c:pt>
                <c:pt idx="6347">
                  <c:v>81906</c:v>
                </c:pt>
                <c:pt idx="6348">
                  <c:v>81906</c:v>
                </c:pt>
                <c:pt idx="6349">
                  <c:v>81919</c:v>
                </c:pt>
                <c:pt idx="6350">
                  <c:v>81902</c:v>
                </c:pt>
                <c:pt idx="6351">
                  <c:v>81901</c:v>
                </c:pt>
                <c:pt idx="6352">
                  <c:v>81912</c:v>
                </c:pt>
                <c:pt idx="6353">
                  <c:v>81911</c:v>
                </c:pt>
                <c:pt idx="6354">
                  <c:v>81911</c:v>
                </c:pt>
                <c:pt idx="6355">
                  <c:v>81919</c:v>
                </c:pt>
                <c:pt idx="6356">
                  <c:v>81919</c:v>
                </c:pt>
                <c:pt idx="6357">
                  <c:v>81915</c:v>
                </c:pt>
                <c:pt idx="6358">
                  <c:v>81916</c:v>
                </c:pt>
                <c:pt idx="6359">
                  <c:v>81928</c:v>
                </c:pt>
                <c:pt idx="6360">
                  <c:v>81926</c:v>
                </c:pt>
                <c:pt idx="6361">
                  <c:v>81926</c:v>
                </c:pt>
                <c:pt idx="6362">
                  <c:v>81905</c:v>
                </c:pt>
                <c:pt idx="6363">
                  <c:v>81907</c:v>
                </c:pt>
                <c:pt idx="6364">
                  <c:v>81896</c:v>
                </c:pt>
                <c:pt idx="6365">
                  <c:v>81922</c:v>
                </c:pt>
                <c:pt idx="6366">
                  <c:v>81922</c:v>
                </c:pt>
                <c:pt idx="6367">
                  <c:v>81929</c:v>
                </c:pt>
                <c:pt idx="6368">
                  <c:v>81939</c:v>
                </c:pt>
                <c:pt idx="6369">
                  <c:v>81928</c:v>
                </c:pt>
                <c:pt idx="6370">
                  <c:v>81929</c:v>
                </c:pt>
                <c:pt idx="6371">
                  <c:v>81937</c:v>
                </c:pt>
                <c:pt idx="6372">
                  <c:v>81954</c:v>
                </c:pt>
                <c:pt idx="6373">
                  <c:v>81965</c:v>
                </c:pt>
                <c:pt idx="6374">
                  <c:v>81938</c:v>
                </c:pt>
                <c:pt idx="6375">
                  <c:v>81937</c:v>
                </c:pt>
                <c:pt idx="6376">
                  <c:v>81955</c:v>
                </c:pt>
                <c:pt idx="6377">
                  <c:v>81955</c:v>
                </c:pt>
                <c:pt idx="6378">
                  <c:v>81950</c:v>
                </c:pt>
                <c:pt idx="6379">
                  <c:v>81952</c:v>
                </c:pt>
                <c:pt idx="6380">
                  <c:v>81950</c:v>
                </c:pt>
                <c:pt idx="6381">
                  <c:v>81947</c:v>
                </c:pt>
                <c:pt idx="6382">
                  <c:v>81941</c:v>
                </c:pt>
                <c:pt idx="6383">
                  <c:v>81959</c:v>
                </c:pt>
                <c:pt idx="6384">
                  <c:v>81957</c:v>
                </c:pt>
                <c:pt idx="6385">
                  <c:v>81949</c:v>
                </c:pt>
                <c:pt idx="6386">
                  <c:v>81967</c:v>
                </c:pt>
                <c:pt idx="6387">
                  <c:v>81967</c:v>
                </c:pt>
                <c:pt idx="6388">
                  <c:v>81967</c:v>
                </c:pt>
                <c:pt idx="6389">
                  <c:v>81994</c:v>
                </c:pt>
                <c:pt idx="6390">
                  <c:v>82025</c:v>
                </c:pt>
                <c:pt idx="6391">
                  <c:v>82025</c:v>
                </c:pt>
                <c:pt idx="6392">
                  <c:v>82047</c:v>
                </c:pt>
                <c:pt idx="6393">
                  <c:v>82047</c:v>
                </c:pt>
                <c:pt idx="6394">
                  <c:v>82057</c:v>
                </c:pt>
                <c:pt idx="6395">
                  <c:v>82059</c:v>
                </c:pt>
                <c:pt idx="6396">
                  <c:v>82052</c:v>
                </c:pt>
                <c:pt idx="6397">
                  <c:v>82052</c:v>
                </c:pt>
                <c:pt idx="6398">
                  <c:v>82071</c:v>
                </c:pt>
                <c:pt idx="6399">
                  <c:v>82095</c:v>
                </c:pt>
                <c:pt idx="6400">
                  <c:v>82103</c:v>
                </c:pt>
                <c:pt idx="6401">
                  <c:v>82122</c:v>
                </c:pt>
                <c:pt idx="6402">
                  <c:v>82143</c:v>
                </c:pt>
                <c:pt idx="6403">
                  <c:v>82141</c:v>
                </c:pt>
                <c:pt idx="6404">
                  <c:v>82141</c:v>
                </c:pt>
                <c:pt idx="6405">
                  <c:v>82164</c:v>
                </c:pt>
                <c:pt idx="6406">
                  <c:v>82179</c:v>
                </c:pt>
                <c:pt idx="6407">
                  <c:v>82188</c:v>
                </c:pt>
                <c:pt idx="6408">
                  <c:v>82205</c:v>
                </c:pt>
                <c:pt idx="6409">
                  <c:v>82215</c:v>
                </c:pt>
                <c:pt idx="6410">
                  <c:v>82219</c:v>
                </c:pt>
                <c:pt idx="6411">
                  <c:v>82227</c:v>
                </c:pt>
                <c:pt idx="6412">
                  <c:v>82231</c:v>
                </c:pt>
                <c:pt idx="6413">
                  <c:v>82224</c:v>
                </c:pt>
                <c:pt idx="6414">
                  <c:v>82239</c:v>
                </c:pt>
                <c:pt idx="6415">
                  <c:v>82237</c:v>
                </c:pt>
                <c:pt idx="6416">
                  <c:v>82217</c:v>
                </c:pt>
                <c:pt idx="6417">
                  <c:v>82217</c:v>
                </c:pt>
                <c:pt idx="6418">
                  <c:v>82222</c:v>
                </c:pt>
                <c:pt idx="6419">
                  <c:v>82223</c:v>
                </c:pt>
                <c:pt idx="6420">
                  <c:v>82212</c:v>
                </c:pt>
                <c:pt idx="6421">
                  <c:v>82209</c:v>
                </c:pt>
                <c:pt idx="6422">
                  <c:v>82205</c:v>
                </c:pt>
                <c:pt idx="6423">
                  <c:v>82204</c:v>
                </c:pt>
                <c:pt idx="6424">
                  <c:v>82194</c:v>
                </c:pt>
                <c:pt idx="6425">
                  <c:v>82177</c:v>
                </c:pt>
                <c:pt idx="6426">
                  <c:v>82188</c:v>
                </c:pt>
                <c:pt idx="6427">
                  <c:v>82213</c:v>
                </c:pt>
                <c:pt idx="6428">
                  <c:v>82238</c:v>
                </c:pt>
                <c:pt idx="6429">
                  <c:v>82253</c:v>
                </c:pt>
                <c:pt idx="6430">
                  <c:v>82262</c:v>
                </c:pt>
                <c:pt idx="6431">
                  <c:v>82271</c:v>
                </c:pt>
                <c:pt idx="6432">
                  <c:v>82280</c:v>
                </c:pt>
                <c:pt idx="6433">
                  <c:v>82281</c:v>
                </c:pt>
                <c:pt idx="6434">
                  <c:v>82281</c:v>
                </c:pt>
                <c:pt idx="6435">
                  <c:v>82294</c:v>
                </c:pt>
                <c:pt idx="6436">
                  <c:v>82302</c:v>
                </c:pt>
                <c:pt idx="6437">
                  <c:v>82302</c:v>
                </c:pt>
                <c:pt idx="6438">
                  <c:v>82316</c:v>
                </c:pt>
                <c:pt idx="6439">
                  <c:v>82316</c:v>
                </c:pt>
                <c:pt idx="6440">
                  <c:v>82307</c:v>
                </c:pt>
                <c:pt idx="6441">
                  <c:v>82337</c:v>
                </c:pt>
                <c:pt idx="6442">
                  <c:v>82344</c:v>
                </c:pt>
                <c:pt idx="6443">
                  <c:v>82348</c:v>
                </c:pt>
                <c:pt idx="6444">
                  <c:v>82357</c:v>
                </c:pt>
                <c:pt idx="6445">
                  <c:v>82370</c:v>
                </c:pt>
                <c:pt idx="6446">
                  <c:v>82385</c:v>
                </c:pt>
                <c:pt idx="6447">
                  <c:v>82400</c:v>
                </c:pt>
                <c:pt idx="6448">
                  <c:v>82417</c:v>
                </c:pt>
                <c:pt idx="6449">
                  <c:v>82434</c:v>
                </c:pt>
                <c:pt idx="6450">
                  <c:v>82443</c:v>
                </c:pt>
                <c:pt idx="6451">
                  <c:v>82447</c:v>
                </c:pt>
                <c:pt idx="6452">
                  <c:v>82437</c:v>
                </c:pt>
                <c:pt idx="6453">
                  <c:v>82436</c:v>
                </c:pt>
                <c:pt idx="6454">
                  <c:v>82436</c:v>
                </c:pt>
                <c:pt idx="6455">
                  <c:v>82414</c:v>
                </c:pt>
                <c:pt idx="6456">
                  <c:v>82414</c:v>
                </c:pt>
                <c:pt idx="6457">
                  <c:v>82407</c:v>
                </c:pt>
                <c:pt idx="6458">
                  <c:v>82398</c:v>
                </c:pt>
                <c:pt idx="6459">
                  <c:v>82398</c:v>
                </c:pt>
                <c:pt idx="6460">
                  <c:v>82397</c:v>
                </c:pt>
                <c:pt idx="6461">
                  <c:v>82400</c:v>
                </c:pt>
                <c:pt idx="6462">
                  <c:v>82403</c:v>
                </c:pt>
                <c:pt idx="6463">
                  <c:v>82403</c:v>
                </c:pt>
                <c:pt idx="6464">
                  <c:v>82385</c:v>
                </c:pt>
                <c:pt idx="6465">
                  <c:v>82385</c:v>
                </c:pt>
                <c:pt idx="6466">
                  <c:v>82389</c:v>
                </c:pt>
                <c:pt idx="6467">
                  <c:v>82377</c:v>
                </c:pt>
                <c:pt idx="6468">
                  <c:v>82386</c:v>
                </c:pt>
                <c:pt idx="6469">
                  <c:v>82407</c:v>
                </c:pt>
                <c:pt idx="6470">
                  <c:v>82421</c:v>
                </c:pt>
                <c:pt idx="6471">
                  <c:v>82417</c:v>
                </c:pt>
                <c:pt idx="6472">
                  <c:v>82410</c:v>
                </c:pt>
                <c:pt idx="6473">
                  <c:v>82419</c:v>
                </c:pt>
                <c:pt idx="6474">
                  <c:v>82408</c:v>
                </c:pt>
                <c:pt idx="6475">
                  <c:v>82420</c:v>
                </c:pt>
                <c:pt idx="6476">
                  <c:v>82426</c:v>
                </c:pt>
                <c:pt idx="6477">
                  <c:v>82433</c:v>
                </c:pt>
                <c:pt idx="6478">
                  <c:v>82461</c:v>
                </c:pt>
                <c:pt idx="6479">
                  <c:v>82469</c:v>
                </c:pt>
                <c:pt idx="6480">
                  <c:v>82470</c:v>
                </c:pt>
                <c:pt idx="6481">
                  <c:v>82484</c:v>
                </c:pt>
                <c:pt idx="6482">
                  <c:v>82481</c:v>
                </c:pt>
                <c:pt idx="6483">
                  <c:v>82479</c:v>
                </c:pt>
                <c:pt idx="6484">
                  <c:v>82490</c:v>
                </c:pt>
                <c:pt idx="6485">
                  <c:v>82481</c:v>
                </c:pt>
                <c:pt idx="6486">
                  <c:v>82482</c:v>
                </c:pt>
                <c:pt idx="6487">
                  <c:v>82490</c:v>
                </c:pt>
                <c:pt idx="6488">
                  <c:v>82499</c:v>
                </c:pt>
                <c:pt idx="6489">
                  <c:v>82516</c:v>
                </c:pt>
                <c:pt idx="6490">
                  <c:v>82515</c:v>
                </c:pt>
                <c:pt idx="6491">
                  <c:v>82533</c:v>
                </c:pt>
                <c:pt idx="6492">
                  <c:v>82556</c:v>
                </c:pt>
                <c:pt idx="6493">
                  <c:v>82551</c:v>
                </c:pt>
                <c:pt idx="6494">
                  <c:v>82551</c:v>
                </c:pt>
                <c:pt idx="6495">
                  <c:v>82557</c:v>
                </c:pt>
                <c:pt idx="6496">
                  <c:v>82573</c:v>
                </c:pt>
                <c:pt idx="6497">
                  <c:v>82561</c:v>
                </c:pt>
                <c:pt idx="6498">
                  <c:v>82561</c:v>
                </c:pt>
                <c:pt idx="6499">
                  <c:v>82578</c:v>
                </c:pt>
                <c:pt idx="6500">
                  <c:v>82575</c:v>
                </c:pt>
                <c:pt idx="6501">
                  <c:v>82605</c:v>
                </c:pt>
                <c:pt idx="6502">
                  <c:v>82593</c:v>
                </c:pt>
                <c:pt idx="6503">
                  <c:v>82607</c:v>
                </c:pt>
                <c:pt idx="6504">
                  <c:v>82606</c:v>
                </c:pt>
                <c:pt idx="6505">
                  <c:v>82625</c:v>
                </c:pt>
                <c:pt idx="6506">
                  <c:v>82612</c:v>
                </c:pt>
                <c:pt idx="6507">
                  <c:v>82590</c:v>
                </c:pt>
                <c:pt idx="6508">
                  <c:v>82601</c:v>
                </c:pt>
                <c:pt idx="6509">
                  <c:v>82601</c:v>
                </c:pt>
                <c:pt idx="6510">
                  <c:v>82611</c:v>
                </c:pt>
                <c:pt idx="6511">
                  <c:v>82611</c:v>
                </c:pt>
                <c:pt idx="6512">
                  <c:v>82633</c:v>
                </c:pt>
                <c:pt idx="6513">
                  <c:v>82633</c:v>
                </c:pt>
                <c:pt idx="6514">
                  <c:v>82647</c:v>
                </c:pt>
                <c:pt idx="6515">
                  <c:v>82661</c:v>
                </c:pt>
                <c:pt idx="6516">
                  <c:v>82657</c:v>
                </c:pt>
                <c:pt idx="6517">
                  <c:v>82681</c:v>
                </c:pt>
                <c:pt idx="6518">
                  <c:v>82654</c:v>
                </c:pt>
                <c:pt idx="6519">
                  <c:v>82676</c:v>
                </c:pt>
                <c:pt idx="6520">
                  <c:v>82696</c:v>
                </c:pt>
                <c:pt idx="6521">
                  <c:v>82718</c:v>
                </c:pt>
                <c:pt idx="6522">
                  <c:v>82721</c:v>
                </c:pt>
                <c:pt idx="6523">
                  <c:v>82722</c:v>
                </c:pt>
                <c:pt idx="6524">
                  <c:v>82733</c:v>
                </c:pt>
                <c:pt idx="6525">
                  <c:v>82753</c:v>
                </c:pt>
                <c:pt idx="6526">
                  <c:v>82767</c:v>
                </c:pt>
                <c:pt idx="6527">
                  <c:v>82768</c:v>
                </c:pt>
                <c:pt idx="6528">
                  <c:v>82775</c:v>
                </c:pt>
                <c:pt idx="6529">
                  <c:v>82779</c:v>
                </c:pt>
                <c:pt idx="6530">
                  <c:v>82790</c:v>
                </c:pt>
                <c:pt idx="6531">
                  <c:v>82801</c:v>
                </c:pt>
                <c:pt idx="6532">
                  <c:v>82814</c:v>
                </c:pt>
                <c:pt idx="6533">
                  <c:v>82823</c:v>
                </c:pt>
                <c:pt idx="6534">
                  <c:v>82830</c:v>
                </c:pt>
                <c:pt idx="6535">
                  <c:v>82888</c:v>
                </c:pt>
                <c:pt idx="6536">
                  <c:v>82888</c:v>
                </c:pt>
                <c:pt idx="6537">
                  <c:v>82883</c:v>
                </c:pt>
                <c:pt idx="6538">
                  <c:v>82814</c:v>
                </c:pt>
                <c:pt idx="6539">
                  <c:v>82822</c:v>
                </c:pt>
                <c:pt idx="6540">
                  <c:v>82814</c:v>
                </c:pt>
                <c:pt idx="6541">
                  <c:v>82798</c:v>
                </c:pt>
                <c:pt idx="6542">
                  <c:v>82784</c:v>
                </c:pt>
                <c:pt idx="6543">
                  <c:v>82798</c:v>
                </c:pt>
                <c:pt idx="6544">
                  <c:v>82784</c:v>
                </c:pt>
                <c:pt idx="6545">
                  <c:v>82794</c:v>
                </c:pt>
                <c:pt idx="6546">
                  <c:v>82852</c:v>
                </c:pt>
                <c:pt idx="6547">
                  <c:v>82852</c:v>
                </c:pt>
                <c:pt idx="6548">
                  <c:v>82867</c:v>
                </c:pt>
                <c:pt idx="6549">
                  <c:v>82858</c:v>
                </c:pt>
                <c:pt idx="6550">
                  <c:v>82860</c:v>
                </c:pt>
                <c:pt idx="6551">
                  <c:v>82862</c:v>
                </c:pt>
                <c:pt idx="6552">
                  <c:v>82862</c:v>
                </c:pt>
                <c:pt idx="6553">
                  <c:v>82862</c:v>
                </c:pt>
                <c:pt idx="6554">
                  <c:v>82875</c:v>
                </c:pt>
                <c:pt idx="6555">
                  <c:v>82876</c:v>
                </c:pt>
                <c:pt idx="6556">
                  <c:v>82859</c:v>
                </c:pt>
                <c:pt idx="6557">
                  <c:v>82851</c:v>
                </c:pt>
                <c:pt idx="6558">
                  <c:v>82832</c:v>
                </c:pt>
                <c:pt idx="6559">
                  <c:v>82851</c:v>
                </c:pt>
                <c:pt idx="6560">
                  <c:v>82840</c:v>
                </c:pt>
                <c:pt idx="6561">
                  <c:v>82821</c:v>
                </c:pt>
                <c:pt idx="6562">
                  <c:v>82819</c:v>
                </c:pt>
                <c:pt idx="6563">
                  <c:v>82838</c:v>
                </c:pt>
                <c:pt idx="6564">
                  <c:v>82850</c:v>
                </c:pt>
                <c:pt idx="6565">
                  <c:v>82833</c:v>
                </c:pt>
                <c:pt idx="6566">
                  <c:v>82854</c:v>
                </c:pt>
                <c:pt idx="6567">
                  <c:v>82858</c:v>
                </c:pt>
                <c:pt idx="6568">
                  <c:v>82860</c:v>
                </c:pt>
                <c:pt idx="6569">
                  <c:v>82874</c:v>
                </c:pt>
                <c:pt idx="6570">
                  <c:v>82874</c:v>
                </c:pt>
                <c:pt idx="6571">
                  <c:v>82921</c:v>
                </c:pt>
                <c:pt idx="6572">
                  <c:v>82939</c:v>
                </c:pt>
                <c:pt idx="6573">
                  <c:v>82939</c:v>
                </c:pt>
                <c:pt idx="6574">
                  <c:v>82941</c:v>
                </c:pt>
                <c:pt idx="6575">
                  <c:v>82941</c:v>
                </c:pt>
                <c:pt idx="6576">
                  <c:v>82944</c:v>
                </c:pt>
                <c:pt idx="6577">
                  <c:v>82959</c:v>
                </c:pt>
                <c:pt idx="6578">
                  <c:v>82975</c:v>
                </c:pt>
                <c:pt idx="6579">
                  <c:v>82983</c:v>
                </c:pt>
                <c:pt idx="6580">
                  <c:v>83019</c:v>
                </c:pt>
                <c:pt idx="6581">
                  <c:v>83019</c:v>
                </c:pt>
                <c:pt idx="6582">
                  <c:v>83019</c:v>
                </c:pt>
                <c:pt idx="6583">
                  <c:v>83031</c:v>
                </c:pt>
                <c:pt idx="6584">
                  <c:v>83052</c:v>
                </c:pt>
                <c:pt idx="6585">
                  <c:v>83045</c:v>
                </c:pt>
                <c:pt idx="6586">
                  <c:v>83064</c:v>
                </c:pt>
                <c:pt idx="6587">
                  <c:v>83073</c:v>
                </c:pt>
                <c:pt idx="6588">
                  <c:v>83087</c:v>
                </c:pt>
                <c:pt idx="6589">
                  <c:v>83097</c:v>
                </c:pt>
                <c:pt idx="6590">
                  <c:v>83106</c:v>
                </c:pt>
                <c:pt idx="6591">
                  <c:v>83119</c:v>
                </c:pt>
                <c:pt idx="6592">
                  <c:v>83129</c:v>
                </c:pt>
                <c:pt idx="6593">
                  <c:v>83153</c:v>
                </c:pt>
                <c:pt idx="6594">
                  <c:v>83149</c:v>
                </c:pt>
                <c:pt idx="6595">
                  <c:v>83155</c:v>
                </c:pt>
                <c:pt idx="6596">
                  <c:v>83157</c:v>
                </c:pt>
                <c:pt idx="6597">
                  <c:v>83157</c:v>
                </c:pt>
                <c:pt idx="6598">
                  <c:v>83157</c:v>
                </c:pt>
                <c:pt idx="6599">
                  <c:v>83152</c:v>
                </c:pt>
                <c:pt idx="6600">
                  <c:v>83167</c:v>
                </c:pt>
                <c:pt idx="6601">
                  <c:v>83178</c:v>
                </c:pt>
                <c:pt idx="6602">
                  <c:v>83180</c:v>
                </c:pt>
                <c:pt idx="6603">
                  <c:v>83188</c:v>
                </c:pt>
                <c:pt idx="6604">
                  <c:v>83188</c:v>
                </c:pt>
                <c:pt idx="6605">
                  <c:v>83207</c:v>
                </c:pt>
                <c:pt idx="6606">
                  <c:v>83199</c:v>
                </c:pt>
                <c:pt idx="6607">
                  <c:v>83208</c:v>
                </c:pt>
                <c:pt idx="6608">
                  <c:v>83204</c:v>
                </c:pt>
                <c:pt idx="6609">
                  <c:v>83212</c:v>
                </c:pt>
                <c:pt idx="6610">
                  <c:v>83218</c:v>
                </c:pt>
                <c:pt idx="6611">
                  <c:v>83229</c:v>
                </c:pt>
                <c:pt idx="6612">
                  <c:v>83229</c:v>
                </c:pt>
                <c:pt idx="6613">
                  <c:v>83222</c:v>
                </c:pt>
                <c:pt idx="6614">
                  <c:v>83222</c:v>
                </c:pt>
                <c:pt idx="6615">
                  <c:v>83221</c:v>
                </c:pt>
                <c:pt idx="6616">
                  <c:v>83216</c:v>
                </c:pt>
                <c:pt idx="6617">
                  <c:v>83222</c:v>
                </c:pt>
                <c:pt idx="6618">
                  <c:v>83226</c:v>
                </c:pt>
                <c:pt idx="6619">
                  <c:v>83221</c:v>
                </c:pt>
                <c:pt idx="6620">
                  <c:v>83224</c:v>
                </c:pt>
                <c:pt idx="6621">
                  <c:v>83226</c:v>
                </c:pt>
                <c:pt idx="6622">
                  <c:v>83226</c:v>
                </c:pt>
                <c:pt idx="6623">
                  <c:v>83231</c:v>
                </c:pt>
                <c:pt idx="6624">
                  <c:v>83231</c:v>
                </c:pt>
                <c:pt idx="6625">
                  <c:v>83231</c:v>
                </c:pt>
                <c:pt idx="6626">
                  <c:v>83230</c:v>
                </c:pt>
                <c:pt idx="6627">
                  <c:v>83225</c:v>
                </c:pt>
                <c:pt idx="6628">
                  <c:v>83229</c:v>
                </c:pt>
                <c:pt idx="6629">
                  <c:v>83231</c:v>
                </c:pt>
                <c:pt idx="6630">
                  <c:v>83226</c:v>
                </c:pt>
                <c:pt idx="6631">
                  <c:v>83233</c:v>
                </c:pt>
                <c:pt idx="6632">
                  <c:v>83223</c:v>
                </c:pt>
                <c:pt idx="6633">
                  <c:v>83234</c:v>
                </c:pt>
                <c:pt idx="6634">
                  <c:v>83229</c:v>
                </c:pt>
                <c:pt idx="6635">
                  <c:v>83225</c:v>
                </c:pt>
                <c:pt idx="6636">
                  <c:v>83235</c:v>
                </c:pt>
                <c:pt idx="6637">
                  <c:v>83223</c:v>
                </c:pt>
                <c:pt idx="6638">
                  <c:v>83234</c:v>
                </c:pt>
                <c:pt idx="6639">
                  <c:v>83236</c:v>
                </c:pt>
                <c:pt idx="6640">
                  <c:v>83251</c:v>
                </c:pt>
                <c:pt idx="6641">
                  <c:v>83243</c:v>
                </c:pt>
                <c:pt idx="6642">
                  <c:v>83233</c:v>
                </c:pt>
                <c:pt idx="6643">
                  <c:v>83234</c:v>
                </c:pt>
                <c:pt idx="6644">
                  <c:v>83229</c:v>
                </c:pt>
                <c:pt idx="6645">
                  <c:v>83236</c:v>
                </c:pt>
                <c:pt idx="6646">
                  <c:v>83236</c:v>
                </c:pt>
                <c:pt idx="6647">
                  <c:v>83240</c:v>
                </c:pt>
                <c:pt idx="6648">
                  <c:v>83225</c:v>
                </c:pt>
                <c:pt idx="6649">
                  <c:v>83231</c:v>
                </c:pt>
                <c:pt idx="6650">
                  <c:v>83237</c:v>
                </c:pt>
                <c:pt idx="6651">
                  <c:v>83234</c:v>
                </c:pt>
                <c:pt idx="6652">
                  <c:v>83238</c:v>
                </c:pt>
                <c:pt idx="6653">
                  <c:v>83238</c:v>
                </c:pt>
                <c:pt idx="6654">
                  <c:v>83232</c:v>
                </c:pt>
                <c:pt idx="6655">
                  <c:v>83232</c:v>
                </c:pt>
                <c:pt idx="6656">
                  <c:v>83242</c:v>
                </c:pt>
                <c:pt idx="6657">
                  <c:v>83242</c:v>
                </c:pt>
                <c:pt idx="6658">
                  <c:v>83239</c:v>
                </c:pt>
                <c:pt idx="6659">
                  <c:v>83236</c:v>
                </c:pt>
                <c:pt idx="6660">
                  <c:v>83236</c:v>
                </c:pt>
                <c:pt idx="6661">
                  <c:v>83247</c:v>
                </c:pt>
                <c:pt idx="6662">
                  <c:v>83241</c:v>
                </c:pt>
                <c:pt idx="6663">
                  <c:v>83236</c:v>
                </c:pt>
                <c:pt idx="6664">
                  <c:v>83241</c:v>
                </c:pt>
                <c:pt idx="6665">
                  <c:v>83243</c:v>
                </c:pt>
                <c:pt idx="6666">
                  <c:v>83236</c:v>
                </c:pt>
                <c:pt idx="6667">
                  <c:v>83243</c:v>
                </c:pt>
                <c:pt idx="6668">
                  <c:v>83237</c:v>
                </c:pt>
                <c:pt idx="6669">
                  <c:v>83237</c:v>
                </c:pt>
                <c:pt idx="6670">
                  <c:v>83245</c:v>
                </c:pt>
                <c:pt idx="6671">
                  <c:v>83245</c:v>
                </c:pt>
                <c:pt idx="6672">
                  <c:v>83240</c:v>
                </c:pt>
                <c:pt idx="6673">
                  <c:v>83247</c:v>
                </c:pt>
                <c:pt idx="6674">
                  <c:v>83248</c:v>
                </c:pt>
                <c:pt idx="6675">
                  <c:v>83248</c:v>
                </c:pt>
                <c:pt idx="6676">
                  <c:v>83244</c:v>
                </c:pt>
                <c:pt idx="6677">
                  <c:v>83250</c:v>
                </c:pt>
                <c:pt idx="6678">
                  <c:v>83259</c:v>
                </c:pt>
                <c:pt idx="6679">
                  <c:v>83259</c:v>
                </c:pt>
                <c:pt idx="6680">
                  <c:v>83249</c:v>
                </c:pt>
                <c:pt idx="6681">
                  <c:v>83251</c:v>
                </c:pt>
                <c:pt idx="6682">
                  <c:v>83251</c:v>
                </c:pt>
                <c:pt idx="6683">
                  <c:v>83251</c:v>
                </c:pt>
                <c:pt idx="6684">
                  <c:v>83251</c:v>
                </c:pt>
                <c:pt idx="6685">
                  <c:v>83263</c:v>
                </c:pt>
                <c:pt idx="6686">
                  <c:v>83253</c:v>
                </c:pt>
                <c:pt idx="6687">
                  <c:v>83253</c:v>
                </c:pt>
                <c:pt idx="6688">
                  <c:v>83263</c:v>
                </c:pt>
                <c:pt idx="6689">
                  <c:v>83263</c:v>
                </c:pt>
                <c:pt idx="6690">
                  <c:v>83263</c:v>
                </c:pt>
                <c:pt idx="6691">
                  <c:v>83265</c:v>
                </c:pt>
                <c:pt idx="6692">
                  <c:v>83264</c:v>
                </c:pt>
                <c:pt idx="6693">
                  <c:v>83267</c:v>
                </c:pt>
                <c:pt idx="6694">
                  <c:v>83267</c:v>
                </c:pt>
                <c:pt idx="6695">
                  <c:v>83271</c:v>
                </c:pt>
                <c:pt idx="6696">
                  <c:v>83264</c:v>
                </c:pt>
                <c:pt idx="6697">
                  <c:v>83262</c:v>
                </c:pt>
                <c:pt idx="6698">
                  <c:v>83262</c:v>
                </c:pt>
                <c:pt idx="6699">
                  <c:v>83265</c:v>
                </c:pt>
                <c:pt idx="6700">
                  <c:v>83270</c:v>
                </c:pt>
                <c:pt idx="6701">
                  <c:v>83276</c:v>
                </c:pt>
                <c:pt idx="6702">
                  <c:v>83270</c:v>
                </c:pt>
                <c:pt idx="6703">
                  <c:v>83275</c:v>
                </c:pt>
                <c:pt idx="6704">
                  <c:v>83272</c:v>
                </c:pt>
                <c:pt idx="6705">
                  <c:v>83276</c:v>
                </c:pt>
                <c:pt idx="6706">
                  <c:v>83275</c:v>
                </c:pt>
                <c:pt idx="6707">
                  <c:v>83276</c:v>
                </c:pt>
                <c:pt idx="6708">
                  <c:v>83267</c:v>
                </c:pt>
                <c:pt idx="6709">
                  <c:v>83267</c:v>
                </c:pt>
                <c:pt idx="6710">
                  <c:v>83282</c:v>
                </c:pt>
                <c:pt idx="6711">
                  <c:v>83280</c:v>
                </c:pt>
                <c:pt idx="6712">
                  <c:v>83280</c:v>
                </c:pt>
                <c:pt idx="6713">
                  <c:v>83280</c:v>
                </c:pt>
                <c:pt idx="6714">
                  <c:v>83274</c:v>
                </c:pt>
                <c:pt idx="6715">
                  <c:v>83281</c:v>
                </c:pt>
                <c:pt idx="6716">
                  <c:v>83279</c:v>
                </c:pt>
                <c:pt idx="6717">
                  <c:v>83278</c:v>
                </c:pt>
                <c:pt idx="6718">
                  <c:v>83284</c:v>
                </c:pt>
                <c:pt idx="6719">
                  <c:v>83284</c:v>
                </c:pt>
                <c:pt idx="6720">
                  <c:v>83268</c:v>
                </c:pt>
                <c:pt idx="6721">
                  <c:v>83277</c:v>
                </c:pt>
                <c:pt idx="6722">
                  <c:v>83274</c:v>
                </c:pt>
                <c:pt idx="6723">
                  <c:v>83278</c:v>
                </c:pt>
                <c:pt idx="6724">
                  <c:v>83278</c:v>
                </c:pt>
                <c:pt idx="6725">
                  <c:v>83283</c:v>
                </c:pt>
                <c:pt idx="6726">
                  <c:v>83278</c:v>
                </c:pt>
                <c:pt idx="6727">
                  <c:v>83277</c:v>
                </c:pt>
                <c:pt idx="6728">
                  <c:v>83285</c:v>
                </c:pt>
                <c:pt idx="6729">
                  <c:v>83282</c:v>
                </c:pt>
                <c:pt idx="6730">
                  <c:v>83279</c:v>
                </c:pt>
                <c:pt idx="6731">
                  <c:v>83279</c:v>
                </c:pt>
                <c:pt idx="6732">
                  <c:v>83281</c:v>
                </c:pt>
                <c:pt idx="6733">
                  <c:v>83287</c:v>
                </c:pt>
                <c:pt idx="6734">
                  <c:v>83280</c:v>
                </c:pt>
                <c:pt idx="6735">
                  <c:v>83280</c:v>
                </c:pt>
                <c:pt idx="6736">
                  <c:v>83285</c:v>
                </c:pt>
                <c:pt idx="6737">
                  <c:v>83285</c:v>
                </c:pt>
                <c:pt idx="6738">
                  <c:v>83295</c:v>
                </c:pt>
                <c:pt idx="6739">
                  <c:v>83295</c:v>
                </c:pt>
                <c:pt idx="6740">
                  <c:v>83283</c:v>
                </c:pt>
                <c:pt idx="6741">
                  <c:v>83280</c:v>
                </c:pt>
                <c:pt idx="6742">
                  <c:v>83293</c:v>
                </c:pt>
                <c:pt idx="6743">
                  <c:v>83294</c:v>
                </c:pt>
                <c:pt idx="6744">
                  <c:v>83297</c:v>
                </c:pt>
                <c:pt idx="6745">
                  <c:v>83303</c:v>
                </c:pt>
                <c:pt idx="6746">
                  <c:v>83305</c:v>
                </c:pt>
                <c:pt idx="6747">
                  <c:v>83305</c:v>
                </c:pt>
                <c:pt idx="6748">
                  <c:v>83304</c:v>
                </c:pt>
                <c:pt idx="6749">
                  <c:v>83299</c:v>
                </c:pt>
                <c:pt idx="6750">
                  <c:v>83300</c:v>
                </c:pt>
                <c:pt idx="6751">
                  <c:v>83299</c:v>
                </c:pt>
                <c:pt idx="6752">
                  <c:v>83306</c:v>
                </c:pt>
                <c:pt idx="6753">
                  <c:v>83303</c:v>
                </c:pt>
                <c:pt idx="6754">
                  <c:v>83315</c:v>
                </c:pt>
                <c:pt idx="6755">
                  <c:v>83315</c:v>
                </c:pt>
                <c:pt idx="6756">
                  <c:v>83310</c:v>
                </c:pt>
                <c:pt idx="6757">
                  <c:v>83312</c:v>
                </c:pt>
                <c:pt idx="6758">
                  <c:v>83312</c:v>
                </c:pt>
                <c:pt idx="6759">
                  <c:v>83310</c:v>
                </c:pt>
                <c:pt idx="6760">
                  <c:v>83307</c:v>
                </c:pt>
                <c:pt idx="6761">
                  <c:v>83319</c:v>
                </c:pt>
                <c:pt idx="6762">
                  <c:v>83319</c:v>
                </c:pt>
                <c:pt idx="6763">
                  <c:v>83314</c:v>
                </c:pt>
                <c:pt idx="6764">
                  <c:v>83324</c:v>
                </c:pt>
                <c:pt idx="6765">
                  <c:v>83317</c:v>
                </c:pt>
                <c:pt idx="6766">
                  <c:v>83323</c:v>
                </c:pt>
                <c:pt idx="6767">
                  <c:v>83319</c:v>
                </c:pt>
                <c:pt idx="6768">
                  <c:v>83312</c:v>
                </c:pt>
                <c:pt idx="6769">
                  <c:v>83319</c:v>
                </c:pt>
                <c:pt idx="6770">
                  <c:v>83324</c:v>
                </c:pt>
                <c:pt idx="6771">
                  <c:v>83323</c:v>
                </c:pt>
                <c:pt idx="6772">
                  <c:v>83325</c:v>
                </c:pt>
                <c:pt idx="6773">
                  <c:v>83330</c:v>
                </c:pt>
                <c:pt idx="6774">
                  <c:v>83328</c:v>
                </c:pt>
                <c:pt idx="6775">
                  <c:v>83337</c:v>
                </c:pt>
                <c:pt idx="6776">
                  <c:v>83331</c:v>
                </c:pt>
                <c:pt idx="6777">
                  <c:v>83321</c:v>
                </c:pt>
                <c:pt idx="6778">
                  <c:v>83326</c:v>
                </c:pt>
                <c:pt idx="6779">
                  <c:v>83326</c:v>
                </c:pt>
                <c:pt idx="6780">
                  <c:v>83329</c:v>
                </c:pt>
                <c:pt idx="6781">
                  <c:v>83333</c:v>
                </c:pt>
                <c:pt idx="6782">
                  <c:v>83332</c:v>
                </c:pt>
                <c:pt idx="6783">
                  <c:v>83336</c:v>
                </c:pt>
                <c:pt idx="6784">
                  <c:v>83337</c:v>
                </c:pt>
                <c:pt idx="6785">
                  <c:v>83342</c:v>
                </c:pt>
                <c:pt idx="6786">
                  <c:v>83338</c:v>
                </c:pt>
                <c:pt idx="6787">
                  <c:v>83341</c:v>
                </c:pt>
                <c:pt idx="6788">
                  <c:v>83343</c:v>
                </c:pt>
                <c:pt idx="6789">
                  <c:v>83344</c:v>
                </c:pt>
                <c:pt idx="6790">
                  <c:v>83341</c:v>
                </c:pt>
                <c:pt idx="6791">
                  <c:v>83337</c:v>
                </c:pt>
                <c:pt idx="6792">
                  <c:v>83341</c:v>
                </c:pt>
                <c:pt idx="6793">
                  <c:v>83342</c:v>
                </c:pt>
                <c:pt idx="6794">
                  <c:v>83339</c:v>
                </c:pt>
                <c:pt idx="6795">
                  <c:v>83341</c:v>
                </c:pt>
                <c:pt idx="6796">
                  <c:v>83345</c:v>
                </c:pt>
                <c:pt idx="6797">
                  <c:v>83342</c:v>
                </c:pt>
                <c:pt idx="6798">
                  <c:v>83342</c:v>
                </c:pt>
                <c:pt idx="6799">
                  <c:v>83342</c:v>
                </c:pt>
                <c:pt idx="6800">
                  <c:v>83343</c:v>
                </c:pt>
                <c:pt idx="6801">
                  <c:v>83343</c:v>
                </c:pt>
                <c:pt idx="6802">
                  <c:v>83349</c:v>
                </c:pt>
                <c:pt idx="6803">
                  <c:v>83344</c:v>
                </c:pt>
                <c:pt idx="6804">
                  <c:v>83344</c:v>
                </c:pt>
                <c:pt idx="6805">
                  <c:v>83346</c:v>
                </c:pt>
                <c:pt idx="6806">
                  <c:v>83355</c:v>
                </c:pt>
                <c:pt idx="6807">
                  <c:v>83349</c:v>
                </c:pt>
                <c:pt idx="6808">
                  <c:v>83350</c:v>
                </c:pt>
                <c:pt idx="6809">
                  <c:v>83352</c:v>
                </c:pt>
                <c:pt idx="6810">
                  <c:v>83357</c:v>
                </c:pt>
                <c:pt idx="6811">
                  <c:v>83363</c:v>
                </c:pt>
                <c:pt idx="6812">
                  <c:v>83356</c:v>
                </c:pt>
                <c:pt idx="6813">
                  <c:v>83345</c:v>
                </c:pt>
                <c:pt idx="6814">
                  <c:v>83345</c:v>
                </c:pt>
                <c:pt idx="6815">
                  <c:v>83354</c:v>
                </c:pt>
                <c:pt idx="6816">
                  <c:v>83361</c:v>
                </c:pt>
                <c:pt idx="6817">
                  <c:v>83357</c:v>
                </c:pt>
                <c:pt idx="6818">
                  <c:v>83361</c:v>
                </c:pt>
                <c:pt idx="6819">
                  <c:v>83361</c:v>
                </c:pt>
                <c:pt idx="6820">
                  <c:v>83353</c:v>
                </c:pt>
                <c:pt idx="6821">
                  <c:v>83353</c:v>
                </c:pt>
                <c:pt idx="6822">
                  <c:v>83353</c:v>
                </c:pt>
                <c:pt idx="6823">
                  <c:v>83367</c:v>
                </c:pt>
                <c:pt idx="6824">
                  <c:v>83353</c:v>
                </c:pt>
                <c:pt idx="6825">
                  <c:v>83360</c:v>
                </c:pt>
                <c:pt idx="6826">
                  <c:v>83358</c:v>
                </c:pt>
                <c:pt idx="6827">
                  <c:v>83357</c:v>
                </c:pt>
                <c:pt idx="6828">
                  <c:v>83361</c:v>
                </c:pt>
                <c:pt idx="6829">
                  <c:v>83357</c:v>
                </c:pt>
                <c:pt idx="6830">
                  <c:v>83364</c:v>
                </c:pt>
                <c:pt idx="6831">
                  <c:v>83359</c:v>
                </c:pt>
                <c:pt idx="6832">
                  <c:v>83363</c:v>
                </c:pt>
                <c:pt idx="6833">
                  <c:v>83368</c:v>
                </c:pt>
                <c:pt idx="6834">
                  <c:v>83371</c:v>
                </c:pt>
                <c:pt idx="6835">
                  <c:v>83368</c:v>
                </c:pt>
                <c:pt idx="6836">
                  <c:v>83367</c:v>
                </c:pt>
                <c:pt idx="6837">
                  <c:v>83365</c:v>
                </c:pt>
                <c:pt idx="6838">
                  <c:v>83368</c:v>
                </c:pt>
                <c:pt idx="6839">
                  <c:v>83361</c:v>
                </c:pt>
                <c:pt idx="6840">
                  <c:v>83364</c:v>
                </c:pt>
                <c:pt idx="6841">
                  <c:v>83371</c:v>
                </c:pt>
                <c:pt idx="6842">
                  <c:v>83371</c:v>
                </c:pt>
                <c:pt idx="6843">
                  <c:v>83371</c:v>
                </c:pt>
                <c:pt idx="6844">
                  <c:v>83366</c:v>
                </c:pt>
                <c:pt idx="6845">
                  <c:v>83370</c:v>
                </c:pt>
                <c:pt idx="6846">
                  <c:v>83370</c:v>
                </c:pt>
                <c:pt idx="6847">
                  <c:v>83377</c:v>
                </c:pt>
                <c:pt idx="6848">
                  <c:v>83379</c:v>
                </c:pt>
                <c:pt idx="6849">
                  <c:v>83381</c:v>
                </c:pt>
                <c:pt idx="6850">
                  <c:v>83378</c:v>
                </c:pt>
                <c:pt idx="6851">
                  <c:v>83377</c:v>
                </c:pt>
                <c:pt idx="6852">
                  <c:v>83378</c:v>
                </c:pt>
                <c:pt idx="6853">
                  <c:v>83381</c:v>
                </c:pt>
                <c:pt idx="6854">
                  <c:v>83377</c:v>
                </c:pt>
                <c:pt idx="6855">
                  <c:v>83381</c:v>
                </c:pt>
                <c:pt idx="6856">
                  <c:v>83387</c:v>
                </c:pt>
                <c:pt idx="6857">
                  <c:v>83389</c:v>
                </c:pt>
                <c:pt idx="6858">
                  <c:v>83383</c:v>
                </c:pt>
                <c:pt idx="6859">
                  <c:v>83389</c:v>
                </c:pt>
                <c:pt idx="6860">
                  <c:v>83381</c:v>
                </c:pt>
                <c:pt idx="6861">
                  <c:v>83383</c:v>
                </c:pt>
                <c:pt idx="6862">
                  <c:v>83395</c:v>
                </c:pt>
                <c:pt idx="6863">
                  <c:v>83391</c:v>
                </c:pt>
                <c:pt idx="6864">
                  <c:v>83385</c:v>
                </c:pt>
                <c:pt idx="6865">
                  <c:v>83385</c:v>
                </c:pt>
                <c:pt idx="6866">
                  <c:v>83386</c:v>
                </c:pt>
                <c:pt idx="6867">
                  <c:v>83392</c:v>
                </c:pt>
                <c:pt idx="6868">
                  <c:v>83395</c:v>
                </c:pt>
                <c:pt idx="6869">
                  <c:v>83392</c:v>
                </c:pt>
                <c:pt idx="6870">
                  <c:v>83392</c:v>
                </c:pt>
                <c:pt idx="6871">
                  <c:v>83394</c:v>
                </c:pt>
                <c:pt idx="6872">
                  <c:v>83394</c:v>
                </c:pt>
                <c:pt idx="6873">
                  <c:v>83394</c:v>
                </c:pt>
                <c:pt idx="6874">
                  <c:v>83398</c:v>
                </c:pt>
                <c:pt idx="6875">
                  <c:v>83392</c:v>
                </c:pt>
                <c:pt idx="6876">
                  <c:v>83399</c:v>
                </c:pt>
                <c:pt idx="6877">
                  <c:v>83401</c:v>
                </c:pt>
                <c:pt idx="6878">
                  <c:v>83401</c:v>
                </c:pt>
                <c:pt idx="6879">
                  <c:v>83406</c:v>
                </c:pt>
                <c:pt idx="6880">
                  <c:v>83404</c:v>
                </c:pt>
                <c:pt idx="6881">
                  <c:v>83404</c:v>
                </c:pt>
                <c:pt idx="6882">
                  <c:v>83403</c:v>
                </c:pt>
                <c:pt idx="6883">
                  <c:v>83403</c:v>
                </c:pt>
                <c:pt idx="6884">
                  <c:v>83402</c:v>
                </c:pt>
                <c:pt idx="6885">
                  <c:v>83403</c:v>
                </c:pt>
                <c:pt idx="6886">
                  <c:v>83403</c:v>
                </c:pt>
                <c:pt idx="6887">
                  <c:v>83405</c:v>
                </c:pt>
                <c:pt idx="6888">
                  <c:v>83408</c:v>
                </c:pt>
                <c:pt idx="6889">
                  <c:v>83406</c:v>
                </c:pt>
                <c:pt idx="6890">
                  <c:v>83401</c:v>
                </c:pt>
                <c:pt idx="6891">
                  <c:v>83397</c:v>
                </c:pt>
                <c:pt idx="6892">
                  <c:v>83402</c:v>
                </c:pt>
                <c:pt idx="6893">
                  <c:v>83408</c:v>
                </c:pt>
                <c:pt idx="6894">
                  <c:v>83404</c:v>
                </c:pt>
                <c:pt idx="6895">
                  <c:v>83413</c:v>
                </c:pt>
                <c:pt idx="6896">
                  <c:v>83413</c:v>
                </c:pt>
                <c:pt idx="6897">
                  <c:v>83405</c:v>
                </c:pt>
                <c:pt idx="6898">
                  <c:v>83405</c:v>
                </c:pt>
                <c:pt idx="6899">
                  <c:v>83411</c:v>
                </c:pt>
                <c:pt idx="6900">
                  <c:v>83404</c:v>
                </c:pt>
                <c:pt idx="6901">
                  <c:v>83404</c:v>
                </c:pt>
                <c:pt idx="6902">
                  <c:v>83408</c:v>
                </c:pt>
                <c:pt idx="6903">
                  <c:v>83411</c:v>
                </c:pt>
                <c:pt idx="6904">
                  <c:v>83413</c:v>
                </c:pt>
                <c:pt idx="6905">
                  <c:v>83413</c:v>
                </c:pt>
                <c:pt idx="6906">
                  <c:v>83415</c:v>
                </c:pt>
                <c:pt idx="6907">
                  <c:v>83415</c:v>
                </c:pt>
                <c:pt idx="6908">
                  <c:v>83410</c:v>
                </c:pt>
                <c:pt idx="6909">
                  <c:v>83401</c:v>
                </c:pt>
                <c:pt idx="6910">
                  <c:v>83401</c:v>
                </c:pt>
                <c:pt idx="6911">
                  <c:v>83419</c:v>
                </c:pt>
                <c:pt idx="6912">
                  <c:v>83428</c:v>
                </c:pt>
                <c:pt idx="6913">
                  <c:v>83428</c:v>
                </c:pt>
                <c:pt idx="6914">
                  <c:v>83425</c:v>
                </c:pt>
                <c:pt idx="6915">
                  <c:v>83427</c:v>
                </c:pt>
                <c:pt idx="6916">
                  <c:v>83422</c:v>
                </c:pt>
                <c:pt idx="6917">
                  <c:v>83421</c:v>
                </c:pt>
                <c:pt idx="6918">
                  <c:v>83426</c:v>
                </c:pt>
                <c:pt idx="6919">
                  <c:v>83432</c:v>
                </c:pt>
                <c:pt idx="6920">
                  <c:v>83425</c:v>
                </c:pt>
                <c:pt idx="6921">
                  <c:v>83435</c:v>
                </c:pt>
                <c:pt idx="6922">
                  <c:v>83435</c:v>
                </c:pt>
                <c:pt idx="6923">
                  <c:v>83433</c:v>
                </c:pt>
                <c:pt idx="6924">
                  <c:v>83437</c:v>
                </c:pt>
                <c:pt idx="6925">
                  <c:v>83437</c:v>
                </c:pt>
                <c:pt idx="6926">
                  <c:v>83433</c:v>
                </c:pt>
                <c:pt idx="6927">
                  <c:v>83437</c:v>
                </c:pt>
                <c:pt idx="6928">
                  <c:v>83439</c:v>
                </c:pt>
                <c:pt idx="6929">
                  <c:v>83439</c:v>
                </c:pt>
                <c:pt idx="6930">
                  <c:v>83435</c:v>
                </c:pt>
                <c:pt idx="6931">
                  <c:v>83432</c:v>
                </c:pt>
                <c:pt idx="6932">
                  <c:v>83438</c:v>
                </c:pt>
                <c:pt idx="6933">
                  <c:v>83438</c:v>
                </c:pt>
                <c:pt idx="6934">
                  <c:v>83439</c:v>
                </c:pt>
                <c:pt idx="6935">
                  <c:v>83442</c:v>
                </c:pt>
                <c:pt idx="6936">
                  <c:v>83447</c:v>
                </c:pt>
                <c:pt idx="6937">
                  <c:v>83451</c:v>
                </c:pt>
                <c:pt idx="6938">
                  <c:v>83444</c:v>
                </c:pt>
                <c:pt idx="6939">
                  <c:v>83444</c:v>
                </c:pt>
                <c:pt idx="6940">
                  <c:v>83442</c:v>
                </c:pt>
                <c:pt idx="6941">
                  <c:v>83440</c:v>
                </c:pt>
                <c:pt idx="6942">
                  <c:v>83455</c:v>
                </c:pt>
                <c:pt idx="6943">
                  <c:v>83446</c:v>
                </c:pt>
                <c:pt idx="6944">
                  <c:v>83444</c:v>
                </c:pt>
                <c:pt idx="6945">
                  <c:v>83451</c:v>
                </c:pt>
                <c:pt idx="6946">
                  <c:v>83454</c:v>
                </c:pt>
                <c:pt idx="6947">
                  <c:v>83448</c:v>
                </c:pt>
                <c:pt idx="6948">
                  <c:v>83455</c:v>
                </c:pt>
                <c:pt idx="6949">
                  <c:v>83447</c:v>
                </c:pt>
                <c:pt idx="6950">
                  <c:v>83447</c:v>
                </c:pt>
                <c:pt idx="6951">
                  <c:v>83448</c:v>
                </c:pt>
                <c:pt idx="6952">
                  <c:v>83452</c:v>
                </c:pt>
                <c:pt idx="6953">
                  <c:v>83454</c:v>
                </c:pt>
                <c:pt idx="6954">
                  <c:v>83454</c:v>
                </c:pt>
                <c:pt idx="6955">
                  <c:v>83448</c:v>
                </c:pt>
                <c:pt idx="6956">
                  <c:v>83452</c:v>
                </c:pt>
                <c:pt idx="6957">
                  <c:v>83462</c:v>
                </c:pt>
                <c:pt idx="6958">
                  <c:v>83459</c:v>
                </c:pt>
                <c:pt idx="6959">
                  <c:v>83459</c:v>
                </c:pt>
                <c:pt idx="6960">
                  <c:v>83461</c:v>
                </c:pt>
                <c:pt idx="6961">
                  <c:v>83461</c:v>
                </c:pt>
                <c:pt idx="6962">
                  <c:v>83462</c:v>
                </c:pt>
                <c:pt idx="6963">
                  <c:v>83467</c:v>
                </c:pt>
                <c:pt idx="6964">
                  <c:v>83467</c:v>
                </c:pt>
                <c:pt idx="6965">
                  <c:v>83462</c:v>
                </c:pt>
                <c:pt idx="6966">
                  <c:v>83460</c:v>
                </c:pt>
                <c:pt idx="6967">
                  <c:v>83465</c:v>
                </c:pt>
                <c:pt idx="6968">
                  <c:v>83477</c:v>
                </c:pt>
                <c:pt idx="6969">
                  <c:v>83470</c:v>
                </c:pt>
                <c:pt idx="6970">
                  <c:v>83470</c:v>
                </c:pt>
                <c:pt idx="6971">
                  <c:v>83470</c:v>
                </c:pt>
                <c:pt idx="6972">
                  <c:v>83478</c:v>
                </c:pt>
                <c:pt idx="6973">
                  <c:v>83476</c:v>
                </c:pt>
                <c:pt idx="6974">
                  <c:v>83472</c:v>
                </c:pt>
                <c:pt idx="6975">
                  <c:v>83480</c:v>
                </c:pt>
                <c:pt idx="6976">
                  <c:v>83477</c:v>
                </c:pt>
                <c:pt idx="6977">
                  <c:v>83476</c:v>
                </c:pt>
                <c:pt idx="6978">
                  <c:v>83477</c:v>
                </c:pt>
                <c:pt idx="6979">
                  <c:v>83477</c:v>
                </c:pt>
                <c:pt idx="6980">
                  <c:v>83477</c:v>
                </c:pt>
                <c:pt idx="6981">
                  <c:v>83486</c:v>
                </c:pt>
                <c:pt idx="6982">
                  <c:v>83486</c:v>
                </c:pt>
                <c:pt idx="6983">
                  <c:v>83481</c:v>
                </c:pt>
                <c:pt idx="6984">
                  <c:v>83484</c:v>
                </c:pt>
                <c:pt idx="6985">
                  <c:v>83479</c:v>
                </c:pt>
                <c:pt idx="6986">
                  <c:v>83479</c:v>
                </c:pt>
                <c:pt idx="6987">
                  <c:v>83485</c:v>
                </c:pt>
                <c:pt idx="6988">
                  <c:v>83487</c:v>
                </c:pt>
                <c:pt idx="6989">
                  <c:v>83486</c:v>
                </c:pt>
                <c:pt idx="6990">
                  <c:v>83489</c:v>
                </c:pt>
                <c:pt idx="6991">
                  <c:v>83489</c:v>
                </c:pt>
                <c:pt idx="6992">
                  <c:v>83489</c:v>
                </c:pt>
                <c:pt idx="6993">
                  <c:v>83493</c:v>
                </c:pt>
                <c:pt idx="6994">
                  <c:v>83494</c:v>
                </c:pt>
                <c:pt idx="6995">
                  <c:v>83485</c:v>
                </c:pt>
                <c:pt idx="6996">
                  <c:v>83494</c:v>
                </c:pt>
                <c:pt idx="6997">
                  <c:v>83484</c:v>
                </c:pt>
                <c:pt idx="6998">
                  <c:v>83493</c:v>
                </c:pt>
                <c:pt idx="6999">
                  <c:v>83501</c:v>
                </c:pt>
                <c:pt idx="7000">
                  <c:v>83500</c:v>
                </c:pt>
                <c:pt idx="7001">
                  <c:v>83493</c:v>
                </c:pt>
                <c:pt idx="7002">
                  <c:v>83502</c:v>
                </c:pt>
                <c:pt idx="7003">
                  <c:v>83504</c:v>
                </c:pt>
                <c:pt idx="7004">
                  <c:v>83502</c:v>
                </c:pt>
                <c:pt idx="7005">
                  <c:v>83494</c:v>
                </c:pt>
                <c:pt idx="7006">
                  <c:v>83508</c:v>
                </c:pt>
                <c:pt idx="7007">
                  <c:v>83494</c:v>
                </c:pt>
                <c:pt idx="7008">
                  <c:v>83503</c:v>
                </c:pt>
                <c:pt idx="7009">
                  <c:v>83500</c:v>
                </c:pt>
                <c:pt idx="7010">
                  <c:v>83500</c:v>
                </c:pt>
                <c:pt idx="7011">
                  <c:v>83503</c:v>
                </c:pt>
                <c:pt idx="7012">
                  <c:v>83504</c:v>
                </c:pt>
                <c:pt idx="7013">
                  <c:v>83505</c:v>
                </c:pt>
                <c:pt idx="7014">
                  <c:v>83505</c:v>
                </c:pt>
                <c:pt idx="7015">
                  <c:v>83502</c:v>
                </c:pt>
                <c:pt idx="7016">
                  <c:v>83508</c:v>
                </c:pt>
                <c:pt idx="7017">
                  <c:v>83506</c:v>
                </c:pt>
                <c:pt idx="7018">
                  <c:v>83499</c:v>
                </c:pt>
                <c:pt idx="7019">
                  <c:v>83502</c:v>
                </c:pt>
                <c:pt idx="7020">
                  <c:v>83502</c:v>
                </c:pt>
                <c:pt idx="7021">
                  <c:v>83514</c:v>
                </c:pt>
                <c:pt idx="7022">
                  <c:v>83509</c:v>
                </c:pt>
                <c:pt idx="7023">
                  <c:v>83506</c:v>
                </c:pt>
                <c:pt idx="7024">
                  <c:v>83506</c:v>
                </c:pt>
                <c:pt idx="7025">
                  <c:v>83498</c:v>
                </c:pt>
                <c:pt idx="7026">
                  <c:v>83504</c:v>
                </c:pt>
                <c:pt idx="7027">
                  <c:v>83517</c:v>
                </c:pt>
                <c:pt idx="7028">
                  <c:v>83513</c:v>
                </c:pt>
                <c:pt idx="7029">
                  <c:v>83513</c:v>
                </c:pt>
                <c:pt idx="7030">
                  <c:v>83513</c:v>
                </c:pt>
                <c:pt idx="7031">
                  <c:v>83506</c:v>
                </c:pt>
                <c:pt idx="7032">
                  <c:v>83506</c:v>
                </c:pt>
                <c:pt idx="7033">
                  <c:v>83519</c:v>
                </c:pt>
                <c:pt idx="7034">
                  <c:v>83514</c:v>
                </c:pt>
                <c:pt idx="7035">
                  <c:v>83514</c:v>
                </c:pt>
                <c:pt idx="7036">
                  <c:v>83517</c:v>
                </c:pt>
                <c:pt idx="7037">
                  <c:v>83521</c:v>
                </c:pt>
                <c:pt idx="7038">
                  <c:v>83521</c:v>
                </c:pt>
                <c:pt idx="7039">
                  <c:v>83523</c:v>
                </c:pt>
                <c:pt idx="7040">
                  <c:v>83526</c:v>
                </c:pt>
                <c:pt idx="7041">
                  <c:v>83526</c:v>
                </c:pt>
                <c:pt idx="7042">
                  <c:v>83519</c:v>
                </c:pt>
                <c:pt idx="7043">
                  <c:v>83521</c:v>
                </c:pt>
                <c:pt idx="7044">
                  <c:v>83512</c:v>
                </c:pt>
                <c:pt idx="7045">
                  <c:v>83523</c:v>
                </c:pt>
                <c:pt idx="7046">
                  <c:v>83523</c:v>
                </c:pt>
                <c:pt idx="7047">
                  <c:v>83523</c:v>
                </c:pt>
                <c:pt idx="7048">
                  <c:v>83516</c:v>
                </c:pt>
                <c:pt idx="7049">
                  <c:v>83516</c:v>
                </c:pt>
                <c:pt idx="7050">
                  <c:v>83518</c:v>
                </c:pt>
                <c:pt idx="7051">
                  <c:v>83518</c:v>
                </c:pt>
                <c:pt idx="7052">
                  <c:v>83528</c:v>
                </c:pt>
                <c:pt idx="7053">
                  <c:v>83528</c:v>
                </c:pt>
                <c:pt idx="7054">
                  <c:v>83528</c:v>
                </c:pt>
                <c:pt idx="7055">
                  <c:v>83529</c:v>
                </c:pt>
                <c:pt idx="7056">
                  <c:v>83524</c:v>
                </c:pt>
                <c:pt idx="7057">
                  <c:v>83529</c:v>
                </c:pt>
                <c:pt idx="7058">
                  <c:v>83528</c:v>
                </c:pt>
                <c:pt idx="7059">
                  <c:v>83528</c:v>
                </c:pt>
                <c:pt idx="7060">
                  <c:v>83529</c:v>
                </c:pt>
                <c:pt idx="7061">
                  <c:v>83531</c:v>
                </c:pt>
                <c:pt idx="7062">
                  <c:v>83531</c:v>
                </c:pt>
                <c:pt idx="7063">
                  <c:v>83526</c:v>
                </c:pt>
                <c:pt idx="7064">
                  <c:v>83528</c:v>
                </c:pt>
                <c:pt idx="7065">
                  <c:v>83534</c:v>
                </c:pt>
                <c:pt idx="7066">
                  <c:v>83527</c:v>
                </c:pt>
                <c:pt idx="7067">
                  <c:v>83525</c:v>
                </c:pt>
                <c:pt idx="7068">
                  <c:v>83532</c:v>
                </c:pt>
                <c:pt idx="7069">
                  <c:v>83532</c:v>
                </c:pt>
                <c:pt idx="7070">
                  <c:v>83536</c:v>
                </c:pt>
                <c:pt idx="7071">
                  <c:v>83537</c:v>
                </c:pt>
                <c:pt idx="7072">
                  <c:v>83541</c:v>
                </c:pt>
                <c:pt idx="7073">
                  <c:v>83546</c:v>
                </c:pt>
                <c:pt idx="7074">
                  <c:v>83533</c:v>
                </c:pt>
                <c:pt idx="7075">
                  <c:v>83546</c:v>
                </c:pt>
                <c:pt idx="7076">
                  <c:v>83543</c:v>
                </c:pt>
                <c:pt idx="7077">
                  <c:v>83540</c:v>
                </c:pt>
                <c:pt idx="7078">
                  <c:v>83540</c:v>
                </c:pt>
                <c:pt idx="7079">
                  <c:v>83545</c:v>
                </c:pt>
                <c:pt idx="7080">
                  <c:v>83549</c:v>
                </c:pt>
                <c:pt idx="7081">
                  <c:v>83553</c:v>
                </c:pt>
                <c:pt idx="7082">
                  <c:v>83548</c:v>
                </c:pt>
                <c:pt idx="7083">
                  <c:v>83550</c:v>
                </c:pt>
                <c:pt idx="7084">
                  <c:v>83552</c:v>
                </c:pt>
                <c:pt idx="7085">
                  <c:v>83556</c:v>
                </c:pt>
                <c:pt idx="7086">
                  <c:v>83556</c:v>
                </c:pt>
                <c:pt idx="7087">
                  <c:v>83555</c:v>
                </c:pt>
                <c:pt idx="7088">
                  <c:v>83555</c:v>
                </c:pt>
                <c:pt idx="7089">
                  <c:v>83549</c:v>
                </c:pt>
                <c:pt idx="7090">
                  <c:v>83549</c:v>
                </c:pt>
                <c:pt idx="7091">
                  <c:v>83556</c:v>
                </c:pt>
                <c:pt idx="7092">
                  <c:v>83556</c:v>
                </c:pt>
                <c:pt idx="7093">
                  <c:v>83556</c:v>
                </c:pt>
                <c:pt idx="7094">
                  <c:v>83556</c:v>
                </c:pt>
                <c:pt idx="7095">
                  <c:v>83559</c:v>
                </c:pt>
                <c:pt idx="7096">
                  <c:v>83560</c:v>
                </c:pt>
                <c:pt idx="7097">
                  <c:v>83559</c:v>
                </c:pt>
                <c:pt idx="7098">
                  <c:v>83558</c:v>
                </c:pt>
                <c:pt idx="7099">
                  <c:v>83559</c:v>
                </c:pt>
                <c:pt idx="7100">
                  <c:v>83559</c:v>
                </c:pt>
                <c:pt idx="7101">
                  <c:v>83565</c:v>
                </c:pt>
                <c:pt idx="7102">
                  <c:v>83566</c:v>
                </c:pt>
                <c:pt idx="7103">
                  <c:v>83564</c:v>
                </c:pt>
                <c:pt idx="7104">
                  <c:v>83564</c:v>
                </c:pt>
                <c:pt idx="7105">
                  <c:v>83563</c:v>
                </c:pt>
                <c:pt idx="7106">
                  <c:v>83568</c:v>
                </c:pt>
                <c:pt idx="7107">
                  <c:v>83565</c:v>
                </c:pt>
                <c:pt idx="7108">
                  <c:v>83565</c:v>
                </c:pt>
                <c:pt idx="7109">
                  <c:v>83562</c:v>
                </c:pt>
                <c:pt idx="7110">
                  <c:v>83567</c:v>
                </c:pt>
                <c:pt idx="7111">
                  <c:v>83572</c:v>
                </c:pt>
                <c:pt idx="7112">
                  <c:v>83563</c:v>
                </c:pt>
                <c:pt idx="7113">
                  <c:v>83568</c:v>
                </c:pt>
                <c:pt idx="7114">
                  <c:v>83573</c:v>
                </c:pt>
                <c:pt idx="7115">
                  <c:v>83573</c:v>
                </c:pt>
                <c:pt idx="7116">
                  <c:v>83573</c:v>
                </c:pt>
                <c:pt idx="7117">
                  <c:v>83573</c:v>
                </c:pt>
                <c:pt idx="7118">
                  <c:v>83578</c:v>
                </c:pt>
                <c:pt idx="7119">
                  <c:v>83578</c:v>
                </c:pt>
                <c:pt idx="7120">
                  <c:v>83574</c:v>
                </c:pt>
                <c:pt idx="7121">
                  <c:v>83575</c:v>
                </c:pt>
                <c:pt idx="7122">
                  <c:v>83575</c:v>
                </c:pt>
                <c:pt idx="7123">
                  <c:v>83576</c:v>
                </c:pt>
                <c:pt idx="7124">
                  <c:v>83576</c:v>
                </c:pt>
                <c:pt idx="7125">
                  <c:v>83578</c:v>
                </c:pt>
                <c:pt idx="7126">
                  <c:v>83578</c:v>
                </c:pt>
                <c:pt idx="7127">
                  <c:v>83574</c:v>
                </c:pt>
                <c:pt idx="7128">
                  <c:v>83574</c:v>
                </c:pt>
                <c:pt idx="7129">
                  <c:v>83574</c:v>
                </c:pt>
                <c:pt idx="7130">
                  <c:v>83575</c:v>
                </c:pt>
                <c:pt idx="7131">
                  <c:v>83570</c:v>
                </c:pt>
                <c:pt idx="7132">
                  <c:v>83572</c:v>
                </c:pt>
                <c:pt idx="7133">
                  <c:v>83572</c:v>
                </c:pt>
                <c:pt idx="7134">
                  <c:v>83569</c:v>
                </c:pt>
                <c:pt idx="7135">
                  <c:v>83575</c:v>
                </c:pt>
                <c:pt idx="7136">
                  <c:v>83574</c:v>
                </c:pt>
                <c:pt idx="7137">
                  <c:v>83575</c:v>
                </c:pt>
                <c:pt idx="7138">
                  <c:v>83573</c:v>
                </c:pt>
                <c:pt idx="7139">
                  <c:v>83581</c:v>
                </c:pt>
                <c:pt idx="7140">
                  <c:v>83576</c:v>
                </c:pt>
                <c:pt idx="7141">
                  <c:v>83571</c:v>
                </c:pt>
                <c:pt idx="7142">
                  <c:v>83568</c:v>
                </c:pt>
                <c:pt idx="7143">
                  <c:v>83575</c:v>
                </c:pt>
                <c:pt idx="7144">
                  <c:v>83581</c:v>
                </c:pt>
                <c:pt idx="7145">
                  <c:v>83570</c:v>
                </c:pt>
                <c:pt idx="7146">
                  <c:v>83574</c:v>
                </c:pt>
                <c:pt idx="7147">
                  <c:v>83574</c:v>
                </c:pt>
                <c:pt idx="7148">
                  <c:v>83582</c:v>
                </c:pt>
                <c:pt idx="7149">
                  <c:v>83586</c:v>
                </c:pt>
                <c:pt idx="7150">
                  <c:v>83593</c:v>
                </c:pt>
                <c:pt idx="7151">
                  <c:v>83578</c:v>
                </c:pt>
                <c:pt idx="7152">
                  <c:v>83580</c:v>
                </c:pt>
                <c:pt idx="7153">
                  <c:v>83589</c:v>
                </c:pt>
                <c:pt idx="7154">
                  <c:v>83584</c:v>
                </c:pt>
                <c:pt idx="7155">
                  <c:v>83589</c:v>
                </c:pt>
                <c:pt idx="7156">
                  <c:v>83583</c:v>
                </c:pt>
                <c:pt idx="7157">
                  <c:v>83594</c:v>
                </c:pt>
                <c:pt idx="7158">
                  <c:v>83594</c:v>
                </c:pt>
                <c:pt idx="7159">
                  <c:v>83593</c:v>
                </c:pt>
                <c:pt idx="7160">
                  <c:v>83593</c:v>
                </c:pt>
                <c:pt idx="7161">
                  <c:v>83589</c:v>
                </c:pt>
                <c:pt idx="7162">
                  <c:v>83599</c:v>
                </c:pt>
                <c:pt idx="7163">
                  <c:v>83595</c:v>
                </c:pt>
                <c:pt idx="7164">
                  <c:v>83595</c:v>
                </c:pt>
                <c:pt idx="7165">
                  <c:v>83603</c:v>
                </c:pt>
                <c:pt idx="7166">
                  <c:v>83603</c:v>
                </c:pt>
                <c:pt idx="7167">
                  <c:v>83600</c:v>
                </c:pt>
                <c:pt idx="7168">
                  <c:v>83599</c:v>
                </c:pt>
                <c:pt idx="7169">
                  <c:v>83602</c:v>
                </c:pt>
                <c:pt idx="7170">
                  <c:v>83604</c:v>
                </c:pt>
                <c:pt idx="7171">
                  <c:v>83605</c:v>
                </c:pt>
                <c:pt idx="7172">
                  <c:v>83607</c:v>
                </c:pt>
                <c:pt idx="7173">
                  <c:v>83600</c:v>
                </c:pt>
                <c:pt idx="7174">
                  <c:v>83600</c:v>
                </c:pt>
                <c:pt idx="7175">
                  <c:v>83603</c:v>
                </c:pt>
                <c:pt idx="7176">
                  <c:v>83603</c:v>
                </c:pt>
                <c:pt idx="7177">
                  <c:v>83606</c:v>
                </c:pt>
                <c:pt idx="7178">
                  <c:v>83599</c:v>
                </c:pt>
                <c:pt idx="7179">
                  <c:v>83601</c:v>
                </c:pt>
                <c:pt idx="7180">
                  <c:v>83601</c:v>
                </c:pt>
                <c:pt idx="7181">
                  <c:v>83614</c:v>
                </c:pt>
                <c:pt idx="7182">
                  <c:v>83614</c:v>
                </c:pt>
                <c:pt idx="7183">
                  <c:v>83602</c:v>
                </c:pt>
                <c:pt idx="7184">
                  <c:v>83606</c:v>
                </c:pt>
                <c:pt idx="7185">
                  <c:v>83610</c:v>
                </c:pt>
                <c:pt idx="7186">
                  <c:v>83605</c:v>
                </c:pt>
                <c:pt idx="7187">
                  <c:v>83609</c:v>
                </c:pt>
                <c:pt idx="7188">
                  <c:v>83610</c:v>
                </c:pt>
                <c:pt idx="7189">
                  <c:v>83606</c:v>
                </c:pt>
                <c:pt idx="7190">
                  <c:v>83614</c:v>
                </c:pt>
                <c:pt idx="7191">
                  <c:v>83608</c:v>
                </c:pt>
                <c:pt idx="7192">
                  <c:v>83611</c:v>
                </c:pt>
                <c:pt idx="7193">
                  <c:v>83610</c:v>
                </c:pt>
                <c:pt idx="7194">
                  <c:v>83615</c:v>
                </c:pt>
                <c:pt idx="7195">
                  <c:v>83618</c:v>
                </c:pt>
                <c:pt idx="7196">
                  <c:v>83622</c:v>
                </c:pt>
                <c:pt idx="7197">
                  <c:v>83614</c:v>
                </c:pt>
                <c:pt idx="7198">
                  <c:v>83614</c:v>
                </c:pt>
                <c:pt idx="7199">
                  <c:v>83618</c:v>
                </c:pt>
                <c:pt idx="7200">
                  <c:v>83610</c:v>
                </c:pt>
                <c:pt idx="7201">
                  <c:v>83616</c:v>
                </c:pt>
                <c:pt idx="7202">
                  <c:v>83621</c:v>
                </c:pt>
                <c:pt idx="7203">
                  <c:v>83616</c:v>
                </c:pt>
                <c:pt idx="7204">
                  <c:v>83620</c:v>
                </c:pt>
                <c:pt idx="7205">
                  <c:v>83613</c:v>
                </c:pt>
                <c:pt idx="7206">
                  <c:v>83611</c:v>
                </c:pt>
                <c:pt idx="7207">
                  <c:v>83622</c:v>
                </c:pt>
                <c:pt idx="7208">
                  <c:v>83615</c:v>
                </c:pt>
                <c:pt idx="7209">
                  <c:v>83618</c:v>
                </c:pt>
                <c:pt idx="7210">
                  <c:v>83618</c:v>
                </c:pt>
                <c:pt idx="7211">
                  <c:v>83621</c:v>
                </c:pt>
                <c:pt idx="7212">
                  <c:v>83613</c:v>
                </c:pt>
                <c:pt idx="7213">
                  <c:v>83614</c:v>
                </c:pt>
                <c:pt idx="7214">
                  <c:v>83612</c:v>
                </c:pt>
                <c:pt idx="7215">
                  <c:v>83613</c:v>
                </c:pt>
                <c:pt idx="7216">
                  <c:v>83612</c:v>
                </c:pt>
                <c:pt idx="7217">
                  <c:v>83612</c:v>
                </c:pt>
                <c:pt idx="7218">
                  <c:v>83605</c:v>
                </c:pt>
                <c:pt idx="7219">
                  <c:v>83617</c:v>
                </c:pt>
                <c:pt idx="7220">
                  <c:v>83619</c:v>
                </c:pt>
                <c:pt idx="7221">
                  <c:v>83608</c:v>
                </c:pt>
                <c:pt idx="7222">
                  <c:v>83623</c:v>
                </c:pt>
                <c:pt idx="7223">
                  <c:v>83612</c:v>
                </c:pt>
                <c:pt idx="7224">
                  <c:v>83620</c:v>
                </c:pt>
                <c:pt idx="7225">
                  <c:v>83626</c:v>
                </c:pt>
                <c:pt idx="7226">
                  <c:v>83626</c:v>
                </c:pt>
                <c:pt idx="7227">
                  <c:v>83626</c:v>
                </c:pt>
                <c:pt idx="7228">
                  <c:v>83622</c:v>
                </c:pt>
                <c:pt idx="7229">
                  <c:v>83622</c:v>
                </c:pt>
                <c:pt idx="7230">
                  <c:v>83625</c:v>
                </c:pt>
                <c:pt idx="7231">
                  <c:v>83629</c:v>
                </c:pt>
                <c:pt idx="7232">
                  <c:v>83620</c:v>
                </c:pt>
                <c:pt idx="7233">
                  <c:v>83629</c:v>
                </c:pt>
                <c:pt idx="7234">
                  <c:v>83629</c:v>
                </c:pt>
                <c:pt idx="7235">
                  <c:v>83628</c:v>
                </c:pt>
                <c:pt idx="7236">
                  <c:v>83631</c:v>
                </c:pt>
                <c:pt idx="7237">
                  <c:v>83639</c:v>
                </c:pt>
                <c:pt idx="7238">
                  <c:v>83645</c:v>
                </c:pt>
                <c:pt idx="7239">
                  <c:v>83645</c:v>
                </c:pt>
                <c:pt idx="7240">
                  <c:v>83638</c:v>
                </c:pt>
                <c:pt idx="7241">
                  <c:v>83638</c:v>
                </c:pt>
                <c:pt idx="7242">
                  <c:v>83636</c:v>
                </c:pt>
                <c:pt idx="7243">
                  <c:v>83640</c:v>
                </c:pt>
                <c:pt idx="7244">
                  <c:v>83646</c:v>
                </c:pt>
                <c:pt idx="7245">
                  <c:v>83637</c:v>
                </c:pt>
                <c:pt idx="7246">
                  <c:v>83645</c:v>
                </c:pt>
                <c:pt idx="7247">
                  <c:v>83644</c:v>
                </c:pt>
                <c:pt idx="7248">
                  <c:v>83633</c:v>
                </c:pt>
                <c:pt idx="7249">
                  <c:v>83642</c:v>
                </c:pt>
                <c:pt idx="7250">
                  <c:v>83642</c:v>
                </c:pt>
                <c:pt idx="7251">
                  <c:v>83642</c:v>
                </c:pt>
                <c:pt idx="7252">
                  <c:v>83646</c:v>
                </c:pt>
                <c:pt idx="7253">
                  <c:v>83646</c:v>
                </c:pt>
                <c:pt idx="7254">
                  <c:v>83650</c:v>
                </c:pt>
                <c:pt idx="7255">
                  <c:v>83651</c:v>
                </c:pt>
                <c:pt idx="7256">
                  <c:v>83649</c:v>
                </c:pt>
                <c:pt idx="7257">
                  <c:v>83649</c:v>
                </c:pt>
                <c:pt idx="7258">
                  <c:v>83648</c:v>
                </c:pt>
                <c:pt idx="7259">
                  <c:v>83653</c:v>
                </c:pt>
                <c:pt idx="7260">
                  <c:v>83652</c:v>
                </c:pt>
                <c:pt idx="7261">
                  <c:v>83659</c:v>
                </c:pt>
                <c:pt idx="7262">
                  <c:v>83656</c:v>
                </c:pt>
                <c:pt idx="7263">
                  <c:v>83651</c:v>
                </c:pt>
                <c:pt idx="7264">
                  <c:v>83663</c:v>
                </c:pt>
                <c:pt idx="7265">
                  <c:v>83660</c:v>
                </c:pt>
                <c:pt idx="7266">
                  <c:v>83655</c:v>
                </c:pt>
                <c:pt idx="7267">
                  <c:v>83651</c:v>
                </c:pt>
                <c:pt idx="7268">
                  <c:v>83652</c:v>
                </c:pt>
                <c:pt idx="7269">
                  <c:v>83664</c:v>
                </c:pt>
                <c:pt idx="7270">
                  <c:v>83657</c:v>
                </c:pt>
                <c:pt idx="7271">
                  <c:v>83657</c:v>
                </c:pt>
                <c:pt idx="7272">
                  <c:v>83657</c:v>
                </c:pt>
                <c:pt idx="7273">
                  <c:v>83654</c:v>
                </c:pt>
                <c:pt idx="7274">
                  <c:v>83663</c:v>
                </c:pt>
                <c:pt idx="7275">
                  <c:v>83654</c:v>
                </c:pt>
                <c:pt idx="7276">
                  <c:v>83644</c:v>
                </c:pt>
                <c:pt idx="7277">
                  <c:v>83657</c:v>
                </c:pt>
                <c:pt idx="7278">
                  <c:v>83654</c:v>
                </c:pt>
                <c:pt idx="7279">
                  <c:v>83653</c:v>
                </c:pt>
                <c:pt idx="7280">
                  <c:v>83650</c:v>
                </c:pt>
                <c:pt idx="7281">
                  <c:v>83653</c:v>
                </c:pt>
                <c:pt idx="7282">
                  <c:v>83649</c:v>
                </c:pt>
                <c:pt idx="7283">
                  <c:v>83652</c:v>
                </c:pt>
                <c:pt idx="7284">
                  <c:v>83654</c:v>
                </c:pt>
                <c:pt idx="7285">
                  <c:v>83652</c:v>
                </c:pt>
                <c:pt idx="7286">
                  <c:v>83655</c:v>
                </c:pt>
                <c:pt idx="7287">
                  <c:v>83654</c:v>
                </c:pt>
                <c:pt idx="7288">
                  <c:v>83651</c:v>
                </c:pt>
                <c:pt idx="7289">
                  <c:v>83651</c:v>
                </c:pt>
                <c:pt idx="7290">
                  <c:v>83661</c:v>
                </c:pt>
                <c:pt idx="7291">
                  <c:v>83660</c:v>
                </c:pt>
                <c:pt idx="7292">
                  <c:v>83660</c:v>
                </c:pt>
                <c:pt idx="7293">
                  <c:v>83665</c:v>
                </c:pt>
                <c:pt idx="7294">
                  <c:v>83669</c:v>
                </c:pt>
                <c:pt idx="7295">
                  <c:v>83654</c:v>
                </c:pt>
                <c:pt idx="7296">
                  <c:v>83658</c:v>
                </c:pt>
                <c:pt idx="7297">
                  <c:v>83662</c:v>
                </c:pt>
                <c:pt idx="7298">
                  <c:v>83662</c:v>
                </c:pt>
                <c:pt idx="7299">
                  <c:v>83674</c:v>
                </c:pt>
                <c:pt idx="7300">
                  <c:v>83677</c:v>
                </c:pt>
                <c:pt idx="7301">
                  <c:v>83677</c:v>
                </c:pt>
                <c:pt idx="7302">
                  <c:v>83675</c:v>
                </c:pt>
                <c:pt idx="7303">
                  <c:v>83679</c:v>
                </c:pt>
                <c:pt idx="7304">
                  <c:v>83677</c:v>
                </c:pt>
                <c:pt idx="7305">
                  <c:v>83680</c:v>
                </c:pt>
                <c:pt idx="7306">
                  <c:v>83680</c:v>
                </c:pt>
                <c:pt idx="7307">
                  <c:v>83680</c:v>
                </c:pt>
                <c:pt idx="7308">
                  <c:v>83683</c:v>
                </c:pt>
                <c:pt idx="7309">
                  <c:v>83683</c:v>
                </c:pt>
                <c:pt idx="7310">
                  <c:v>83679</c:v>
                </c:pt>
                <c:pt idx="7311">
                  <c:v>83685</c:v>
                </c:pt>
                <c:pt idx="7312">
                  <c:v>83684</c:v>
                </c:pt>
                <c:pt idx="7313">
                  <c:v>83691</c:v>
                </c:pt>
                <c:pt idx="7314">
                  <c:v>83687</c:v>
                </c:pt>
                <c:pt idx="7315">
                  <c:v>83687</c:v>
                </c:pt>
                <c:pt idx="7316">
                  <c:v>83694</c:v>
                </c:pt>
                <c:pt idx="7317">
                  <c:v>83687</c:v>
                </c:pt>
                <c:pt idx="7318">
                  <c:v>83692</c:v>
                </c:pt>
                <c:pt idx="7319">
                  <c:v>83689</c:v>
                </c:pt>
                <c:pt idx="7320">
                  <c:v>83697</c:v>
                </c:pt>
                <c:pt idx="7321">
                  <c:v>83693</c:v>
                </c:pt>
                <c:pt idx="7322">
                  <c:v>83705</c:v>
                </c:pt>
                <c:pt idx="7323">
                  <c:v>83700</c:v>
                </c:pt>
                <c:pt idx="7324">
                  <c:v>83700</c:v>
                </c:pt>
                <c:pt idx="7325">
                  <c:v>83694</c:v>
                </c:pt>
                <c:pt idx="7326">
                  <c:v>83703</c:v>
                </c:pt>
                <c:pt idx="7327">
                  <c:v>83697</c:v>
                </c:pt>
                <c:pt idx="7328">
                  <c:v>83701</c:v>
                </c:pt>
                <c:pt idx="7329">
                  <c:v>83701</c:v>
                </c:pt>
                <c:pt idx="7330">
                  <c:v>83701</c:v>
                </c:pt>
                <c:pt idx="7331">
                  <c:v>83699</c:v>
                </c:pt>
                <c:pt idx="7332">
                  <c:v>83704</c:v>
                </c:pt>
                <c:pt idx="7333">
                  <c:v>83703</c:v>
                </c:pt>
                <c:pt idx="7334">
                  <c:v>83697</c:v>
                </c:pt>
                <c:pt idx="7335">
                  <c:v>83705</c:v>
                </c:pt>
                <c:pt idx="7336">
                  <c:v>83705</c:v>
                </c:pt>
                <c:pt idx="7337">
                  <c:v>83709</c:v>
                </c:pt>
                <c:pt idx="7338">
                  <c:v>83715</c:v>
                </c:pt>
                <c:pt idx="7339">
                  <c:v>83698</c:v>
                </c:pt>
                <c:pt idx="7340">
                  <c:v>83708</c:v>
                </c:pt>
                <c:pt idx="7341">
                  <c:v>83704</c:v>
                </c:pt>
                <c:pt idx="7342">
                  <c:v>83713</c:v>
                </c:pt>
                <c:pt idx="7343">
                  <c:v>83714</c:v>
                </c:pt>
                <c:pt idx="7344">
                  <c:v>83715</c:v>
                </c:pt>
                <c:pt idx="7345">
                  <c:v>83715</c:v>
                </c:pt>
                <c:pt idx="7346">
                  <c:v>83709</c:v>
                </c:pt>
                <c:pt idx="7347">
                  <c:v>83706</c:v>
                </c:pt>
                <c:pt idx="7348">
                  <c:v>83702</c:v>
                </c:pt>
                <c:pt idx="7349">
                  <c:v>83707</c:v>
                </c:pt>
                <c:pt idx="7350">
                  <c:v>83707</c:v>
                </c:pt>
                <c:pt idx="7351">
                  <c:v>83703</c:v>
                </c:pt>
                <c:pt idx="7352">
                  <c:v>83703</c:v>
                </c:pt>
                <c:pt idx="7353">
                  <c:v>83701</c:v>
                </c:pt>
                <c:pt idx="7354">
                  <c:v>83698</c:v>
                </c:pt>
                <c:pt idx="7355">
                  <c:v>83707</c:v>
                </c:pt>
                <c:pt idx="7356">
                  <c:v>83704</c:v>
                </c:pt>
                <c:pt idx="7357">
                  <c:v>83700</c:v>
                </c:pt>
                <c:pt idx="7358">
                  <c:v>83695</c:v>
                </c:pt>
                <c:pt idx="7359">
                  <c:v>83703</c:v>
                </c:pt>
                <c:pt idx="7360">
                  <c:v>83712</c:v>
                </c:pt>
                <c:pt idx="7361">
                  <c:v>83709</c:v>
                </c:pt>
                <c:pt idx="7362">
                  <c:v>83714</c:v>
                </c:pt>
                <c:pt idx="7363">
                  <c:v>83710</c:v>
                </c:pt>
                <c:pt idx="7364">
                  <c:v>83711</c:v>
                </c:pt>
                <c:pt idx="7365">
                  <c:v>83711</c:v>
                </c:pt>
                <c:pt idx="7366">
                  <c:v>83714</c:v>
                </c:pt>
                <c:pt idx="7367">
                  <c:v>83718</c:v>
                </c:pt>
                <c:pt idx="7368">
                  <c:v>83723</c:v>
                </c:pt>
                <c:pt idx="7369">
                  <c:v>83723</c:v>
                </c:pt>
                <c:pt idx="7370">
                  <c:v>83721</c:v>
                </c:pt>
                <c:pt idx="7371">
                  <c:v>83721</c:v>
                </c:pt>
                <c:pt idx="7372">
                  <c:v>83724</c:v>
                </c:pt>
                <c:pt idx="7373">
                  <c:v>83733</c:v>
                </c:pt>
                <c:pt idx="7374">
                  <c:v>83733</c:v>
                </c:pt>
                <c:pt idx="7375">
                  <c:v>83730</c:v>
                </c:pt>
                <c:pt idx="7376">
                  <c:v>83733</c:v>
                </c:pt>
                <c:pt idx="7377">
                  <c:v>83733</c:v>
                </c:pt>
                <c:pt idx="7378">
                  <c:v>83731</c:v>
                </c:pt>
                <c:pt idx="7379">
                  <c:v>83728</c:v>
                </c:pt>
                <c:pt idx="7380">
                  <c:v>83728</c:v>
                </c:pt>
                <c:pt idx="7381">
                  <c:v>83736</c:v>
                </c:pt>
                <c:pt idx="7382">
                  <c:v>83736</c:v>
                </c:pt>
                <c:pt idx="7383">
                  <c:v>83730</c:v>
                </c:pt>
                <c:pt idx="7384">
                  <c:v>83735</c:v>
                </c:pt>
                <c:pt idx="7385">
                  <c:v>83735</c:v>
                </c:pt>
                <c:pt idx="7386">
                  <c:v>83738</c:v>
                </c:pt>
                <c:pt idx="7387">
                  <c:v>83738</c:v>
                </c:pt>
                <c:pt idx="7388">
                  <c:v>83727</c:v>
                </c:pt>
                <c:pt idx="7389">
                  <c:v>83743</c:v>
                </c:pt>
                <c:pt idx="7390">
                  <c:v>83740</c:v>
                </c:pt>
                <c:pt idx="7391">
                  <c:v>83744</c:v>
                </c:pt>
                <c:pt idx="7392">
                  <c:v>83741</c:v>
                </c:pt>
                <c:pt idx="7393">
                  <c:v>83744</c:v>
                </c:pt>
                <c:pt idx="7394">
                  <c:v>83744</c:v>
                </c:pt>
                <c:pt idx="7395">
                  <c:v>83743</c:v>
                </c:pt>
                <c:pt idx="7396">
                  <c:v>83741</c:v>
                </c:pt>
                <c:pt idx="7397">
                  <c:v>83736</c:v>
                </c:pt>
                <c:pt idx="7398">
                  <c:v>83739</c:v>
                </c:pt>
                <c:pt idx="7399">
                  <c:v>83748</c:v>
                </c:pt>
                <c:pt idx="7400">
                  <c:v>83747</c:v>
                </c:pt>
                <c:pt idx="7401">
                  <c:v>83747</c:v>
                </c:pt>
                <c:pt idx="7402">
                  <c:v>83747</c:v>
                </c:pt>
                <c:pt idx="7403">
                  <c:v>83748</c:v>
                </c:pt>
                <c:pt idx="7404">
                  <c:v>83748</c:v>
                </c:pt>
                <c:pt idx="7405">
                  <c:v>83750</c:v>
                </c:pt>
                <c:pt idx="7406">
                  <c:v>83752</c:v>
                </c:pt>
                <c:pt idx="7407">
                  <c:v>83751</c:v>
                </c:pt>
                <c:pt idx="7408">
                  <c:v>83743</c:v>
                </c:pt>
                <c:pt idx="7409">
                  <c:v>83740</c:v>
                </c:pt>
                <c:pt idx="7410">
                  <c:v>83740</c:v>
                </c:pt>
                <c:pt idx="7411">
                  <c:v>83755</c:v>
                </c:pt>
                <c:pt idx="7412">
                  <c:v>83755</c:v>
                </c:pt>
                <c:pt idx="7413">
                  <c:v>83755</c:v>
                </c:pt>
                <c:pt idx="7414">
                  <c:v>83756</c:v>
                </c:pt>
                <c:pt idx="7415">
                  <c:v>83760</c:v>
                </c:pt>
                <c:pt idx="7416">
                  <c:v>83754</c:v>
                </c:pt>
                <c:pt idx="7417">
                  <c:v>83754</c:v>
                </c:pt>
                <c:pt idx="7418">
                  <c:v>83753</c:v>
                </c:pt>
                <c:pt idx="7419">
                  <c:v>83753</c:v>
                </c:pt>
                <c:pt idx="7420">
                  <c:v>83759</c:v>
                </c:pt>
                <c:pt idx="7421">
                  <c:v>83759</c:v>
                </c:pt>
                <c:pt idx="7422">
                  <c:v>83754</c:v>
                </c:pt>
                <c:pt idx="7423">
                  <c:v>83759</c:v>
                </c:pt>
                <c:pt idx="7424">
                  <c:v>83756</c:v>
                </c:pt>
                <c:pt idx="7425">
                  <c:v>83756</c:v>
                </c:pt>
                <c:pt idx="7426">
                  <c:v>83765</c:v>
                </c:pt>
                <c:pt idx="7427">
                  <c:v>83765</c:v>
                </c:pt>
                <c:pt idx="7428">
                  <c:v>83755</c:v>
                </c:pt>
                <c:pt idx="7429">
                  <c:v>83762</c:v>
                </c:pt>
                <c:pt idx="7430">
                  <c:v>83754</c:v>
                </c:pt>
                <c:pt idx="7431">
                  <c:v>83762</c:v>
                </c:pt>
                <c:pt idx="7432">
                  <c:v>83758</c:v>
                </c:pt>
                <c:pt idx="7433">
                  <c:v>83756</c:v>
                </c:pt>
                <c:pt idx="7434">
                  <c:v>83750</c:v>
                </c:pt>
                <c:pt idx="7435">
                  <c:v>83752</c:v>
                </c:pt>
                <c:pt idx="7436">
                  <c:v>83756</c:v>
                </c:pt>
                <c:pt idx="7437">
                  <c:v>83755</c:v>
                </c:pt>
                <c:pt idx="7438">
                  <c:v>83755</c:v>
                </c:pt>
                <c:pt idx="7439">
                  <c:v>83761</c:v>
                </c:pt>
                <c:pt idx="7440">
                  <c:v>83760</c:v>
                </c:pt>
                <c:pt idx="7441">
                  <c:v>83760</c:v>
                </c:pt>
                <c:pt idx="7442">
                  <c:v>83761</c:v>
                </c:pt>
                <c:pt idx="7443">
                  <c:v>83767</c:v>
                </c:pt>
                <c:pt idx="7444">
                  <c:v>83765</c:v>
                </c:pt>
                <c:pt idx="7445">
                  <c:v>83764</c:v>
                </c:pt>
                <c:pt idx="7446">
                  <c:v>83771</c:v>
                </c:pt>
                <c:pt idx="7447">
                  <c:v>83759</c:v>
                </c:pt>
                <c:pt idx="7448">
                  <c:v>83773</c:v>
                </c:pt>
                <c:pt idx="7449">
                  <c:v>83764</c:v>
                </c:pt>
                <c:pt idx="7450">
                  <c:v>83773</c:v>
                </c:pt>
                <c:pt idx="7451">
                  <c:v>83765</c:v>
                </c:pt>
                <c:pt idx="7452">
                  <c:v>83765</c:v>
                </c:pt>
                <c:pt idx="7453">
                  <c:v>83774</c:v>
                </c:pt>
                <c:pt idx="7454">
                  <c:v>83776</c:v>
                </c:pt>
                <c:pt idx="7455">
                  <c:v>83775</c:v>
                </c:pt>
                <c:pt idx="7456">
                  <c:v>83776</c:v>
                </c:pt>
                <c:pt idx="7457">
                  <c:v>83776</c:v>
                </c:pt>
                <c:pt idx="7458">
                  <c:v>83781</c:v>
                </c:pt>
                <c:pt idx="7459">
                  <c:v>83774</c:v>
                </c:pt>
                <c:pt idx="7460">
                  <c:v>83783</c:v>
                </c:pt>
                <c:pt idx="7461">
                  <c:v>83784</c:v>
                </c:pt>
                <c:pt idx="7462">
                  <c:v>83784</c:v>
                </c:pt>
                <c:pt idx="7463">
                  <c:v>83781</c:v>
                </c:pt>
                <c:pt idx="7464">
                  <c:v>83779</c:v>
                </c:pt>
                <c:pt idx="7465">
                  <c:v>83782</c:v>
                </c:pt>
                <c:pt idx="7466">
                  <c:v>83793</c:v>
                </c:pt>
                <c:pt idx="7467">
                  <c:v>83786</c:v>
                </c:pt>
                <c:pt idx="7468">
                  <c:v>83783</c:v>
                </c:pt>
                <c:pt idx="7469">
                  <c:v>83789</c:v>
                </c:pt>
                <c:pt idx="7470">
                  <c:v>83788</c:v>
                </c:pt>
                <c:pt idx="7471">
                  <c:v>83790</c:v>
                </c:pt>
                <c:pt idx="7472">
                  <c:v>83789</c:v>
                </c:pt>
                <c:pt idx="7473">
                  <c:v>83788</c:v>
                </c:pt>
                <c:pt idx="7474">
                  <c:v>83785</c:v>
                </c:pt>
                <c:pt idx="7475">
                  <c:v>83790</c:v>
                </c:pt>
                <c:pt idx="7476">
                  <c:v>83795</c:v>
                </c:pt>
                <c:pt idx="7477">
                  <c:v>83798</c:v>
                </c:pt>
                <c:pt idx="7478">
                  <c:v>83797</c:v>
                </c:pt>
                <c:pt idx="7479">
                  <c:v>83789</c:v>
                </c:pt>
                <c:pt idx="7480">
                  <c:v>83789</c:v>
                </c:pt>
                <c:pt idx="7481">
                  <c:v>83796</c:v>
                </c:pt>
                <c:pt idx="7482">
                  <c:v>83796</c:v>
                </c:pt>
                <c:pt idx="7483">
                  <c:v>83800</c:v>
                </c:pt>
                <c:pt idx="7484">
                  <c:v>83800</c:v>
                </c:pt>
                <c:pt idx="7485">
                  <c:v>83801</c:v>
                </c:pt>
                <c:pt idx="7486">
                  <c:v>83801</c:v>
                </c:pt>
                <c:pt idx="7487">
                  <c:v>83802</c:v>
                </c:pt>
                <c:pt idx="7488">
                  <c:v>83805</c:v>
                </c:pt>
                <c:pt idx="7489">
                  <c:v>83805</c:v>
                </c:pt>
                <c:pt idx="7490">
                  <c:v>83810</c:v>
                </c:pt>
                <c:pt idx="7491">
                  <c:v>83808</c:v>
                </c:pt>
                <c:pt idx="7492">
                  <c:v>83805</c:v>
                </c:pt>
                <c:pt idx="7493">
                  <c:v>83806</c:v>
                </c:pt>
                <c:pt idx="7494">
                  <c:v>83812</c:v>
                </c:pt>
                <c:pt idx="7495">
                  <c:v>83818</c:v>
                </c:pt>
                <c:pt idx="7496">
                  <c:v>83811</c:v>
                </c:pt>
                <c:pt idx="7497">
                  <c:v>83813</c:v>
                </c:pt>
                <c:pt idx="7498">
                  <c:v>83816</c:v>
                </c:pt>
                <c:pt idx="7499">
                  <c:v>83825</c:v>
                </c:pt>
                <c:pt idx="7500">
                  <c:v>83816</c:v>
                </c:pt>
                <c:pt idx="7501">
                  <c:v>83807</c:v>
                </c:pt>
                <c:pt idx="7502">
                  <c:v>83822</c:v>
                </c:pt>
                <c:pt idx="7503">
                  <c:v>83822</c:v>
                </c:pt>
                <c:pt idx="7504">
                  <c:v>83813</c:v>
                </c:pt>
                <c:pt idx="7505">
                  <c:v>83818</c:v>
                </c:pt>
                <c:pt idx="7506">
                  <c:v>83818</c:v>
                </c:pt>
                <c:pt idx="7507">
                  <c:v>83822</c:v>
                </c:pt>
                <c:pt idx="7508">
                  <c:v>83824</c:v>
                </c:pt>
                <c:pt idx="7509">
                  <c:v>83821</c:v>
                </c:pt>
                <c:pt idx="7510">
                  <c:v>83822</c:v>
                </c:pt>
                <c:pt idx="7511">
                  <c:v>83815</c:v>
                </c:pt>
                <c:pt idx="7512">
                  <c:v>83822</c:v>
                </c:pt>
                <c:pt idx="7513">
                  <c:v>83830</c:v>
                </c:pt>
                <c:pt idx="7514">
                  <c:v>83816</c:v>
                </c:pt>
                <c:pt idx="7515">
                  <c:v>83816</c:v>
                </c:pt>
                <c:pt idx="7516">
                  <c:v>83823</c:v>
                </c:pt>
                <c:pt idx="7517">
                  <c:v>83819</c:v>
                </c:pt>
                <c:pt idx="7518">
                  <c:v>83819</c:v>
                </c:pt>
                <c:pt idx="7519">
                  <c:v>83824</c:v>
                </c:pt>
                <c:pt idx="7520">
                  <c:v>83824</c:v>
                </c:pt>
                <c:pt idx="7521">
                  <c:v>83832</c:v>
                </c:pt>
                <c:pt idx="7522">
                  <c:v>83827</c:v>
                </c:pt>
                <c:pt idx="7523">
                  <c:v>83830</c:v>
                </c:pt>
                <c:pt idx="7524">
                  <c:v>83818</c:v>
                </c:pt>
                <c:pt idx="7525">
                  <c:v>83818</c:v>
                </c:pt>
                <c:pt idx="7526">
                  <c:v>83830</c:v>
                </c:pt>
                <c:pt idx="7527">
                  <c:v>83827</c:v>
                </c:pt>
                <c:pt idx="7528">
                  <c:v>83833</c:v>
                </c:pt>
                <c:pt idx="7529">
                  <c:v>83833</c:v>
                </c:pt>
                <c:pt idx="7530">
                  <c:v>83821</c:v>
                </c:pt>
                <c:pt idx="7531">
                  <c:v>83823</c:v>
                </c:pt>
                <c:pt idx="7532">
                  <c:v>83829</c:v>
                </c:pt>
                <c:pt idx="7533">
                  <c:v>83831</c:v>
                </c:pt>
                <c:pt idx="7534">
                  <c:v>83831</c:v>
                </c:pt>
                <c:pt idx="7535">
                  <c:v>83821</c:v>
                </c:pt>
                <c:pt idx="7536">
                  <c:v>83824</c:v>
                </c:pt>
                <c:pt idx="7537">
                  <c:v>83825</c:v>
                </c:pt>
                <c:pt idx="7538">
                  <c:v>83823</c:v>
                </c:pt>
                <c:pt idx="7539">
                  <c:v>83823</c:v>
                </c:pt>
                <c:pt idx="7540">
                  <c:v>83822</c:v>
                </c:pt>
                <c:pt idx="7541">
                  <c:v>83816</c:v>
                </c:pt>
                <c:pt idx="7542">
                  <c:v>83811</c:v>
                </c:pt>
                <c:pt idx="7543">
                  <c:v>83811</c:v>
                </c:pt>
                <c:pt idx="7544">
                  <c:v>83824</c:v>
                </c:pt>
                <c:pt idx="7545">
                  <c:v>83825</c:v>
                </c:pt>
                <c:pt idx="7546">
                  <c:v>83825</c:v>
                </c:pt>
                <c:pt idx="7547">
                  <c:v>83833</c:v>
                </c:pt>
                <c:pt idx="7548">
                  <c:v>83819</c:v>
                </c:pt>
                <c:pt idx="7549">
                  <c:v>83830</c:v>
                </c:pt>
                <c:pt idx="7550">
                  <c:v>83820</c:v>
                </c:pt>
                <c:pt idx="7551">
                  <c:v>83829</c:v>
                </c:pt>
                <c:pt idx="7552">
                  <c:v>83831</c:v>
                </c:pt>
                <c:pt idx="7553">
                  <c:v>83833</c:v>
                </c:pt>
                <c:pt idx="7554">
                  <c:v>83831</c:v>
                </c:pt>
                <c:pt idx="7555">
                  <c:v>83825</c:v>
                </c:pt>
                <c:pt idx="7556">
                  <c:v>83837</c:v>
                </c:pt>
                <c:pt idx="7557">
                  <c:v>83841</c:v>
                </c:pt>
                <c:pt idx="7558">
                  <c:v>83835</c:v>
                </c:pt>
                <c:pt idx="7559">
                  <c:v>83836</c:v>
                </c:pt>
                <c:pt idx="7560">
                  <c:v>83834</c:v>
                </c:pt>
                <c:pt idx="7561">
                  <c:v>83834</c:v>
                </c:pt>
                <c:pt idx="7562">
                  <c:v>83839</c:v>
                </c:pt>
                <c:pt idx="7563">
                  <c:v>83846</c:v>
                </c:pt>
                <c:pt idx="7564">
                  <c:v>83844</c:v>
                </c:pt>
                <c:pt idx="7565">
                  <c:v>83845</c:v>
                </c:pt>
                <c:pt idx="7566">
                  <c:v>83842</c:v>
                </c:pt>
                <c:pt idx="7567">
                  <c:v>83842</c:v>
                </c:pt>
                <c:pt idx="7568">
                  <c:v>83838</c:v>
                </c:pt>
                <c:pt idx="7569">
                  <c:v>83838</c:v>
                </c:pt>
                <c:pt idx="7570">
                  <c:v>83851</c:v>
                </c:pt>
                <c:pt idx="7571">
                  <c:v>83851</c:v>
                </c:pt>
                <c:pt idx="7572">
                  <c:v>83838</c:v>
                </c:pt>
                <c:pt idx="7573">
                  <c:v>83846</c:v>
                </c:pt>
                <c:pt idx="7574">
                  <c:v>83846</c:v>
                </c:pt>
                <c:pt idx="7575">
                  <c:v>83841</c:v>
                </c:pt>
                <c:pt idx="7576">
                  <c:v>83849</c:v>
                </c:pt>
                <c:pt idx="7577">
                  <c:v>83849</c:v>
                </c:pt>
                <c:pt idx="7578">
                  <c:v>83846</c:v>
                </c:pt>
                <c:pt idx="7579">
                  <c:v>83846</c:v>
                </c:pt>
                <c:pt idx="7580">
                  <c:v>83844</c:v>
                </c:pt>
                <c:pt idx="7581">
                  <c:v>83846</c:v>
                </c:pt>
                <c:pt idx="7582">
                  <c:v>83846</c:v>
                </c:pt>
                <c:pt idx="7583">
                  <c:v>83847</c:v>
                </c:pt>
                <c:pt idx="7584">
                  <c:v>83840</c:v>
                </c:pt>
                <c:pt idx="7585">
                  <c:v>83852</c:v>
                </c:pt>
                <c:pt idx="7586">
                  <c:v>83848</c:v>
                </c:pt>
                <c:pt idx="7587">
                  <c:v>83857</c:v>
                </c:pt>
                <c:pt idx="7588">
                  <c:v>83857</c:v>
                </c:pt>
                <c:pt idx="7589">
                  <c:v>83856</c:v>
                </c:pt>
                <c:pt idx="7590">
                  <c:v>83855</c:v>
                </c:pt>
                <c:pt idx="7591">
                  <c:v>83855</c:v>
                </c:pt>
                <c:pt idx="7592">
                  <c:v>83851</c:v>
                </c:pt>
                <c:pt idx="7593">
                  <c:v>83854</c:v>
                </c:pt>
                <c:pt idx="7594">
                  <c:v>83859</c:v>
                </c:pt>
                <c:pt idx="7595">
                  <c:v>83857</c:v>
                </c:pt>
                <c:pt idx="7596">
                  <c:v>83853</c:v>
                </c:pt>
                <c:pt idx="7597">
                  <c:v>83853</c:v>
                </c:pt>
                <c:pt idx="7598">
                  <c:v>83846</c:v>
                </c:pt>
                <c:pt idx="7599">
                  <c:v>83847</c:v>
                </c:pt>
                <c:pt idx="7600">
                  <c:v>83861</c:v>
                </c:pt>
                <c:pt idx="7601">
                  <c:v>83854</c:v>
                </c:pt>
                <c:pt idx="7602">
                  <c:v>83854</c:v>
                </c:pt>
                <c:pt idx="7603">
                  <c:v>83847</c:v>
                </c:pt>
                <c:pt idx="7604">
                  <c:v>83859</c:v>
                </c:pt>
                <c:pt idx="7605">
                  <c:v>83855</c:v>
                </c:pt>
                <c:pt idx="7606">
                  <c:v>83855</c:v>
                </c:pt>
                <c:pt idx="7607">
                  <c:v>83855</c:v>
                </c:pt>
                <c:pt idx="7608">
                  <c:v>83851</c:v>
                </c:pt>
                <c:pt idx="7609">
                  <c:v>83853</c:v>
                </c:pt>
                <c:pt idx="7610">
                  <c:v>83853</c:v>
                </c:pt>
                <c:pt idx="7611">
                  <c:v>83856</c:v>
                </c:pt>
                <c:pt idx="7612">
                  <c:v>83863</c:v>
                </c:pt>
                <c:pt idx="7613">
                  <c:v>83863</c:v>
                </c:pt>
                <c:pt idx="7614">
                  <c:v>83863</c:v>
                </c:pt>
                <c:pt idx="7615">
                  <c:v>83864</c:v>
                </c:pt>
                <c:pt idx="7616">
                  <c:v>83869</c:v>
                </c:pt>
                <c:pt idx="7617">
                  <c:v>83858</c:v>
                </c:pt>
                <c:pt idx="7618">
                  <c:v>83865</c:v>
                </c:pt>
                <c:pt idx="7619">
                  <c:v>83863</c:v>
                </c:pt>
                <c:pt idx="7620">
                  <c:v>83868</c:v>
                </c:pt>
                <c:pt idx="7621">
                  <c:v>83868</c:v>
                </c:pt>
                <c:pt idx="7622">
                  <c:v>83868</c:v>
                </c:pt>
                <c:pt idx="7623">
                  <c:v>83870</c:v>
                </c:pt>
                <c:pt idx="7624">
                  <c:v>83869</c:v>
                </c:pt>
                <c:pt idx="7625">
                  <c:v>83869</c:v>
                </c:pt>
                <c:pt idx="7626">
                  <c:v>83872</c:v>
                </c:pt>
                <c:pt idx="7627">
                  <c:v>83872</c:v>
                </c:pt>
                <c:pt idx="7628">
                  <c:v>83869</c:v>
                </c:pt>
                <c:pt idx="7629">
                  <c:v>83867</c:v>
                </c:pt>
                <c:pt idx="7630">
                  <c:v>83868</c:v>
                </c:pt>
                <c:pt idx="7631">
                  <c:v>83868</c:v>
                </c:pt>
                <c:pt idx="7632">
                  <c:v>83865</c:v>
                </c:pt>
                <c:pt idx="7633">
                  <c:v>83868</c:v>
                </c:pt>
                <c:pt idx="7634">
                  <c:v>83868</c:v>
                </c:pt>
                <c:pt idx="7635">
                  <c:v>83868</c:v>
                </c:pt>
                <c:pt idx="7636">
                  <c:v>83874</c:v>
                </c:pt>
                <c:pt idx="7637">
                  <c:v>83865</c:v>
                </c:pt>
                <c:pt idx="7638">
                  <c:v>83865</c:v>
                </c:pt>
                <c:pt idx="7639">
                  <c:v>83868</c:v>
                </c:pt>
                <c:pt idx="7640">
                  <c:v>83868</c:v>
                </c:pt>
                <c:pt idx="7641">
                  <c:v>83869</c:v>
                </c:pt>
                <c:pt idx="7642">
                  <c:v>83869</c:v>
                </c:pt>
                <c:pt idx="7643">
                  <c:v>83863</c:v>
                </c:pt>
                <c:pt idx="7644">
                  <c:v>83870</c:v>
                </c:pt>
                <c:pt idx="7645">
                  <c:v>83867</c:v>
                </c:pt>
                <c:pt idx="7646">
                  <c:v>83868</c:v>
                </c:pt>
                <c:pt idx="7647">
                  <c:v>83869</c:v>
                </c:pt>
                <c:pt idx="7648">
                  <c:v>83868</c:v>
                </c:pt>
                <c:pt idx="7649">
                  <c:v>83868</c:v>
                </c:pt>
                <c:pt idx="7650">
                  <c:v>83868</c:v>
                </c:pt>
                <c:pt idx="7651">
                  <c:v>83866</c:v>
                </c:pt>
                <c:pt idx="7652">
                  <c:v>83871</c:v>
                </c:pt>
                <c:pt idx="7653">
                  <c:v>83866</c:v>
                </c:pt>
                <c:pt idx="7654">
                  <c:v>83873</c:v>
                </c:pt>
                <c:pt idx="7655">
                  <c:v>83863</c:v>
                </c:pt>
                <c:pt idx="7656">
                  <c:v>83875</c:v>
                </c:pt>
                <c:pt idx="7657">
                  <c:v>83875</c:v>
                </c:pt>
                <c:pt idx="7658">
                  <c:v>83870</c:v>
                </c:pt>
                <c:pt idx="7659">
                  <c:v>83873</c:v>
                </c:pt>
                <c:pt idx="7660">
                  <c:v>83865</c:v>
                </c:pt>
                <c:pt idx="7661">
                  <c:v>83873</c:v>
                </c:pt>
                <c:pt idx="7662">
                  <c:v>83875</c:v>
                </c:pt>
                <c:pt idx="7663">
                  <c:v>83875</c:v>
                </c:pt>
                <c:pt idx="7664">
                  <c:v>83876</c:v>
                </c:pt>
                <c:pt idx="7665">
                  <c:v>83876</c:v>
                </c:pt>
                <c:pt idx="7666">
                  <c:v>83878</c:v>
                </c:pt>
                <c:pt idx="7667">
                  <c:v>83878</c:v>
                </c:pt>
                <c:pt idx="7668">
                  <c:v>83879</c:v>
                </c:pt>
                <c:pt idx="7669">
                  <c:v>83878</c:v>
                </c:pt>
                <c:pt idx="7670">
                  <c:v>83881</c:v>
                </c:pt>
                <c:pt idx="7671">
                  <c:v>83878</c:v>
                </c:pt>
                <c:pt idx="7672">
                  <c:v>83880</c:v>
                </c:pt>
                <c:pt idx="7673">
                  <c:v>83875</c:v>
                </c:pt>
                <c:pt idx="7674">
                  <c:v>83875</c:v>
                </c:pt>
                <c:pt idx="7675">
                  <c:v>83876</c:v>
                </c:pt>
                <c:pt idx="7676">
                  <c:v>83888</c:v>
                </c:pt>
                <c:pt idx="7677">
                  <c:v>83889</c:v>
                </c:pt>
                <c:pt idx="7678">
                  <c:v>83883</c:v>
                </c:pt>
                <c:pt idx="7679">
                  <c:v>83883</c:v>
                </c:pt>
                <c:pt idx="7680">
                  <c:v>83883</c:v>
                </c:pt>
                <c:pt idx="7681">
                  <c:v>83889</c:v>
                </c:pt>
                <c:pt idx="7682">
                  <c:v>83898</c:v>
                </c:pt>
                <c:pt idx="7683">
                  <c:v>83898</c:v>
                </c:pt>
                <c:pt idx="7684">
                  <c:v>83890</c:v>
                </c:pt>
                <c:pt idx="7685">
                  <c:v>83893</c:v>
                </c:pt>
                <c:pt idx="7686">
                  <c:v>83893</c:v>
                </c:pt>
                <c:pt idx="7687">
                  <c:v>83895</c:v>
                </c:pt>
                <c:pt idx="7688">
                  <c:v>83894</c:v>
                </c:pt>
                <c:pt idx="7689">
                  <c:v>83890</c:v>
                </c:pt>
                <c:pt idx="7690">
                  <c:v>83886</c:v>
                </c:pt>
                <c:pt idx="7691">
                  <c:v>83896</c:v>
                </c:pt>
                <c:pt idx="7692">
                  <c:v>83902</c:v>
                </c:pt>
                <c:pt idx="7693">
                  <c:v>83899</c:v>
                </c:pt>
                <c:pt idx="7694">
                  <c:v>83894</c:v>
                </c:pt>
                <c:pt idx="7695">
                  <c:v>83895</c:v>
                </c:pt>
                <c:pt idx="7696">
                  <c:v>83900</c:v>
                </c:pt>
                <c:pt idx="7697">
                  <c:v>83902</c:v>
                </c:pt>
                <c:pt idx="7698">
                  <c:v>83904</c:v>
                </c:pt>
                <c:pt idx="7699">
                  <c:v>83911</c:v>
                </c:pt>
                <c:pt idx="7700">
                  <c:v>83911</c:v>
                </c:pt>
                <c:pt idx="7701">
                  <c:v>83903</c:v>
                </c:pt>
                <c:pt idx="7702">
                  <c:v>83909</c:v>
                </c:pt>
                <c:pt idx="7703">
                  <c:v>83914</c:v>
                </c:pt>
                <c:pt idx="7704">
                  <c:v>83914</c:v>
                </c:pt>
                <c:pt idx="7705">
                  <c:v>83908</c:v>
                </c:pt>
                <c:pt idx="7706">
                  <c:v>83913</c:v>
                </c:pt>
                <c:pt idx="7707">
                  <c:v>83908</c:v>
                </c:pt>
                <c:pt idx="7708">
                  <c:v>83912</c:v>
                </c:pt>
                <c:pt idx="7709">
                  <c:v>83912</c:v>
                </c:pt>
                <c:pt idx="7710">
                  <c:v>83920</c:v>
                </c:pt>
                <c:pt idx="7711">
                  <c:v>83919</c:v>
                </c:pt>
                <c:pt idx="7712">
                  <c:v>83919</c:v>
                </c:pt>
                <c:pt idx="7713">
                  <c:v>83926</c:v>
                </c:pt>
                <c:pt idx="7714">
                  <c:v>83932</c:v>
                </c:pt>
                <c:pt idx="7715">
                  <c:v>83927</c:v>
                </c:pt>
                <c:pt idx="7716">
                  <c:v>83924</c:v>
                </c:pt>
                <c:pt idx="7717">
                  <c:v>83930</c:v>
                </c:pt>
                <c:pt idx="7718">
                  <c:v>83930</c:v>
                </c:pt>
                <c:pt idx="7719">
                  <c:v>83936</c:v>
                </c:pt>
                <c:pt idx="7720">
                  <c:v>83933</c:v>
                </c:pt>
                <c:pt idx="7721">
                  <c:v>83930</c:v>
                </c:pt>
                <c:pt idx="7722">
                  <c:v>83934</c:v>
                </c:pt>
                <c:pt idx="7723">
                  <c:v>83932</c:v>
                </c:pt>
                <c:pt idx="7724">
                  <c:v>83932</c:v>
                </c:pt>
                <c:pt idx="7725">
                  <c:v>83937</c:v>
                </c:pt>
                <c:pt idx="7726">
                  <c:v>83934</c:v>
                </c:pt>
                <c:pt idx="7727">
                  <c:v>83934</c:v>
                </c:pt>
                <c:pt idx="7728">
                  <c:v>83933</c:v>
                </c:pt>
                <c:pt idx="7729">
                  <c:v>83935</c:v>
                </c:pt>
                <c:pt idx="7730">
                  <c:v>83937</c:v>
                </c:pt>
                <c:pt idx="7731">
                  <c:v>83942</c:v>
                </c:pt>
                <c:pt idx="7732">
                  <c:v>83946</c:v>
                </c:pt>
                <c:pt idx="7733">
                  <c:v>83943</c:v>
                </c:pt>
                <c:pt idx="7734">
                  <c:v>83936</c:v>
                </c:pt>
                <c:pt idx="7735">
                  <c:v>83940</c:v>
                </c:pt>
                <c:pt idx="7736">
                  <c:v>83938</c:v>
                </c:pt>
                <c:pt idx="7737">
                  <c:v>83947</c:v>
                </c:pt>
                <c:pt idx="7738">
                  <c:v>83939</c:v>
                </c:pt>
                <c:pt idx="7739">
                  <c:v>83939</c:v>
                </c:pt>
                <c:pt idx="7740">
                  <c:v>83947</c:v>
                </c:pt>
                <c:pt idx="7741">
                  <c:v>83946</c:v>
                </c:pt>
                <c:pt idx="7742">
                  <c:v>83946</c:v>
                </c:pt>
                <c:pt idx="7743">
                  <c:v>83940</c:v>
                </c:pt>
                <c:pt idx="7744">
                  <c:v>83954</c:v>
                </c:pt>
                <c:pt idx="7745">
                  <c:v>83947</c:v>
                </c:pt>
                <c:pt idx="7746">
                  <c:v>83941</c:v>
                </c:pt>
                <c:pt idx="7747">
                  <c:v>83941</c:v>
                </c:pt>
                <c:pt idx="7748">
                  <c:v>83948</c:v>
                </c:pt>
                <c:pt idx="7749">
                  <c:v>83948</c:v>
                </c:pt>
                <c:pt idx="7750">
                  <c:v>83948</c:v>
                </c:pt>
                <c:pt idx="7751">
                  <c:v>83954</c:v>
                </c:pt>
                <c:pt idx="7752">
                  <c:v>83957</c:v>
                </c:pt>
                <c:pt idx="7753">
                  <c:v>83953</c:v>
                </c:pt>
                <c:pt idx="7754">
                  <c:v>83953</c:v>
                </c:pt>
                <c:pt idx="7755">
                  <c:v>83949</c:v>
                </c:pt>
                <c:pt idx="7756">
                  <c:v>83956</c:v>
                </c:pt>
                <c:pt idx="7757">
                  <c:v>83960</c:v>
                </c:pt>
                <c:pt idx="7758">
                  <c:v>83953</c:v>
                </c:pt>
                <c:pt idx="7759">
                  <c:v>83958</c:v>
                </c:pt>
                <c:pt idx="7760">
                  <c:v>83962</c:v>
                </c:pt>
                <c:pt idx="7761">
                  <c:v>83959</c:v>
                </c:pt>
                <c:pt idx="7762">
                  <c:v>83957</c:v>
                </c:pt>
                <c:pt idx="7763">
                  <c:v>83962</c:v>
                </c:pt>
                <c:pt idx="7764">
                  <c:v>83962</c:v>
                </c:pt>
                <c:pt idx="7765">
                  <c:v>83953</c:v>
                </c:pt>
                <c:pt idx="7766">
                  <c:v>83954</c:v>
                </c:pt>
                <c:pt idx="7767">
                  <c:v>83954</c:v>
                </c:pt>
                <c:pt idx="7768">
                  <c:v>83949</c:v>
                </c:pt>
                <c:pt idx="7769">
                  <c:v>83946</c:v>
                </c:pt>
                <c:pt idx="7770">
                  <c:v>83946</c:v>
                </c:pt>
                <c:pt idx="7771">
                  <c:v>83958</c:v>
                </c:pt>
                <c:pt idx="7772">
                  <c:v>83953</c:v>
                </c:pt>
                <c:pt idx="7773">
                  <c:v>83947</c:v>
                </c:pt>
                <c:pt idx="7774">
                  <c:v>83953</c:v>
                </c:pt>
                <c:pt idx="7775">
                  <c:v>83959</c:v>
                </c:pt>
                <c:pt idx="7776">
                  <c:v>83954</c:v>
                </c:pt>
                <c:pt idx="7777">
                  <c:v>83960</c:v>
                </c:pt>
                <c:pt idx="7778">
                  <c:v>83961</c:v>
                </c:pt>
                <c:pt idx="7779">
                  <c:v>83957</c:v>
                </c:pt>
                <c:pt idx="7780">
                  <c:v>83953</c:v>
                </c:pt>
                <c:pt idx="7781">
                  <c:v>83964</c:v>
                </c:pt>
                <c:pt idx="7782">
                  <c:v>83964</c:v>
                </c:pt>
                <c:pt idx="7783">
                  <c:v>83964</c:v>
                </c:pt>
                <c:pt idx="7784">
                  <c:v>83971</c:v>
                </c:pt>
                <c:pt idx="7785">
                  <c:v>83971</c:v>
                </c:pt>
                <c:pt idx="7786">
                  <c:v>83972</c:v>
                </c:pt>
                <c:pt idx="7787">
                  <c:v>83972</c:v>
                </c:pt>
                <c:pt idx="7788">
                  <c:v>83971</c:v>
                </c:pt>
                <c:pt idx="7789">
                  <c:v>83968</c:v>
                </c:pt>
                <c:pt idx="7790">
                  <c:v>83965</c:v>
                </c:pt>
                <c:pt idx="7791">
                  <c:v>83967</c:v>
                </c:pt>
                <c:pt idx="7792">
                  <c:v>83967</c:v>
                </c:pt>
                <c:pt idx="7793">
                  <c:v>83968</c:v>
                </c:pt>
                <c:pt idx="7794">
                  <c:v>83976</c:v>
                </c:pt>
                <c:pt idx="7795">
                  <c:v>83987</c:v>
                </c:pt>
                <c:pt idx="7796">
                  <c:v>83972</c:v>
                </c:pt>
                <c:pt idx="7797">
                  <c:v>83978</c:v>
                </c:pt>
                <c:pt idx="7798">
                  <c:v>83978</c:v>
                </c:pt>
                <c:pt idx="7799">
                  <c:v>83981</c:v>
                </c:pt>
                <c:pt idx="7800">
                  <c:v>83980</c:v>
                </c:pt>
                <c:pt idx="7801">
                  <c:v>83976</c:v>
                </c:pt>
                <c:pt idx="7802">
                  <c:v>83976</c:v>
                </c:pt>
                <c:pt idx="7803">
                  <c:v>83984</c:v>
                </c:pt>
                <c:pt idx="7804">
                  <c:v>83982</c:v>
                </c:pt>
                <c:pt idx="7805">
                  <c:v>83983</c:v>
                </c:pt>
                <c:pt idx="7806">
                  <c:v>83980</c:v>
                </c:pt>
                <c:pt idx="7807">
                  <c:v>83989</c:v>
                </c:pt>
                <c:pt idx="7808">
                  <c:v>83989</c:v>
                </c:pt>
                <c:pt idx="7809">
                  <c:v>83984</c:v>
                </c:pt>
                <c:pt idx="7810">
                  <c:v>83990</c:v>
                </c:pt>
                <c:pt idx="7811">
                  <c:v>83991</c:v>
                </c:pt>
                <c:pt idx="7812">
                  <c:v>83991</c:v>
                </c:pt>
                <c:pt idx="7813">
                  <c:v>83998</c:v>
                </c:pt>
                <c:pt idx="7814">
                  <c:v>83988</c:v>
                </c:pt>
                <c:pt idx="7815">
                  <c:v>83992</c:v>
                </c:pt>
                <c:pt idx="7816">
                  <c:v>83999</c:v>
                </c:pt>
                <c:pt idx="7817">
                  <c:v>83999</c:v>
                </c:pt>
                <c:pt idx="7818">
                  <c:v>83994</c:v>
                </c:pt>
                <c:pt idx="7819">
                  <c:v>83997</c:v>
                </c:pt>
                <c:pt idx="7820">
                  <c:v>83985</c:v>
                </c:pt>
                <c:pt idx="7821">
                  <c:v>83998</c:v>
                </c:pt>
                <c:pt idx="7822">
                  <c:v>83994</c:v>
                </c:pt>
                <c:pt idx="7823">
                  <c:v>84002</c:v>
                </c:pt>
                <c:pt idx="7824">
                  <c:v>83998</c:v>
                </c:pt>
                <c:pt idx="7825">
                  <c:v>83998</c:v>
                </c:pt>
                <c:pt idx="7826">
                  <c:v>83999</c:v>
                </c:pt>
                <c:pt idx="7827">
                  <c:v>83995</c:v>
                </c:pt>
                <c:pt idx="7828">
                  <c:v>83993</c:v>
                </c:pt>
                <c:pt idx="7829">
                  <c:v>83987</c:v>
                </c:pt>
                <c:pt idx="7830">
                  <c:v>83987</c:v>
                </c:pt>
                <c:pt idx="7831">
                  <c:v>83995</c:v>
                </c:pt>
                <c:pt idx="7832">
                  <c:v>83991</c:v>
                </c:pt>
                <c:pt idx="7833">
                  <c:v>83997</c:v>
                </c:pt>
                <c:pt idx="7834">
                  <c:v>83997</c:v>
                </c:pt>
                <c:pt idx="7835">
                  <c:v>83996</c:v>
                </c:pt>
                <c:pt idx="7836">
                  <c:v>83993</c:v>
                </c:pt>
                <c:pt idx="7837">
                  <c:v>83997</c:v>
                </c:pt>
                <c:pt idx="7838">
                  <c:v>83996</c:v>
                </c:pt>
                <c:pt idx="7839">
                  <c:v>83996</c:v>
                </c:pt>
                <c:pt idx="7840">
                  <c:v>84002</c:v>
                </c:pt>
                <c:pt idx="7841">
                  <c:v>84000</c:v>
                </c:pt>
                <c:pt idx="7842">
                  <c:v>84002</c:v>
                </c:pt>
                <c:pt idx="7843">
                  <c:v>83997</c:v>
                </c:pt>
                <c:pt idx="7844">
                  <c:v>83997</c:v>
                </c:pt>
                <c:pt idx="7845">
                  <c:v>84004</c:v>
                </c:pt>
                <c:pt idx="7846">
                  <c:v>84013</c:v>
                </c:pt>
                <c:pt idx="7847">
                  <c:v>84016</c:v>
                </c:pt>
                <c:pt idx="7848">
                  <c:v>84014</c:v>
                </c:pt>
                <c:pt idx="7849">
                  <c:v>84010</c:v>
                </c:pt>
                <c:pt idx="7850">
                  <c:v>84019</c:v>
                </c:pt>
                <c:pt idx="7851">
                  <c:v>84015</c:v>
                </c:pt>
                <c:pt idx="7852">
                  <c:v>84017</c:v>
                </c:pt>
                <c:pt idx="7853">
                  <c:v>84021</c:v>
                </c:pt>
                <c:pt idx="7854">
                  <c:v>84020</c:v>
                </c:pt>
                <c:pt idx="7855">
                  <c:v>84020</c:v>
                </c:pt>
                <c:pt idx="7856">
                  <c:v>84015</c:v>
                </c:pt>
                <c:pt idx="7857">
                  <c:v>84016</c:v>
                </c:pt>
                <c:pt idx="7858">
                  <c:v>84022</c:v>
                </c:pt>
                <c:pt idx="7859">
                  <c:v>84030</c:v>
                </c:pt>
                <c:pt idx="7860">
                  <c:v>84030</c:v>
                </c:pt>
                <c:pt idx="7861">
                  <c:v>84027</c:v>
                </c:pt>
                <c:pt idx="7862">
                  <c:v>84034</c:v>
                </c:pt>
                <c:pt idx="7863">
                  <c:v>84033</c:v>
                </c:pt>
                <c:pt idx="7864">
                  <c:v>84033</c:v>
                </c:pt>
                <c:pt idx="7865">
                  <c:v>84039</c:v>
                </c:pt>
                <c:pt idx="7866">
                  <c:v>84035</c:v>
                </c:pt>
                <c:pt idx="7867">
                  <c:v>84039</c:v>
                </c:pt>
                <c:pt idx="7868">
                  <c:v>84036</c:v>
                </c:pt>
                <c:pt idx="7869">
                  <c:v>84031</c:v>
                </c:pt>
                <c:pt idx="7870">
                  <c:v>84034</c:v>
                </c:pt>
                <c:pt idx="7871">
                  <c:v>84037</c:v>
                </c:pt>
                <c:pt idx="7872">
                  <c:v>84043</c:v>
                </c:pt>
                <c:pt idx="7873">
                  <c:v>84043</c:v>
                </c:pt>
                <c:pt idx="7874">
                  <c:v>84038</c:v>
                </c:pt>
                <c:pt idx="7875">
                  <c:v>84042</c:v>
                </c:pt>
                <c:pt idx="7876">
                  <c:v>84043</c:v>
                </c:pt>
                <c:pt idx="7877">
                  <c:v>84039</c:v>
                </c:pt>
                <c:pt idx="7878">
                  <c:v>84052</c:v>
                </c:pt>
                <c:pt idx="7879">
                  <c:v>84052</c:v>
                </c:pt>
                <c:pt idx="7880">
                  <c:v>84042</c:v>
                </c:pt>
                <c:pt idx="7881">
                  <c:v>84036</c:v>
                </c:pt>
                <c:pt idx="7882">
                  <c:v>84046</c:v>
                </c:pt>
                <c:pt idx="7883">
                  <c:v>84047</c:v>
                </c:pt>
                <c:pt idx="7884">
                  <c:v>84045</c:v>
                </c:pt>
                <c:pt idx="7885">
                  <c:v>84043</c:v>
                </c:pt>
                <c:pt idx="7886">
                  <c:v>84043</c:v>
                </c:pt>
                <c:pt idx="7887">
                  <c:v>84044</c:v>
                </c:pt>
                <c:pt idx="7888">
                  <c:v>84045</c:v>
                </c:pt>
                <c:pt idx="7889">
                  <c:v>84050</c:v>
                </c:pt>
                <c:pt idx="7890">
                  <c:v>84044</c:v>
                </c:pt>
                <c:pt idx="7891">
                  <c:v>84046</c:v>
                </c:pt>
                <c:pt idx="7892">
                  <c:v>84046</c:v>
                </c:pt>
                <c:pt idx="7893">
                  <c:v>84047</c:v>
                </c:pt>
                <c:pt idx="7894">
                  <c:v>84047</c:v>
                </c:pt>
                <c:pt idx="7895">
                  <c:v>84046</c:v>
                </c:pt>
                <c:pt idx="7896">
                  <c:v>84049</c:v>
                </c:pt>
                <c:pt idx="7897">
                  <c:v>84045</c:v>
                </c:pt>
                <c:pt idx="7898">
                  <c:v>84040</c:v>
                </c:pt>
                <c:pt idx="7899">
                  <c:v>84053</c:v>
                </c:pt>
                <c:pt idx="7900">
                  <c:v>84050</c:v>
                </c:pt>
                <c:pt idx="7901">
                  <c:v>84054</c:v>
                </c:pt>
                <c:pt idx="7902">
                  <c:v>84052</c:v>
                </c:pt>
                <c:pt idx="7903">
                  <c:v>84047</c:v>
                </c:pt>
                <c:pt idx="7904">
                  <c:v>84055</c:v>
                </c:pt>
                <c:pt idx="7905">
                  <c:v>84053</c:v>
                </c:pt>
                <c:pt idx="7906">
                  <c:v>84053</c:v>
                </c:pt>
                <c:pt idx="7907">
                  <c:v>84044</c:v>
                </c:pt>
                <c:pt idx="7908">
                  <c:v>84056</c:v>
                </c:pt>
                <c:pt idx="7909">
                  <c:v>84055</c:v>
                </c:pt>
                <c:pt idx="7910">
                  <c:v>84061</c:v>
                </c:pt>
                <c:pt idx="7911">
                  <c:v>84059</c:v>
                </c:pt>
                <c:pt idx="7912">
                  <c:v>84053</c:v>
                </c:pt>
                <c:pt idx="7913">
                  <c:v>84064</c:v>
                </c:pt>
                <c:pt idx="7914">
                  <c:v>84076</c:v>
                </c:pt>
                <c:pt idx="7915">
                  <c:v>84074</c:v>
                </c:pt>
                <c:pt idx="7916">
                  <c:v>84076</c:v>
                </c:pt>
                <c:pt idx="7917">
                  <c:v>84076</c:v>
                </c:pt>
                <c:pt idx="7918">
                  <c:v>84083</c:v>
                </c:pt>
                <c:pt idx="7919">
                  <c:v>84075</c:v>
                </c:pt>
                <c:pt idx="7920">
                  <c:v>84073</c:v>
                </c:pt>
                <c:pt idx="7921">
                  <c:v>84073</c:v>
                </c:pt>
                <c:pt idx="7922">
                  <c:v>84080</c:v>
                </c:pt>
                <c:pt idx="7923">
                  <c:v>84082</c:v>
                </c:pt>
                <c:pt idx="7924">
                  <c:v>84082</c:v>
                </c:pt>
                <c:pt idx="7925">
                  <c:v>84073</c:v>
                </c:pt>
                <c:pt idx="7926">
                  <c:v>84082</c:v>
                </c:pt>
                <c:pt idx="7927">
                  <c:v>84080</c:v>
                </c:pt>
                <c:pt idx="7928">
                  <c:v>84080</c:v>
                </c:pt>
                <c:pt idx="7929">
                  <c:v>84091</c:v>
                </c:pt>
                <c:pt idx="7930">
                  <c:v>84097</c:v>
                </c:pt>
                <c:pt idx="7931">
                  <c:v>84088</c:v>
                </c:pt>
                <c:pt idx="7932">
                  <c:v>84097</c:v>
                </c:pt>
                <c:pt idx="7933">
                  <c:v>84097</c:v>
                </c:pt>
                <c:pt idx="7934">
                  <c:v>84092</c:v>
                </c:pt>
                <c:pt idx="7935">
                  <c:v>84090</c:v>
                </c:pt>
                <c:pt idx="7936">
                  <c:v>84097</c:v>
                </c:pt>
                <c:pt idx="7937">
                  <c:v>84088</c:v>
                </c:pt>
                <c:pt idx="7938">
                  <c:v>84095</c:v>
                </c:pt>
                <c:pt idx="7939">
                  <c:v>84096</c:v>
                </c:pt>
                <c:pt idx="7940">
                  <c:v>84104</c:v>
                </c:pt>
                <c:pt idx="7941">
                  <c:v>84099</c:v>
                </c:pt>
                <c:pt idx="7942">
                  <c:v>84098</c:v>
                </c:pt>
                <c:pt idx="7943">
                  <c:v>84101</c:v>
                </c:pt>
                <c:pt idx="7944">
                  <c:v>84106</c:v>
                </c:pt>
                <c:pt idx="7945">
                  <c:v>84097</c:v>
                </c:pt>
                <c:pt idx="7946">
                  <c:v>84100</c:v>
                </c:pt>
                <c:pt idx="7947">
                  <c:v>84100</c:v>
                </c:pt>
                <c:pt idx="7948">
                  <c:v>84102</c:v>
                </c:pt>
                <c:pt idx="7949">
                  <c:v>84102</c:v>
                </c:pt>
                <c:pt idx="7950">
                  <c:v>84106</c:v>
                </c:pt>
                <c:pt idx="7951">
                  <c:v>84105</c:v>
                </c:pt>
                <c:pt idx="7952">
                  <c:v>84104</c:v>
                </c:pt>
                <c:pt idx="7953">
                  <c:v>84107</c:v>
                </c:pt>
                <c:pt idx="7954">
                  <c:v>84099</c:v>
                </c:pt>
                <c:pt idx="7955">
                  <c:v>84108</c:v>
                </c:pt>
                <c:pt idx="7956">
                  <c:v>84104</c:v>
                </c:pt>
                <c:pt idx="7957">
                  <c:v>84110</c:v>
                </c:pt>
                <c:pt idx="7958">
                  <c:v>84107</c:v>
                </c:pt>
                <c:pt idx="7959">
                  <c:v>84107</c:v>
                </c:pt>
                <c:pt idx="7960">
                  <c:v>84108</c:v>
                </c:pt>
                <c:pt idx="7961">
                  <c:v>84113</c:v>
                </c:pt>
                <c:pt idx="7962">
                  <c:v>84111</c:v>
                </c:pt>
                <c:pt idx="7963">
                  <c:v>84108</c:v>
                </c:pt>
                <c:pt idx="7964">
                  <c:v>84114</c:v>
                </c:pt>
                <c:pt idx="7965">
                  <c:v>84117</c:v>
                </c:pt>
                <c:pt idx="7966">
                  <c:v>84109</c:v>
                </c:pt>
                <c:pt idx="7967">
                  <c:v>84117</c:v>
                </c:pt>
                <c:pt idx="7968">
                  <c:v>84113</c:v>
                </c:pt>
                <c:pt idx="7969">
                  <c:v>84107</c:v>
                </c:pt>
                <c:pt idx="7970">
                  <c:v>84107</c:v>
                </c:pt>
                <c:pt idx="7971">
                  <c:v>84117</c:v>
                </c:pt>
                <c:pt idx="7972">
                  <c:v>84120</c:v>
                </c:pt>
                <c:pt idx="7973">
                  <c:v>84123</c:v>
                </c:pt>
                <c:pt idx="7974">
                  <c:v>84120</c:v>
                </c:pt>
                <c:pt idx="7975">
                  <c:v>84122</c:v>
                </c:pt>
                <c:pt idx="7976">
                  <c:v>84123</c:v>
                </c:pt>
                <c:pt idx="7977">
                  <c:v>84125</c:v>
                </c:pt>
                <c:pt idx="7978">
                  <c:v>84135</c:v>
                </c:pt>
                <c:pt idx="7979">
                  <c:v>84135</c:v>
                </c:pt>
                <c:pt idx="7980">
                  <c:v>84134</c:v>
                </c:pt>
                <c:pt idx="7981">
                  <c:v>84135</c:v>
                </c:pt>
                <c:pt idx="7982">
                  <c:v>84135</c:v>
                </c:pt>
                <c:pt idx="7983">
                  <c:v>84138</c:v>
                </c:pt>
                <c:pt idx="7984">
                  <c:v>84138</c:v>
                </c:pt>
                <c:pt idx="7985">
                  <c:v>84143</c:v>
                </c:pt>
                <c:pt idx="7986">
                  <c:v>84143</c:v>
                </c:pt>
                <c:pt idx="7987">
                  <c:v>84141</c:v>
                </c:pt>
                <c:pt idx="7988">
                  <c:v>84148</c:v>
                </c:pt>
                <c:pt idx="7989">
                  <c:v>84151</c:v>
                </c:pt>
                <c:pt idx="7990">
                  <c:v>84147</c:v>
                </c:pt>
                <c:pt idx="7991">
                  <c:v>84149</c:v>
                </c:pt>
                <c:pt idx="7992">
                  <c:v>84153</c:v>
                </c:pt>
                <c:pt idx="7993">
                  <c:v>84151</c:v>
                </c:pt>
                <c:pt idx="7994">
                  <c:v>84151</c:v>
                </c:pt>
                <c:pt idx="7995">
                  <c:v>84149</c:v>
                </c:pt>
                <c:pt idx="7996">
                  <c:v>84151</c:v>
                </c:pt>
                <c:pt idx="7997">
                  <c:v>84151</c:v>
                </c:pt>
                <c:pt idx="7998">
                  <c:v>84149</c:v>
                </c:pt>
                <c:pt idx="7999">
                  <c:v>84155</c:v>
                </c:pt>
                <c:pt idx="8000">
                  <c:v>84158</c:v>
                </c:pt>
                <c:pt idx="8001">
                  <c:v>84152</c:v>
                </c:pt>
                <c:pt idx="8002">
                  <c:v>84152</c:v>
                </c:pt>
                <c:pt idx="8003">
                  <c:v>84158</c:v>
                </c:pt>
                <c:pt idx="8004">
                  <c:v>84166</c:v>
                </c:pt>
                <c:pt idx="8005">
                  <c:v>84155</c:v>
                </c:pt>
                <c:pt idx="8006">
                  <c:v>84159</c:v>
                </c:pt>
                <c:pt idx="8007">
                  <c:v>84158</c:v>
                </c:pt>
                <c:pt idx="8008">
                  <c:v>84163</c:v>
                </c:pt>
                <c:pt idx="8009">
                  <c:v>84158</c:v>
                </c:pt>
                <c:pt idx="8010">
                  <c:v>84160</c:v>
                </c:pt>
                <c:pt idx="8011">
                  <c:v>84164</c:v>
                </c:pt>
                <c:pt idx="8012">
                  <c:v>84162</c:v>
                </c:pt>
                <c:pt idx="8013">
                  <c:v>84162</c:v>
                </c:pt>
                <c:pt idx="8014">
                  <c:v>84165</c:v>
                </c:pt>
                <c:pt idx="8015">
                  <c:v>84165</c:v>
                </c:pt>
                <c:pt idx="8016">
                  <c:v>84165</c:v>
                </c:pt>
                <c:pt idx="8017">
                  <c:v>84168</c:v>
                </c:pt>
                <c:pt idx="8018">
                  <c:v>84169</c:v>
                </c:pt>
                <c:pt idx="8019">
                  <c:v>84169</c:v>
                </c:pt>
                <c:pt idx="8020">
                  <c:v>84170</c:v>
                </c:pt>
                <c:pt idx="8021">
                  <c:v>84170</c:v>
                </c:pt>
                <c:pt idx="8022">
                  <c:v>84171</c:v>
                </c:pt>
                <c:pt idx="8023">
                  <c:v>84170</c:v>
                </c:pt>
                <c:pt idx="8024">
                  <c:v>84168</c:v>
                </c:pt>
                <c:pt idx="8025">
                  <c:v>84178</c:v>
                </c:pt>
                <c:pt idx="8026">
                  <c:v>84175</c:v>
                </c:pt>
                <c:pt idx="8027">
                  <c:v>84178</c:v>
                </c:pt>
                <c:pt idx="8028">
                  <c:v>84178</c:v>
                </c:pt>
                <c:pt idx="8029">
                  <c:v>84178</c:v>
                </c:pt>
                <c:pt idx="8030">
                  <c:v>84182</c:v>
                </c:pt>
                <c:pt idx="8031">
                  <c:v>84177</c:v>
                </c:pt>
                <c:pt idx="8032">
                  <c:v>84182</c:v>
                </c:pt>
                <c:pt idx="8033">
                  <c:v>84182</c:v>
                </c:pt>
                <c:pt idx="8034">
                  <c:v>84183</c:v>
                </c:pt>
                <c:pt idx="8035">
                  <c:v>84183</c:v>
                </c:pt>
                <c:pt idx="8036">
                  <c:v>84180</c:v>
                </c:pt>
                <c:pt idx="8037">
                  <c:v>84179</c:v>
                </c:pt>
                <c:pt idx="8038">
                  <c:v>84189</c:v>
                </c:pt>
                <c:pt idx="8039">
                  <c:v>84189</c:v>
                </c:pt>
                <c:pt idx="8040">
                  <c:v>84183</c:v>
                </c:pt>
                <c:pt idx="8041">
                  <c:v>84179</c:v>
                </c:pt>
                <c:pt idx="8042">
                  <c:v>84185</c:v>
                </c:pt>
                <c:pt idx="8043">
                  <c:v>84186</c:v>
                </c:pt>
                <c:pt idx="8044">
                  <c:v>84186</c:v>
                </c:pt>
                <c:pt idx="8045">
                  <c:v>84181</c:v>
                </c:pt>
                <c:pt idx="8046">
                  <c:v>84194</c:v>
                </c:pt>
                <c:pt idx="8047">
                  <c:v>84192</c:v>
                </c:pt>
                <c:pt idx="8048">
                  <c:v>84194</c:v>
                </c:pt>
                <c:pt idx="8049">
                  <c:v>84194</c:v>
                </c:pt>
                <c:pt idx="8050">
                  <c:v>84188</c:v>
                </c:pt>
                <c:pt idx="8051">
                  <c:v>84191</c:v>
                </c:pt>
                <c:pt idx="8052">
                  <c:v>84196</c:v>
                </c:pt>
                <c:pt idx="8053">
                  <c:v>84196</c:v>
                </c:pt>
                <c:pt idx="8054">
                  <c:v>84189</c:v>
                </c:pt>
                <c:pt idx="8055">
                  <c:v>84190</c:v>
                </c:pt>
                <c:pt idx="8056">
                  <c:v>84208</c:v>
                </c:pt>
                <c:pt idx="8057">
                  <c:v>84191</c:v>
                </c:pt>
                <c:pt idx="8058">
                  <c:v>84198</c:v>
                </c:pt>
                <c:pt idx="8059">
                  <c:v>84193</c:v>
                </c:pt>
                <c:pt idx="8060">
                  <c:v>84199</c:v>
                </c:pt>
                <c:pt idx="8061">
                  <c:v>84193</c:v>
                </c:pt>
                <c:pt idx="8062">
                  <c:v>84193</c:v>
                </c:pt>
                <c:pt idx="8063">
                  <c:v>84201</c:v>
                </c:pt>
                <c:pt idx="8064">
                  <c:v>84197</c:v>
                </c:pt>
                <c:pt idx="8065">
                  <c:v>84201</c:v>
                </c:pt>
                <c:pt idx="8066">
                  <c:v>84201</c:v>
                </c:pt>
                <c:pt idx="8067">
                  <c:v>84197</c:v>
                </c:pt>
                <c:pt idx="8068">
                  <c:v>84199</c:v>
                </c:pt>
                <c:pt idx="8069">
                  <c:v>84199</c:v>
                </c:pt>
                <c:pt idx="8070">
                  <c:v>84197</c:v>
                </c:pt>
                <c:pt idx="8071">
                  <c:v>84201</c:v>
                </c:pt>
                <c:pt idx="8072">
                  <c:v>84200</c:v>
                </c:pt>
                <c:pt idx="8073">
                  <c:v>84200</c:v>
                </c:pt>
                <c:pt idx="8074">
                  <c:v>84197</c:v>
                </c:pt>
                <c:pt idx="8075">
                  <c:v>84197</c:v>
                </c:pt>
                <c:pt idx="8076">
                  <c:v>84198</c:v>
                </c:pt>
                <c:pt idx="8077">
                  <c:v>84192</c:v>
                </c:pt>
                <c:pt idx="8078">
                  <c:v>84195</c:v>
                </c:pt>
                <c:pt idx="8079">
                  <c:v>84194</c:v>
                </c:pt>
                <c:pt idx="8080">
                  <c:v>84197</c:v>
                </c:pt>
                <c:pt idx="8081">
                  <c:v>84201</c:v>
                </c:pt>
                <c:pt idx="8082">
                  <c:v>84198</c:v>
                </c:pt>
                <c:pt idx="8083">
                  <c:v>84205</c:v>
                </c:pt>
                <c:pt idx="8084">
                  <c:v>84199</c:v>
                </c:pt>
                <c:pt idx="8085">
                  <c:v>84193</c:v>
                </c:pt>
                <c:pt idx="8086">
                  <c:v>84197</c:v>
                </c:pt>
                <c:pt idx="8087">
                  <c:v>84204</c:v>
                </c:pt>
                <c:pt idx="8088">
                  <c:v>84200</c:v>
                </c:pt>
                <c:pt idx="8089">
                  <c:v>84200</c:v>
                </c:pt>
                <c:pt idx="8090">
                  <c:v>84200</c:v>
                </c:pt>
                <c:pt idx="8091">
                  <c:v>84203</c:v>
                </c:pt>
                <c:pt idx="8092">
                  <c:v>84203</c:v>
                </c:pt>
                <c:pt idx="8093">
                  <c:v>84199</c:v>
                </c:pt>
                <c:pt idx="8094">
                  <c:v>84195</c:v>
                </c:pt>
                <c:pt idx="8095">
                  <c:v>84201</c:v>
                </c:pt>
                <c:pt idx="8096">
                  <c:v>84201</c:v>
                </c:pt>
                <c:pt idx="8097">
                  <c:v>84198</c:v>
                </c:pt>
                <c:pt idx="8098">
                  <c:v>84203</c:v>
                </c:pt>
                <c:pt idx="8099">
                  <c:v>84203</c:v>
                </c:pt>
                <c:pt idx="8100">
                  <c:v>84209</c:v>
                </c:pt>
                <c:pt idx="8101">
                  <c:v>84210</c:v>
                </c:pt>
                <c:pt idx="8102">
                  <c:v>84210</c:v>
                </c:pt>
                <c:pt idx="8103">
                  <c:v>84210</c:v>
                </c:pt>
                <c:pt idx="8104">
                  <c:v>84204</c:v>
                </c:pt>
                <c:pt idx="8105">
                  <c:v>84208</c:v>
                </c:pt>
                <c:pt idx="8106">
                  <c:v>84217</c:v>
                </c:pt>
                <c:pt idx="8107">
                  <c:v>84214</c:v>
                </c:pt>
                <c:pt idx="8108">
                  <c:v>84218</c:v>
                </c:pt>
                <c:pt idx="8109">
                  <c:v>84211</c:v>
                </c:pt>
                <c:pt idx="8110">
                  <c:v>84224</c:v>
                </c:pt>
                <c:pt idx="8111">
                  <c:v>84215</c:v>
                </c:pt>
                <c:pt idx="8112">
                  <c:v>84216</c:v>
                </c:pt>
                <c:pt idx="8113">
                  <c:v>84220</c:v>
                </c:pt>
                <c:pt idx="8114">
                  <c:v>84217</c:v>
                </c:pt>
                <c:pt idx="8115">
                  <c:v>84215</c:v>
                </c:pt>
                <c:pt idx="8116">
                  <c:v>84214</c:v>
                </c:pt>
                <c:pt idx="8117">
                  <c:v>84214</c:v>
                </c:pt>
                <c:pt idx="8118">
                  <c:v>84211</c:v>
                </c:pt>
                <c:pt idx="8119">
                  <c:v>84220</c:v>
                </c:pt>
                <c:pt idx="8120">
                  <c:v>84218</c:v>
                </c:pt>
                <c:pt idx="8121">
                  <c:v>84223</c:v>
                </c:pt>
                <c:pt idx="8122">
                  <c:v>84223</c:v>
                </c:pt>
                <c:pt idx="8123">
                  <c:v>84221</c:v>
                </c:pt>
                <c:pt idx="8124">
                  <c:v>84226</c:v>
                </c:pt>
                <c:pt idx="8125">
                  <c:v>84229</c:v>
                </c:pt>
                <c:pt idx="8126">
                  <c:v>84225</c:v>
                </c:pt>
                <c:pt idx="8127">
                  <c:v>84229</c:v>
                </c:pt>
                <c:pt idx="8128">
                  <c:v>84229</c:v>
                </c:pt>
                <c:pt idx="8129">
                  <c:v>84227</c:v>
                </c:pt>
                <c:pt idx="8130">
                  <c:v>84240</c:v>
                </c:pt>
                <c:pt idx="8131">
                  <c:v>84240</c:v>
                </c:pt>
                <c:pt idx="8132">
                  <c:v>84217</c:v>
                </c:pt>
                <c:pt idx="8133">
                  <c:v>84217</c:v>
                </c:pt>
                <c:pt idx="8134">
                  <c:v>84231</c:v>
                </c:pt>
                <c:pt idx="8135">
                  <c:v>84231</c:v>
                </c:pt>
                <c:pt idx="8136">
                  <c:v>84224</c:v>
                </c:pt>
                <c:pt idx="8137">
                  <c:v>84225</c:v>
                </c:pt>
                <c:pt idx="8138">
                  <c:v>84228</c:v>
                </c:pt>
                <c:pt idx="8139">
                  <c:v>84228</c:v>
                </c:pt>
                <c:pt idx="8140">
                  <c:v>84229</c:v>
                </c:pt>
                <c:pt idx="8141">
                  <c:v>84232</c:v>
                </c:pt>
                <c:pt idx="8142">
                  <c:v>84238</c:v>
                </c:pt>
                <c:pt idx="8143">
                  <c:v>84238</c:v>
                </c:pt>
                <c:pt idx="8144">
                  <c:v>84238</c:v>
                </c:pt>
                <c:pt idx="8145">
                  <c:v>84229</c:v>
                </c:pt>
                <c:pt idx="8146">
                  <c:v>84232</c:v>
                </c:pt>
                <c:pt idx="8147">
                  <c:v>84241</c:v>
                </c:pt>
                <c:pt idx="8148">
                  <c:v>84236</c:v>
                </c:pt>
                <c:pt idx="8149">
                  <c:v>84236</c:v>
                </c:pt>
                <c:pt idx="8150">
                  <c:v>84233</c:v>
                </c:pt>
                <c:pt idx="8151">
                  <c:v>84234</c:v>
                </c:pt>
                <c:pt idx="8152">
                  <c:v>84237</c:v>
                </c:pt>
                <c:pt idx="8153">
                  <c:v>84244</c:v>
                </c:pt>
                <c:pt idx="8154">
                  <c:v>84238</c:v>
                </c:pt>
                <c:pt idx="8155">
                  <c:v>84246</c:v>
                </c:pt>
                <c:pt idx="8156">
                  <c:v>84247</c:v>
                </c:pt>
                <c:pt idx="8157">
                  <c:v>84237</c:v>
                </c:pt>
                <c:pt idx="8158">
                  <c:v>84250</c:v>
                </c:pt>
                <c:pt idx="8159">
                  <c:v>84251</c:v>
                </c:pt>
                <c:pt idx="8160">
                  <c:v>84257</c:v>
                </c:pt>
                <c:pt idx="8161">
                  <c:v>84251</c:v>
                </c:pt>
                <c:pt idx="8162">
                  <c:v>84253</c:v>
                </c:pt>
                <c:pt idx="8163">
                  <c:v>84253</c:v>
                </c:pt>
                <c:pt idx="8164">
                  <c:v>84258</c:v>
                </c:pt>
                <c:pt idx="8165">
                  <c:v>84260</c:v>
                </c:pt>
                <c:pt idx="8166">
                  <c:v>84259</c:v>
                </c:pt>
                <c:pt idx="8167">
                  <c:v>84251</c:v>
                </c:pt>
                <c:pt idx="8168">
                  <c:v>84249</c:v>
                </c:pt>
                <c:pt idx="8169">
                  <c:v>84262</c:v>
                </c:pt>
                <c:pt idx="8170">
                  <c:v>84263</c:v>
                </c:pt>
                <c:pt idx="8171">
                  <c:v>84259</c:v>
                </c:pt>
                <c:pt idx="8172">
                  <c:v>84261</c:v>
                </c:pt>
                <c:pt idx="8173">
                  <c:v>84265</c:v>
                </c:pt>
                <c:pt idx="8174">
                  <c:v>84267</c:v>
                </c:pt>
                <c:pt idx="8175">
                  <c:v>84266</c:v>
                </c:pt>
                <c:pt idx="8176">
                  <c:v>84263</c:v>
                </c:pt>
                <c:pt idx="8177">
                  <c:v>84263</c:v>
                </c:pt>
                <c:pt idx="8178">
                  <c:v>84272</c:v>
                </c:pt>
                <c:pt idx="8179">
                  <c:v>84275</c:v>
                </c:pt>
                <c:pt idx="8180">
                  <c:v>84275</c:v>
                </c:pt>
                <c:pt idx="8181">
                  <c:v>84272</c:v>
                </c:pt>
                <c:pt idx="8182">
                  <c:v>84288</c:v>
                </c:pt>
                <c:pt idx="8183">
                  <c:v>84288</c:v>
                </c:pt>
                <c:pt idx="8184">
                  <c:v>84273</c:v>
                </c:pt>
                <c:pt idx="8185">
                  <c:v>84275</c:v>
                </c:pt>
                <c:pt idx="8186">
                  <c:v>84276</c:v>
                </c:pt>
                <c:pt idx="8187">
                  <c:v>84276</c:v>
                </c:pt>
                <c:pt idx="8188">
                  <c:v>84277</c:v>
                </c:pt>
                <c:pt idx="8189">
                  <c:v>84281</c:v>
                </c:pt>
                <c:pt idx="8190">
                  <c:v>84278</c:v>
                </c:pt>
                <c:pt idx="8191">
                  <c:v>84279</c:v>
                </c:pt>
                <c:pt idx="8192">
                  <c:v>84285</c:v>
                </c:pt>
                <c:pt idx="8193">
                  <c:v>84286</c:v>
                </c:pt>
                <c:pt idx="8194">
                  <c:v>84284</c:v>
                </c:pt>
                <c:pt idx="8195">
                  <c:v>84286</c:v>
                </c:pt>
                <c:pt idx="8196">
                  <c:v>84280</c:v>
                </c:pt>
                <c:pt idx="8197">
                  <c:v>84283</c:v>
                </c:pt>
                <c:pt idx="8198">
                  <c:v>84282</c:v>
                </c:pt>
                <c:pt idx="8199">
                  <c:v>84285</c:v>
                </c:pt>
                <c:pt idx="8200">
                  <c:v>84285</c:v>
                </c:pt>
                <c:pt idx="8201">
                  <c:v>84290</c:v>
                </c:pt>
                <c:pt idx="8202">
                  <c:v>84290</c:v>
                </c:pt>
                <c:pt idx="8203">
                  <c:v>84290</c:v>
                </c:pt>
                <c:pt idx="8204">
                  <c:v>84290</c:v>
                </c:pt>
                <c:pt idx="8205">
                  <c:v>84291</c:v>
                </c:pt>
                <c:pt idx="8206">
                  <c:v>84288</c:v>
                </c:pt>
                <c:pt idx="8207">
                  <c:v>84292</c:v>
                </c:pt>
                <c:pt idx="8208">
                  <c:v>84296</c:v>
                </c:pt>
                <c:pt idx="8209">
                  <c:v>84296</c:v>
                </c:pt>
                <c:pt idx="8210">
                  <c:v>84296</c:v>
                </c:pt>
                <c:pt idx="8211">
                  <c:v>84297</c:v>
                </c:pt>
                <c:pt idx="8212">
                  <c:v>84303</c:v>
                </c:pt>
                <c:pt idx="8213">
                  <c:v>84293</c:v>
                </c:pt>
                <c:pt idx="8214">
                  <c:v>84298</c:v>
                </c:pt>
                <c:pt idx="8215">
                  <c:v>84297</c:v>
                </c:pt>
                <c:pt idx="8216">
                  <c:v>84310</c:v>
                </c:pt>
                <c:pt idx="8217">
                  <c:v>84302</c:v>
                </c:pt>
                <c:pt idx="8218">
                  <c:v>84302</c:v>
                </c:pt>
                <c:pt idx="8219">
                  <c:v>84305</c:v>
                </c:pt>
                <c:pt idx="8220">
                  <c:v>84303</c:v>
                </c:pt>
                <c:pt idx="8221">
                  <c:v>84299</c:v>
                </c:pt>
                <c:pt idx="8222">
                  <c:v>84305</c:v>
                </c:pt>
                <c:pt idx="8223">
                  <c:v>84304</c:v>
                </c:pt>
                <c:pt idx="8224">
                  <c:v>84302</c:v>
                </c:pt>
                <c:pt idx="8225">
                  <c:v>84315</c:v>
                </c:pt>
                <c:pt idx="8226">
                  <c:v>84307</c:v>
                </c:pt>
                <c:pt idx="8227">
                  <c:v>84313</c:v>
                </c:pt>
                <c:pt idx="8228">
                  <c:v>84309</c:v>
                </c:pt>
                <c:pt idx="8229">
                  <c:v>84312</c:v>
                </c:pt>
                <c:pt idx="8230">
                  <c:v>84312</c:v>
                </c:pt>
                <c:pt idx="8231">
                  <c:v>84312</c:v>
                </c:pt>
                <c:pt idx="8232">
                  <c:v>84316</c:v>
                </c:pt>
                <c:pt idx="8233">
                  <c:v>84308</c:v>
                </c:pt>
                <c:pt idx="8234">
                  <c:v>84314</c:v>
                </c:pt>
                <c:pt idx="8235">
                  <c:v>84317</c:v>
                </c:pt>
                <c:pt idx="8236">
                  <c:v>84318</c:v>
                </c:pt>
                <c:pt idx="8237">
                  <c:v>84314</c:v>
                </c:pt>
                <c:pt idx="8238">
                  <c:v>84318</c:v>
                </c:pt>
                <c:pt idx="8239">
                  <c:v>84317</c:v>
                </c:pt>
                <c:pt idx="8240">
                  <c:v>84318</c:v>
                </c:pt>
                <c:pt idx="8241">
                  <c:v>84318</c:v>
                </c:pt>
                <c:pt idx="8242">
                  <c:v>84326</c:v>
                </c:pt>
                <c:pt idx="8243">
                  <c:v>84326</c:v>
                </c:pt>
                <c:pt idx="8244">
                  <c:v>84328</c:v>
                </c:pt>
                <c:pt idx="8245">
                  <c:v>84323</c:v>
                </c:pt>
                <c:pt idx="8246">
                  <c:v>84323</c:v>
                </c:pt>
                <c:pt idx="8247">
                  <c:v>84337</c:v>
                </c:pt>
                <c:pt idx="8248">
                  <c:v>84324</c:v>
                </c:pt>
                <c:pt idx="8249">
                  <c:v>84325</c:v>
                </c:pt>
                <c:pt idx="8250">
                  <c:v>84328</c:v>
                </c:pt>
                <c:pt idx="8251">
                  <c:v>84333</c:v>
                </c:pt>
                <c:pt idx="8252">
                  <c:v>84329</c:v>
                </c:pt>
                <c:pt idx="8253">
                  <c:v>84335</c:v>
                </c:pt>
                <c:pt idx="8254">
                  <c:v>84336</c:v>
                </c:pt>
                <c:pt idx="8255">
                  <c:v>84332</c:v>
                </c:pt>
                <c:pt idx="8256">
                  <c:v>84338</c:v>
                </c:pt>
                <c:pt idx="8257">
                  <c:v>84344</c:v>
                </c:pt>
                <c:pt idx="8258">
                  <c:v>84344</c:v>
                </c:pt>
                <c:pt idx="8259">
                  <c:v>84341</c:v>
                </c:pt>
                <c:pt idx="8260">
                  <c:v>84338</c:v>
                </c:pt>
                <c:pt idx="8261">
                  <c:v>84344</c:v>
                </c:pt>
                <c:pt idx="8262">
                  <c:v>84344</c:v>
                </c:pt>
                <c:pt idx="8263">
                  <c:v>84346</c:v>
                </c:pt>
                <c:pt idx="8264">
                  <c:v>84347</c:v>
                </c:pt>
                <c:pt idx="8265">
                  <c:v>84345</c:v>
                </c:pt>
                <c:pt idx="8266">
                  <c:v>84344</c:v>
                </c:pt>
                <c:pt idx="8267">
                  <c:v>84347</c:v>
                </c:pt>
                <c:pt idx="8268">
                  <c:v>84344</c:v>
                </c:pt>
                <c:pt idx="8269">
                  <c:v>84345</c:v>
                </c:pt>
                <c:pt idx="8270">
                  <c:v>84354</c:v>
                </c:pt>
                <c:pt idx="8271">
                  <c:v>84345</c:v>
                </c:pt>
                <c:pt idx="8272">
                  <c:v>84347</c:v>
                </c:pt>
                <c:pt idx="8273">
                  <c:v>84353</c:v>
                </c:pt>
                <c:pt idx="8274">
                  <c:v>84357</c:v>
                </c:pt>
                <c:pt idx="8275">
                  <c:v>84351</c:v>
                </c:pt>
                <c:pt idx="8276">
                  <c:v>84351</c:v>
                </c:pt>
                <c:pt idx="8277">
                  <c:v>84350</c:v>
                </c:pt>
                <c:pt idx="8278">
                  <c:v>84350</c:v>
                </c:pt>
                <c:pt idx="8279">
                  <c:v>84362</c:v>
                </c:pt>
                <c:pt idx="8280">
                  <c:v>84355</c:v>
                </c:pt>
                <c:pt idx="8281">
                  <c:v>84360</c:v>
                </c:pt>
                <c:pt idx="8282">
                  <c:v>84360</c:v>
                </c:pt>
                <c:pt idx="8283">
                  <c:v>84363</c:v>
                </c:pt>
                <c:pt idx="8284">
                  <c:v>84362</c:v>
                </c:pt>
                <c:pt idx="8285">
                  <c:v>84362</c:v>
                </c:pt>
                <c:pt idx="8286">
                  <c:v>84368</c:v>
                </c:pt>
                <c:pt idx="8287">
                  <c:v>84368</c:v>
                </c:pt>
                <c:pt idx="8288">
                  <c:v>84365</c:v>
                </c:pt>
                <c:pt idx="8289">
                  <c:v>84362</c:v>
                </c:pt>
                <c:pt idx="8290">
                  <c:v>84359</c:v>
                </c:pt>
                <c:pt idx="8291">
                  <c:v>84365</c:v>
                </c:pt>
                <c:pt idx="8292">
                  <c:v>84365</c:v>
                </c:pt>
                <c:pt idx="8293">
                  <c:v>84370</c:v>
                </c:pt>
                <c:pt idx="8294">
                  <c:v>84369</c:v>
                </c:pt>
                <c:pt idx="8295">
                  <c:v>84369</c:v>
                </c:pt>
                <c:pt idx="8296">
                  <c:v>84365</c:v>
                </c:pt>
                <c:pt idx="8297">
                  <c:v>84367</c:v>
                </c:pt>
                <c:pt idx="8298">
                  <c:v>84364</c:v>
                </c:pt>
                <c:pt idx="8299">
                  <c:v>84374</c:v>
                </c:pt>
                <c:pt idx="8300">
                  <c:v>84376</c:v>
                </c:pt>
                <c:pt idx="8301">
                  <c:v>84376</c:v>
                </c:pt>
                <c:pt idx="8302">
                  <c:v>84382</c:v>
                </c:pt>
                <c:pt idx="8303">
                  <c:v>84382</c:v>
                </c:pt>
                <c:pt idx="8304">
                  <c:v>84387</c:v>
                </c:pt>
                <c:pt idx="8305">
                  <c:v>84380</c:v>
                </c:pt>
                <c:pt idx="8306">
                  <c:v>84380</c:v>
                </c:pt>
                <c:pt idx="8307">
                  <c:v>84385</c:v>
                </c:pt>
                <c:pt idx="8308">
                  <c:v>84383</c:v>
                </c:pt>
                <c:pt idx="8309">
                  <c:v>84386</c:v>
                </c:pt>
                <c:pt idx="8310">
                  <c:v>84380</c:v>
                </c:pt>
                <c:pt idx="8311">
                  <c:v>84386</c:v>
                </c:pt>
                <c:pt idx="8312">
                  <c:v>84392</c:v>
                </c:pt>
                <c:pt idx="8313">
                  <c:v>84386</c:v>
                </c:pt>
                <c:pt idx="8314">
                  <c:v>84390</c:v>
                </c:pt>
                <c:pt idx="8315">
                  <c:v>84390</c:v>
                </c:pt>
                <c:pt idx="8316">
                  <c:v>84390</c:v>
                </c:pt>
                <c:pt idx="8317">
                  <c:v>84391</c:v>
                </c:pt>
                <c:pt idx="8318">
                  <c:v>84391</c:v>
                </c:pt>
                <c:pt idx="8319">
                  <c:v>84395</c:v>
                </c:pt>
                <c:pt idx="8320">
                  <c:v>84395</c:v>
                </c:pt>
                <c:pt idx="8321">
                  <c:v>84392</c:v>
                </c:pt>
                <c:pt idx="8322">
                  <c:v>84387</c:v>
                </c:pt>
                <c:pt idx="8323">
                  <c:v>84398</c:v>
                </c:pt>
                <c:pt idx="8324">
                  <c:v>84399</c:v>
                </c:pt>
                <c:pt idx="8325">
                  <c:v>84401</c:v>
                </c:pt>
                <c:pt idx="8326">
                  <c:v>84405</c:v>
                </c:pt>
                <c:pt idx="8327">
                  <c:v>84402</c:v>
                </c:pt>
                <c:pt idx="8328">
                  <c:v>84404</c:v>
                </c:pt>
                <c:pt idx="8329">
                  <c:v>84400</c:v>
                </c:pt>
                <c:pt idx="8330">
                  <c:v>84401</c:v>
                </c:pt>
                <c:pt idx="8331">
                  <c:v>84408</c:v>
                </c:pt>
                <c:pt idx="8332">
                  <c:v>84404</c:v>
                </c:pt>
                <c:pt idx="8333">
                  <c:v>84397</c:v>
                </c:pt>
                <c:pt idx="8334">
                  <c:v>84406</c:v>
                </c:pt>
                <c:pt idx="8335">
                  <c:v>84403</c:v>
                </c:pt>
                <c:pt idx="8336">
                  <c:v>84403</c:v>
                </c:pt>
                <c:pt idx="8337">
                  <c:v>84401</c:v>
                </c:pt>
                <c:pt idx="8338">
                  <c:v>84400</c:v>
                </c:pt>
                <c:pt idx="8339">
                  <c:v>84404</c:v>
                </c:pt>
                <c:pt idx="8340">
                  <c:v>84405</c:v>
                </c:pt>
                <c:pt idx="8341">
                  <c:v>84407</c:v>
                </c:pt>
                <c:pt idx="8342">
                  <c:v>84411</c:v>
                </c:pt>
                <c:pt idx="8343">
                  <c:v>84415</c:v>
                </c:pt>
                <c:pt idx="8344">
                  <c:v>84410</c:v>
                </c:pt>
                <c:pt idx="8345">
                  <c:v>84410</c:v>
                </c:pt>
                <c:pt idx="8346">
                  <c:v>84406</c:v>
                </c:pt>
                <c:pt idx="8347">
                  <c:v>84406</c:v>
                </c:pt>
                <c:pt idx="8348">
                  <c:v>84408</c:v>
                </c:pt>
                <c:pt idx="8349">
                  <c:v>84418</c:v>
                </c:pt>
                <c:pt idx="8350">
                  <c:v>84412</c:v>
                </c:pt>
                <c:pt idx="8351">
                  <c:v>84418</c:v>
                </c:pt>
                <c:pt idx="8352">
                  <c:v>84420</c:v>
                </c:pt>
                <c:pt idx="8353">
                  <c:v>84414</c:v>
                </c:pt>
                <c:pt idx="8354">
                  <c:v>84414</c:v>
                </c:pt>
                <c:pt idx="8355">
                  <c:v>84426</c:v>
                </c:pt>
                <c:pt idx="8356">
                  <c:v>84419</c:v>
                </c:pt>
                <c:pt idx="8357">
                  <c:v>84419</c:v>
                </c:pt>
                <c:pt idx="8358">
                  <c:v>84422</c:v>
                </c:pt>
                <c:pt idx="8359">
                  <c:v>84434</c:v>
                </c:pt>
                <c:pt idx="8360">
                  <c:v>84436</c:v>
                </c:pt>
                <c:pt idx="8361">
                  <c:v>84436</c:v>
                </c:pt>
                <c:pt idx="8362">
                  <c:v>84430</c:v>
                </c:pt>
                <c:pt idx="8363">
                  <c:v>84436</c:v>
                </c:pt>
                <c:pt idx="8364">
                  <c:v>84432</c:v>
                </c:pt>
                <c:pt idx="8365">
                  <c:v>84437</c:v>
                </c:pt>
                <c:pt idx="8366">
                  <c:v>84433</c:v>
                </c:pt>
                <c:pt idx="8367">
                  <c:v>84432</c:v>
                </c:pt>
                <c:pt idx="8368">
                  <c:v>84435</c:v>
                </c:pt>
                <c:pt idx="8369">
                  <c:v>84435</c:v>
                </c:pt>
                <c:pt idx="8370">
                  <c:v>84434</c:v>
                </c:pt>
                <c:pt idx="8371">
                  <c:v>84435</c:v>
                </c:pt>
                <c:pt idx="8372">
                  <c:v>84431</c:v>
                </c:pt>
                <c:pt idx="8373">
                  <c:v>84443</c:v>
                </c:pt>
                <c:pt idx="8374">
                  <c:v>84445</c:v>
                </c:pt>
                <c:pt idx="8375">
                  <c:v>84434</c:v>
                </c:pt>
                <c:pt idx="8376">
                  <c:v>84444</c:v>
                </c:pt>
                <c:pt idx="8377">
                  <c:v>84441</c:v>
                </c:pt>
                <c:pt idx="8378">
                  <c:v>84442</c:v>
                </c:pt>
                <c:pt idx="8379">
                  <c:v>84441</c:v>
                </c:pt>
                <c:pt idx="8380">
                  <c:v>84449</c:v>
                </c:pt>
                <c:pt idx="8381">
                  <c:v>84427</c:v>
                </c:pt>
                <c:pt idx="8382">
                  <c:v>84445</c:v>
                </c:pt>
                <c:pt idx="8383">
                  <c:v>84452</c:v>
                </c:pt>
                <c:pt idx="8384">
                  <c:v>84443</c:v>
                </c:pt>
                <c:pt idx="8385">
                  <c:v>84443</c:v>
                </c:pt>
                <c:pt idx="8386">
                  <c:v>84440</c:v>
                </c:pt>
                <c:pt idx="8387">
                  <c:v>84443</c:v>
                </c:pt>
                <c:pt idx="8388">
                  <c:v>84440</c:v>
                </c:pt>
                <c:pt idx="8389">
                  <c:v>84447</c:v>
                </c:pt>
                <c:pt idx="8390">
                  <c:v>84446</c:v>
                </c:pt>
                <c:pt idx="8391">
                  <c:v>84451</c:v>
                </c:pt>
                <c:pt idx="8392">
                  <c:v>84444</c:v>
                </c:pt>
                <c:pt idx="8393">
                  <c:v>84444</c:v>
                </c:pt>
                <c:pt idx="8394">
                  <c:v>84444</c:v>
                </c:pt>
                <c:pt idx="8395">
                  <c:v>84441</c:v>
                </c:pt>
                <c:pt idx="8396">
                  <c:v>84449</c:v>
                </c:pt>
                <c:pt idx="8397">
                  <c:v>84445</c:v>
                </c:pt>
                <c:pt idx="8398">
                  <c:v>84443</c:v>
                </c:pt>
                <c:pt idx="8399">
                  <c:v>84449</c:v>
                </c:pt>
                <c:pt idx="8400">
                  <c:v>84449</c:v>
                </c:pt>
                <c:pt idx="8401">
                  <c:v>84446</c:v>
                </c:pt>
                <c:pt idx="8402">
                  <c:v>84448</c:v>
                </c:pt>
                <c:pt idx="8403">
                  <c:v>84448</c:v>
                </c:pt>
                <c:pt idx="8404">
                  <c:v>84447</c:v>
                </c:pt>
                <c:pt idx="8405">
                  <c:v>84445</c:v>
                </c:pt>
                <c:pt idx="8406">
                  <c:v>84449</c:v>
                </c:pt>
                <c:pt idx="8407">
                  <c:v>84450</c:v>
                </c:pt>
                <c:pt idx="8408">
                  <c:v>84450</c:v>
                </c:pt>
                <c:pt idx="8409">
                  <c:v>84452</c:v>
                </c:pt>
                <c:pt idx="8410">
                  <c:v>84452</c:v>
                </c:pt>
                <c:pt idx="8411">
                  <c:v>84452</c:v>
                </c:pt>
                <c:pt idx="8412">
                  <c:v>84455</c:v>
                </c:pt>
                <c:pt idx="8413">
                  <c:v>84454</c:v>
                </c:pt>
                <c:pt idx="8414">
                  <c:v>84450</c:v>
                </c:pt>
                <c:pt idx="8415">
                  <c:v>84456</c:v>
                </c:pt>
                <c:pt idx="8416">
                  <c:v>84454</c:v>
                </c:pt>
                <c:pt idx="8417">
                  <c:v>84459</c:v>
                </c:pt>
                <c:pt idx="8418">
                  <c:v>84459</c:v>
                </c:pt>
                <c:pt idx="8419">
                  <c:v>84463</c:v>
                </c:pt>
                <c:pt idx="8420">
                  <c:v>84464</c:v>
                </c:pt>
                <c:pt idx="8421">
                  <c:v>84450</c:v>
                </c:pt>
                <c:pt idx="8422">
                  <c:v>84450</c:v>
                </c:pt>
                <c:pt idx="8423">
                  <c:v>84465</c:v>
                </c:pt>
                <c:pt idx="8424">
                  <c:v>84465</c:v>
                </c:pt>
                <c:pt idx="8425">
                  <c:v>84465</c:v>
                </c:pt>
                <c:pt idx="8426">
                  <c:v>84465</c:v>
                </c:pt>
                <c:pt idx="8427">
                  <c:v>84470</c:v>
                </c:pt>
                <c:pt idx="8428">
                  <c:v>84463</c:v>
                </c:pt>
                <c:pt idx="8429">
                  <c:v>84470</c:v>
                </c:pt>
                <c:pt idx="8430">
                  <c:v>84476</c:v>
                </c:pt>
                <c:pt idx="8431">
                  <c:v>84474</c:v>
                </c:pt>
                <c:pt idx="8432">
                  <c:v>84473</c:v>
                </c:pt>
                <c:pt idx="8433">
                  <c:v>84476</c:v>
                </c:pt>
                <c:pt idx="8434">
                  <c:v>84479</c:v>
                </c:pt>
                <c:pt idx="8435">
                  <c:v>84485</c:v>
                </c:pt>
                <c:pt idx="8436">
                  <c:v>84479</c:v>
                </c:pt>
                <c:pt idx="8437">
                  <c:v>84480</c:v>
                </c:pt>
                <c:pt idx="8438">
                  <c:v>84480</c:v>
                </c:pt>
                <c:pt idx="8439">
                  <c:v>84487</c:v>
                </c:pt>
                <c:pt idx="8440">
                  <c:v>84488</c:v>
                </c:pt>
                <c:pt idx="8441">
                  <c:v>84481</c:v>
                </c:pt>
                <c:pt idx="8442">
                  <c:v>84485</c:v>
                </c:pt>
                <c:pt idx="8443">
                  <c:v>84488</c:v>
                </c:pt>
                <c:pt idx="8444">
                  <c:v>84490</c:v>
                </c:pt>
                <c:pt idx="8445">
                  <c:v>84493</c:v>
                </c:pt>
                <c:pt idx="8446">
                  <c:v>84495</c:v>
                </c:pt>
                <c:pt idx="8447">
                  <c:v>84498</c:v>
                </c:pt>
                <c:pt idx="8448">
                  <c:v>84498</c:v>
                </c:pt>
                <c:pt idx="8449">
                  <c:v>84496</c:v>
                </c:pt>
                <c:pt idx="8450">
                  <c:v>84502</c:v>
                </c:pt>
                <c:pt idx="8451">
                  <c:v>84505</c:v>
                </c:pt>
                <c:pt idx="8452">
                  <c:v>84510</c:v>
                </c:pt>
                <c:pt idx="8453">
                  <c:v>84507</c:v>
                </c:pt>
                <c:pt idx="8454">
                  <c:v>84505</c:v>
                </c:pt>
                <c:pt idx="8455">
                  <c:v>84505</c:v>
                </c:pt>
                <c:pt idx="8456">
                  <c:v>84500</c:v>
                </c:pt>
                <c:pt idx="8457">
                  <c:v>84502</c:v>
                </c:pt>
                <c:pt idx="8458">
                  <c:v>84517</c:v>
                </c:pt>
                <c:pt idx="8459">
                  <c:v>84517</c:v>
                </c:pt>
                <c:pt idx="8460">
                  <c:v>84504</c:v>
                </c:pt>
                <c:pt idx="8461">
                  <c:v>84508</c:v>
                </c:pt>
                <c:pt idx="8462">
                  <c:v>84508</c:v>
                </c:pt>
                <c:pt idx="8463">
                  <c:v>84515</c:v>
                </c:pt>
                <c:pt idx="8464">
                  <c:v>84515</c:v>
                </c:pt>
                <c:pt idx="8465">
                  <c:v>84515</c:v>
                </c:pt>
                <c:pt idx="8466">
                  <c:v>84516</c:v>
                </c:pt>
                <c:pt idx="8467">
                  <c:v>84523</c:v>
                </c:pt>
                <c:pt idx="8468">
                  <c:v>84525</c:v>
                </c:pt>
                <c:pt idx="8469">
                  <c:v>84521</c:v>
                </c:pt>
                <c:pt idx="8470">
                  <c:v>84521</c:v>
                </c:pt>
                <c:pt idx="8471">
                  <c:v>84526</c:v>
                </c:pt>
                <c:pt idx="8472">
                  <c:v>84526</c:v>
                </c:pt>
                <c:pt idx="8473">
                  <c:v>84527</c:v>
                </c:pt>
                <c:pt idx="8474">
                  <c:v>84517</c:v>
                </c:pt>
                <c:pt idx="8475">
                  <c:v>84531</c:v>
                </c:pt>
                <c:pt idx="8476">
                  <c:v>84520</c:v>
                </c:pt>
                <c:pt idx="8477">
                  <c:v>84524</c:v>
                </c:pt>
                <c:pt idx="8478">
                  <c:v>84530</c:v>
                </c:pt>
                <c:pt idx="8479">
                  <c:v>84538</c:v>
                </c:pt>
                <c:pt idx="8480">
                  <c:v>84534</c:v>
                </c:pt>
                <c:pt idx="8481">
                  <c:v>84532</c:v>
                </c:pt>
                <c:pt idx="8482">
                  <c:v>84530</c:v>
                </c:pt>
                <c:pt idx="8483">
                  <c:v>84541</c:v>
                </c:pt>
                <c:pt idx="8484">
                  <c:v>84532</c:v>
                </c:pt>
                <c:pt idx="8485">
                  <c:v>84541</c:v>
                </c:pt>
                <c:pt idx="8486">
                  <c:v>84543</c:v>
                </c:pt>
                <c:pt idx="8487">
                  <c:v>84547</c:v>
                </c:pt>
                <c:pt idx="8488">
                  <c:v>84541</c:v>
                </c:pt>
                <c:pt idx="8489">
                  <c:v>84547</c:v>
                </c:pt>
                <c:pt idx="8490">
                  <c:v>84550</c:v>
                </c:pt>
                <c:pt idx="8491">
                  <c:v>84544</c:v>
                </c:pt>
                <c:pt idx="8492">
                  <c:v>84550</c:v>
                </c:pt>
                <c:pt idx="8493">
                  <c:v>84558</c:v>
                </c:pt>
                <c:pt idx="8494">
                  <c:v>84551</c:v>
                </c:pt>
                <c:pt idx="8495">
                  <c:v>84559</c:v>
                </c:pt>
                <c:pt idx="8496">
                  <c:v>84554</c:v>
                </c:pt>
                <c:pt idx="8497">
                  <c:v>84554</c:v>
                </c:pt>
                <c:pt idx="8498">
                  <c:v>84560</c:v>
                </c:pt>
                <c:pt idx="8499">
                  <c:v>84558</c:v>
                </c:pt>
                <c:pt idx="8500">
                  <c:v>84552</c:v>
                </c:pt>
                <c:pt idx="8501">
                  <c:v>84552</c:v>
                </c:pt>
                <c:pt idx="8502">
                  <c:v>84569</c:v>
                </c:pt>
                <c:pt idx="8503">
                  <c:v>84564</c:v>
                </c:pt>
                <c:pt idx="8504">
                  <c:v>84573</c:v>
                </c:pt>
                <c:pt idx="8505">
                  <c:v>84578</c:v>
                </c:pt>
                <c:pt idx="8506">
                  <c:v>84572</c:v>
                </c:pt>
                <c:pt idx="8507">
                  <c:v>84575</c:v>
                </c:pt>
                <c:pt idx="8508">
                  <c:v>84586</c:v>
                </c:pt>
                <c:pt idx="8509">
                  <c:v>84586</c:v>
                </c:pt>
                <c:pt idx="8510">
                  <c:v>84574</c:v>
                </c:pt>
                <c:pt idx="8511">
                  <c:v>84582</c:v>
                </c:pt>
                <c:pt idx="8512">
                  <c:v>84593</c:v>
                </c:pt>
                <c:pt idx="8513">
                  <c:v>84579</c:v>
                </c:pt>
                <c:pt idx="8514">
                  <c:v>84581</c:v>
                </c:pt>
                <c:pt idx="8515">
                  <c:v>84581</c:v>
                </c:pt>
                <c:pt idx="8516">
                  <c:v>84588</c:v>
                </c:pt>
                <c:pt idx="8517">
                  <c:v>84584</c:v>
                </c:pt>
                <c:pt idx="8518">
                  <c:v>84588</c:v>
                </c:pt>
                <c:pt idx="8519">
                  <c:v>84588</c:v>
                </c:pt>
                <c:pt idx="8520">
                  <c:v>84590</c:v>
                </c:pt>
                <c:pt idx="8521">
                  <c:v>84590</c:v>
                </c:pt>
                <c:pt idx="8522">
                  <c:v>84600</c:v>
                </c:pt>
                <c:pt idx="8523">
                  <c:v>84597</c:v>
                </c:pt>
                <c:pt idx="8524">
                  <c:v>84595</c:v>
                </c:pt>
                <c:pt idx="8525">
                  <c:v>84599</c:v>
                </c:pt>
                <c:pt idx="8526">
                  <c:v>84601</c:v>
                </c:pt>
                <c:pt idx="8527">
                  <c:v>84604</c:v>
                </c:pt>
                <c:pt idx="8528">
                  <c:v>84592</c:v>
                </c:pt>
                <c:pt idx="8529">
                  <c:v>84603</c:v>
                </c:pt>
                <c:pt idx="8530">
                  <c:v>84604</c:v>
                </c:pt>
                <c:pt idx="8531">
                  <c:v>84591</c:v>
                </c:pt>
                <c:pt idx="8532">
                  <c:v>84600</c:v>
                </c:pt>
                <c:pt idx="8533">
                  <c:v>84604</c:v>
                </c:pt>
                <c:pt idx="8534">
                  <c:v>84602</c:v>
                </c:pt>
                <c:pt idx="8535">
                  <c:v>84603</c:v>
                </c:pt>
                <c:pt idx="8536">
                  <c:v>84596</c:v>
                </c:pt>
                <c:pt idx="8537">
                  <c:v>84607</c:v>
                </c:pt>
                <c:pt idx="8538">
                  <c:v>84608</c:v>
                </c:pt>
                <c:pt idx="8539">
                  <c:v>84616</c:v>
                </c:pt>
                <c:pt idx="8540">
                  <c:v>84611</c:v>
                </c:pt>
                <c:pt idx="8541">
                  <c:v>84607</c:v>
                </c:pt>
                <c:pt idx="8542">
                  <c:v>84607</c:v>
                </c:pt>
                <c:pt idx="8543">
                  <c:v>84602</c:v>
                </c:pt>
                <c:pt idx="8544">
                  <c:v>84617</c:v>
                </c:pt>
                <c:pt idx="8545">
                  <c:v>84610</c:v>
                </c:pt>
                <c:pt idx="8546">
                  <c:v>84614</c:v>
                </c:pt>
                <c:pt idx="8547">
                  <c:v>84611</c:v>
                </c:pt>
                <c:pt idx="8548">
                  <c:v>84619</c:v>
                </c:pt>
                <c:pt idx="8549">
                  <c:v>84613</c:v>
                </c:pt>
                <c:pt idx="8550">
                  <c:v>84621</c:v>
                </c:pt>
                <c:pt idx="8551">
                  <c:v>84619</c:v>
                </c:pt>
                <c:pt idx="8552">
                  <c:v>84619</c:v>
                </c:pt>
                <c:pt idx="8553">
                  <c:v>84621</c:v>
                </c:pt>
                <c:pt idx="8554">
                  <c:v>84610</c:v>
                </c:pt>
                <c:pt idx="8555">
                  <c:v>84622</c:v>
                </c:pt>
                <c:pt idx="8556">
                  <c:v>84622</c:v>
                </c:pt>
                <c:pt idx="8557">
                  <c:v>84615</c:v>
                </c:pt>
                <c:pt idx="8558">
                  <c:v>84614</c:v>
                </c:pt>
                <c:pt idx="8559">
                  <c:v>84628</c:v>
                </c:pt>
                <c:pt idx="8560">
                  <c:v>84626</c:v>
                </c:pt>
                <c:pt idx="8561">
                  <c:v>84630</c:v>
                </c:pt>
                <c:pt idx="8562">
                  <c:v>84636</c:v>
                </c:pt>
                <c:pt idx="8563">
                  <c:v>84626</c:v>
                </c:pt>
                <c:pt idx="8564">
                  <c:v>84628</c:v>
                </c:pt>
                <c:pt idx="8565">
                  <c:v>84628</c:v>
                </c:pt>
                <c:pt idx="8566">
                  <c:v>84629</c:v>
                </c:pt>
                <c:pt idx="8567">
                  <c:v>84633</c:v>
                </c:pt>
                <c:pt idx="8568">
                  <c:v>84633</c:v>
                </c:pt>
                <c:pt idx="8569">
                  <c:v>84637</c:v>
                </c:pt>
                <c:pt idx="8570">
                  <c:v>84639</c:v>
                </c:pt>
                <c:pt idx="8571">
                  <c:v>84647</c:v>
                </c:pt>
                <c:pt idx="8572">
                  <c:v>84646</c:v>
                </c:pt>
                <c:pt idx="8573">
                  <c:v>84647</c:v>
                </c:pt>
                <c:pt idx="8574">
                  <c:v>84639</c:v>
                </c:pt>
                <c:pt idx="8575">
                  <c:v>84643</c:v>
                </c:pt>
                <c:pt idx="8576">
                  <c:v>84649</c:v>
                </c:pt>
                <c:pt idx="8577">
                  <c:v>84649</c:v>
                </c:pt>
                <c:pt idx="8578">
                  <c:v>84650</c:v>
                </c:pt>
                <c:pt idx="8579">
                  <c:v>84650</c:v>
                </c:pt>
                <c:pt idx="8580">
                  <c:v>84648</c:v>
                </c:pt>
                <c:pt idx="8581">
                  <c:v>84651</c:v>
                </c:pt>
                <c:pt idx="8582">
                  <c:v>84654</c:v>
                </c:pt>
                <c:pt idx="8583">
                  <c:v>84654</c:v>
                </c:pt>
                <c:pt idx="8584">
                  <c:v>84654</c:v>
                </c:pt>
                <c:pt idx="8585">
                  <c:v>84661</c:v>
                </c:pt>
                <c:pt idx="8586">
                  <c:v>84658</c:v>
                </c:pt>
                <c:pt idx="8587">
                  <c:v>84662</c:v>
                </c:pt>
                <c:pt idx="8588">
                  <c:v>84663</c:v>
                </c:pt>
                <c:pt idx="8589">
                  <c:v>84660</c:v>
                </c:pt>
                <c:pt idx="8590">
                  <c:v>84667</c:v>
                </c:pt>
                <c:pt idx="8591">
                  <c:v>84667</c:v>
                </c:pt>
                <c:pt idx="8592">
                  <c:v>84670</c:v>
                </c:pt>
                <c:pt idx="8593">
                  <c:v>84671</c:v>
                </c:pt>
                <c:pt idx="8594">
                  <c:v>84670</c:v>
                </c:pt>
                <c:pt idx="8595">
                  <c:v>84670</c:v>
                </c:pt>
                <c:pt idx="8596">
                  <c:v>84671</c:v>
                </c:pt>
                <c:pt idx="8597">
                  <c:v>84671</c:v>
                </c:pt>
                <c:pt idx="8598">
                  <c:v>84682</c:v>
                </c:pt>
                <c:pt idx="8599">
                  <c:v>84681</c:v>
                </c:pt>
                <c:pt idx="8600">
                  <c:v>84673</c:v>
                </c:pt>
                <c:pt idx="8601">
                  <c:v>84682</c:v>
                </c:pt>
                <c:pt idx="8602">
                  <c:v>84680</c:v>
                </c:pt>
                <c:pt idx="8603">
                  <c:v>84682</c:v>
                </c:pt>
                <c:pt idx="8604">
                  <c:v>84682</c:v>
                </c:pt>
                <c:pt idx="8605">
                  <c:v>84684</c:v>
                </c:pt>
                <c:pt idx="8606">
                  <c:v>84684</c:v>
                </c:pt>
                <c:pt idx="8607">
                  <c:v>84690</c:v>
                </c:pt>
                <c:pt idx="8608">
                  <c:v>84692</c:v>
                </c:pt>
                <c:pt idx="8609">
                  <c:v>84686</c:v>
                </c:pt>
                <c:pt idx="8610">
                  <c:v>84689</c:v>
                </c:pt>
                <c:pt idx="8611">
                  <c:v>84693</c:v>
                </c:pt>
                <c:pt idx="8612">
                  <c:v>84701</c:v>
                </c:pt>
                <c:pt idx="8613">
                  <c:v>84701</c:v>
                </c:pt>
                <c:pt idx="8614">
                  <c:v>84697</c:v>
                </c:pt>
                <c:pt idx="8615">
                  <c:v>84697</c:v>
                </c:pt>
                <c:pt idx="8616">
                  <c:v>84698</c:v>
                </c:pt>
                <c:pt idx="8617">
                  <c:v>84698</c:v>
                </c:pt>
                <c:pt idx="8618">
                  <c:v>84694</c:v>
                </c:pt>
                <c:pt idx="8619">
                  <c:v>84700</c:v>
                </c:pt>
                <c:pt idx="8620">
                  <c:v>84701</c:v>
                </c:pt>
                <c:pt idx="8621">
                  <c:v>84697</c:v>
                </c:pt>
                <c:pt idx="8622">
                  <c:v>84701</c:v>
                </c:pt>
                <c:pt idx="8623">
                  <c:v>84706</c:v>
                </c:pt>
                <c:pt idx="8624">
                  <c:v>84706</c:v>
                </c:pt>
                <c:pt idx="8625">
                  <c:v>84705</c:v>
                </c:pt>
                <c:pt idx="8626">
                  <c:v>84707</c:v>
                </c:pt>
                <c:pt idx="8627">
                  <c:v>84708</c:v>
                </c:pt>
                <c:pt idx="8628">
                  <c:v>84704</c:v>
                </c:pt>
                <c:pt idx="8629">
                  <c:v>84705</c:v>
                </c:pt>
                <c:pt idx="8630">
                  <c:v>84705</c:v>
                </c:pt>
                <c:pt idx="8631">
                  <c:v>84704</c:v>
                </c:pt>
                <c:pt idx="8632">
                  <c:v>84704</c:v>
                </c:pt>
                <c:pt idx="8633">
                  <c:v>84706</c:v>
                </c:pt>
                <c:pt idx="8634">
                  <c:v>84720</c:v>
                </c:pt>
                <c:pt idx="8635">
                  <c:v>84711</c:v>
                </c:pt>
                <c:pt idx="8636">
                  <c:v>84711</c:v>
                </c:pt>
                <c:pt idx="8637">
                  <c:v>84714</c:v>
                </c:pt>
                <c:pt idx="8638">
                  <c:v>84717</c:v>
                </c:pt>
                <c:pt idx="8639">
                  <c:v>84717</c:v>
                </c:pt>
                <c:pt idx="8640">
                  <c:v>84725</c:v>
                </c:pt>
                <c:pt idx="8641">
                  <c:v>84722</c:v>
                </c:pt>
                <c:pt idx="8642">
                  <c:v>84724</c:v>
                </c:pt>
                <c:pt idx="8643">
                  <c:v>84729</c:v>
                </c:pt>
                <c:pt idx="8644">
                  <c:v>84729</c:v>
                </c:pt>
                <c:pt idx="8645">
                  <c:v>84723</c:v>
                </c:pt>
                <c:pt idx="8646">
                  <c:v>84734</c:v>
                </c:pt>
                <c:pt idx="8647">
                  <c:v>84734</c:v>
                </c:pt>
                <c:pt idx="8648">
                  <c:v>84738</c:v>
                </c:pt>
                <c:pt idx="8649">
                  <c:v>84738</c:v>
                </c:pt>
                <c:pt idx="8650">
                  <c:v>84739</c:v>
                </c:pt>
                <c:pt idx="8651">
                  <c:v>84740</c:v>
                </c:pt>
                <c:pt idx="8652">
                  <c:v>84741</c:v>
                </c:pt>
                <c:pt idx="8653">
                  <c:v>84742</c:v>
                </c:pt>
                <c:pt idx="8654">
                  <c:v>84741</c:v>
                </c:pt>
                <c:pt idx="8655">
                  <c:v>84739</c:v>
                </c:pt>
                <c:pt idx="8656">
                  <c:v>84739</c:v>
                </c:pt>
                <c:pt idx="8657">
                  <c:v>84744</c:v>
                </c:pt>
                <c:pt idx="8658">
                  <c:v>84741</c:v>
                </c:pt>
                <c:pt idx="8659">
                  <c:v>84747</c:v>
                </c:pt>
                <c:pt idx="8660">
                  <c:v>84749</c:v>
                </c:pt>
                <c:pt idx="8661">
                  <c:v>84760</c:v>
                </c:pt>
                <c:pt idx="8662">
                  <c:v>84760</c:v>
                </c:pt>
                <c:pt idx="8663">
                  <c:v>84749</c:v>
                </c:pt>
                <c:pt idx="8664">
                  <c:v>84751</c:v>
                </c:pt>
                <c:pt idx="8665">
                  <c:v>84752</c:v>
                </c:pt>
                <c:pt idx="8666">
                  <c:v>84756</c:v>
                </c:pt>
                <c:pt idx="8667">
                  <c:v>84756</c:v>
                </c:pt>
                <c:pt idx="8668">
                  <c:v>84760</c:v>
                </c:pt>
                <c:pt idx="8669">
                  <c:v>84753</c:v>
                </c:pt>
                <c:pt idx="8670">
                  <c:v>84759</c:v>
                </c:pt>
                <c:pt idx="8671">
                  <c:v>84757</c:v>
                </c:pt>
                <c:pt idx="8672">
                  <c:v>84755</c:v>
                </c:pt>
                <c:pt idx="8673">
                  <c:v>84755</c:v>
                </c:pt>
                <c:pt idx="8674">
                  <c:v>84755</c:v>
                </c:pt>
                <c:pt idx="8675">
                  <c:v>84756</c:v>
                </c:pt>
                <c:pt idx="8676">
                  <c:v>84763</c:v>
                </c:pt>
                <c:pt idx="8677">
                  <c:v>84763</c:v>
                </c:pt>
                <c:pt idx="8678">
                  <c:v>84771</c:v>
                </c:pt>
                <c:pt idx="8679">
                  <c:v>84773</c:v>
                </c:pt>
                <c:pt idx="8680">
                  <c:v>84773</c:v>
                </c:pt>
                <c:pt idx="8681">
                  <c:v>84775</c:v>
                </c:pt>
                <c:pt idx="8682">
                  <c:v>84770</c:v>
                </c:pt>
                <c:pt idx="8683">
                  <c:v>84771</c:v>
                </c:pt>
                <c:pt idx="8684">
                  <c:v>84771</c:v>
                </c:pt>
                <c:pt idx="8685">
                  <c:v>84772</c:v>
                </c:pt>
                <c:pt idx="8686">
                  <c:v>84772</c:v>
                </c:pt>
                <c:pt idx="8687">
                  <c:v>84769</c:v>
                </c:pt>
                <c:pt idx="8688">
                  <c:v>84765</c:v>
                </c:pt>
                <c:pt idx="8689">
                  <c:v>84770</c:v>
                </c:pt>
                <c:pt idx="8690">
                  <c:v>84779</c:v>
                </c:pt>
                <c:pt idx="8691">
                  <c:v>84777</c:v>
                </c:pt>
                <c:pt idx="8692">
                  <c:v>84764</c:v>
                </c:pt>
                <c:pt idx="8693">
                  <c:v>84777</c:v>
                </c:pt>
                <c:pt idx="8694">
                  <c:v>84777</c:v>
                </c:pt>
                <c:pt idx="8695">
                  <c:v>84775</c:v>
                </c:pt>
                <c:pt idx="8696">
                  <c:v>84782</c:v>
                </c:pt>
                <c:pt idx="8697">
                  <c:v>84782</c:v>
                </c:pt>
                <c:pt idx="8698">
                  <c:v>84779</c:v>
                </c:pt>
                <c:pt idx="8699">
                  <c:v>84785</c:v>
                </c:pt>
                <c:pt idx="8700">
                  <c:v>84777</c:v>
                </c:pt>
                <c:pt idx="8701">
                  <c:v>84791</c:v>
                </c:pt>
                <c:pt idx="8702">
                  <c:v>84785</c:v>
                </c:pt>
                <c:pt idx="8703">
                  <c:v>84792</c:v>
                </c:pt>
                <c:pt idx="8704">
                  <c:v>84789</c:v>
                </c:pt>
                <c:pt idx="8705">
                  <c:v>84790</c:v>
                </c:pt>
                <c:pt idx="8706">
                  <c:v>84791</c:v>
                </c:pt>
                <c:pt idx="8707">
                  <c:v>84799</c:v>
                </c:pt>
                <c:pt idx="8708">
                  <c:v>84799</c:v>
                </c:pt>
                <c:pt idx="8709">
                  <c:v>84805</c:v>
                </c:pt>
                <c:pt idx="8710">
                  <c:v>84800</c:v>
                </c:pt>
                <c:pt idx="8711">
                  <c:v>84806</c:v>
                </c:pt>
                <c:pt idx="8712">
                  <c:v>84805</c:v>
                </c:pt>
                <c:pt idx="8713">
                  <c:v>84817</c:v>
                </c:pt>
                <c:pt idx="8714">
                  <c:v>84803</c:v>
                </c:pt>
                <c:pt idx="8715">
                  <c:v>84801</c:v>
                </c:pt>
                <c:pt idx="8716">
                  <c:v>84813</c:v>
                </c:pt>
                <c:pt idx="8717">
                  <c:v>84813</c:v>
                </c:pt>
                <c:pt idx="8718">
                  <c:v>84803</c:v>
                </c:pt>
                <c:pt idx="8719">
                  <c:v>84812</c:v>
                </c:pt>
                <c:pt idx="8720">
                  <c:v>84812</c:v>
                </c:pt>
                <c:pt idx="8721">
                  <c:v>84819</c:v>
                </c:pt>
                <c:pt idx="8722">
                  <c:v>84819</c:v>
                </c:pt>
                <c:pt idx="8723">
                  <c:v>84809</c:v>
                </c:pt>
                <c:pt idx="8724">
                  <c:v>84818</c:v>
                </c:pt>
                <c:pt idx="8725">
                  <c:v>84816</c:v>
                </c:pt>
                <c:pt idx="8726">
                  <c:v>84819</c:v>
                </c:pt>
                <c:pt idx="8727">
                  <c:v>84821</c:v>
                </c:pt>
                <c:pt idx="8728">
                  <c:v>84816</c:v>
                </c:pt>
                <c:pt idx="8729">
                  <c:v>84816</c:v>
                </c:pt>
                <c:pt idx="8730">
                  <c:v>84825</c:v>
                </c:pt>
                <c:pt idx="8731">
                  <c:v>84825</c:v>
                </c:pt>
                <c:pt idx="8732">
                  <c:v>84821</c:v>
                </c:pt>
                <c:pt idx="8733">
                  <c:v>84821</c:v>
                </c:pt>
                <c:pt idx="8734">
                  <c:v>84816</c:v>
                </c:pt>
                <c:pt idx="8735">
                  <c:v>84830</c:v>
                </c:pt>
                <c:pt idx="8736">
                  <c:v>84827</c:v>
                </c:pt>
                <c:pt idx="8737">
                  <c:v>84827</c:v>
                </c:pt>
                <c:pt idx="8738">
                  <c:v>84826</c:v>
                </c:pt>
                <c:pt idx="8739">
                  <c:v>84825</c:v>
                </c:pt>
                <c:pt idx="8740">
                  <c:v>84824</c:v>
                </c:pt>
                <c:pt idx="8741">
                  <c:v>84834</c:v>
                </c:pt>
                <c:pt idx="8742">
                  <c:v>84836</c:v>
                </c:pt>
                <c:pt idx="8743">
                  <c:v>84836</c:v>
                </c:pt>
                <c:pt idx="8744">
                  <c:v>84837</c:v>
                </c:pt>
                <c:pt idx="8745">
                  <c:v>84838</c:v>
                </c:pt>
                <c:pt idx="8746">
                  <c:v>84838</c:v>
                </c:pt>
                <c:pt idx="8747">
                  <c:v>84838</c:v>
                </c:pt>
                <c:pt idx="8748">
                  <c:v>84838</c:v>
                </c:pt>
                <c:pt idx="8749">
                  <c:v>84846</c:v>
                </c:pt>
                <c:pt idx="8750">
                  <c:v>84844</c:v>
                </c:pt>
                <c:pt idx="8751">
                  <c:v>84847</c:v>
                </c:pt>
                <c:pt idx="8752">
                  <c:v>84847</c:v>
                </c:pt>
                <c:pt idx="8753">
                  <c:v>84857</c:v>
                </c:pt>
                <c:pt idx="8754">
                  <c:v>84852</c:v>
                </c:pt>
                <c:pt idx="8755">
                  <c:v>84852</c:v>
                </c:pt>
                <c:pt idx="8756">
                  <c:v>84851</c:v>
                </c:pt>
                <c:pt idx="8757">
                  <c:v>84852</c:v>
                </c:pt>
                <c:pt idx="8758">
                  <c:v>84854</c:v>
                </c:pt>
                <c:pt idx="8759">
                  <c:v>84848</c:v>
                </c:pt>
                <c:pt idx="8760">
                  <c:v>84852</c:v>
                </c:pt>
                <c:pt idx="8761">
                  <c:v>84852</c:v>
                </c:pt>
                <c:pt idx="8762">
                  <c:v>84854</c:v>
                </c:pt>
                <c:pt idx="8763">
                  <c:v>84854</c:v>
                </c:pt>
                <c:pt idx="8764">
                  <c:v>84846</c:v>
                </c:pt>
                <c:pt idx="8765">
                  <c:v>84863</c:v>
                </c:pt>
                <c:pt idx="8766">
                  <c:v>84860</c:v>
                </c:pt>
                <c:pt idx="8767">
                  <c:v>84863</c:v>
                </c:pt>
                <c:pt idx="8768">
                  <c:v>84860</c:v>
                </c:pt>
                <c:pt idx="8769">
                  <c:v>84854</c:v>
                </c:pt>
                <c:pt idx="8770">
                  <c:v>84860</c:v>
                </c:pt>
                <c:pt idx="8771">
                  <c:v>84867</c:v>
                </c:pt>
                <c:pt idx="8772">
                  <c:v>84867</c:v>
                </c:pt>
                <c:pt idx="8773">
                  <c:v>84869</c:v>
                </c:pt>
                <c:pt idx="8774">
                  <c:v>84869</c:v>
                </c:pt>
                <c:pt idx="8775">
                  <c:v>84869</c:v>
                </c:pt>
                <c:pt idx="8776">
                  <c:v>84867</c:v>
                </c:pt>
                <c:pt idx="8777">
                  <c:v>84873</c:v>
                </c:pt>
                <c:pt idx="8778">
                  <c:v>84868</c:v>
                </c:pt>
                <c:pt idx="8779">
                  <c:v>84877</c:v>
                </c:pt>
                <c:pt idx="8780">
                  <c:v>84879</c:v>
                </c:pt>
                <c:pt idx="8781">
                  <c:v>84883</c:v>
                </c:pt>
                <c:pt idx="8782">
                  <c:v>84881</c:v>
                </c:pt>
                <c:pt idx="8783">
                  <c:v>84882</c:v>
                </c:pt>
                <c:pt idx="8784">
                  <c:v>84882</c:v>
                </c:pt>
                <c:pt idx="8785">
                  <c:v>84880</c:v>
                </c:pt>
                <c:pt idx="8786">
                  <c:v>84882</c:v>
                </c:pt>
                <c:pt idx="8787">
                  <c:v>84882</c:v>
                </c:pt>
                <c:pt idx="8788">
                  <c:v>84878</c:v>
                </c:pt>
                <c:pt idx="8789">
                  <c:v>84888</c:v>
                </c:pt>
                <c:pt idx="8790">
                  <c:v>84892</c:v>
                </c:pt>
                <c:pt idx="8791">
                  <c:v>84891</c:v>
                </c:pt>
                <c:pt idx="8792">
                  <c:v>84893</c:v>
                </c:pt>
                <c:pt idx="8793">
                  <c:v>84886</c:v>
                </c:pt>
                <c:pt idx="8794">
                  <c:v>84893</c:v>
                </c:pt>
                <c:pt idx="8795">
                  <c:v>84901</c:v>
                </c:pt>
                <c:pt idx="8796">
                  <c:v>84895</c:v>
                </c:pt>
                <c:pt idx="8797">
                  <c:v>84894</c:v>
                </c:pt>
                <c:pt idx="8798">
                  <c:v>84903</c:v>
                </c:pt>
                <c:pt idx="8799">
                  <c:v>84892</c:v>
                </c:pt>
                <c:pt idx="8800">
                  <c:v>84897</c:v>
                </c:pt>
                <c:pt idx="8801">
                  <c:v>84896</c:v>
                </c:pt>
                <c:pt idx="8802">
                  <c:v>84899</c:v>
                </c:pt>
                <c:pt idx="8803">
                  <c:v>84906</c:v>
                </c:pt>
                <c:pt idx="8804">
                  <c:v>84904</c:v>
                </c:pt>
                <c:pt idx="8805">
                  <c:v>84909</c:v>
                </c:pt>
                <c:pt idx="8806">
                  <c:v>84912</c:v>
                </c:pt>
                <c:pt idx="8807">
                  <c:v>84912</c:v>
                </c:pt>
                <c:pt idx="8808">
                  <c:v>84913</c:v>
                </c:pt>
                <c:pt idx="8809">
                  <c:v>84918</c:v>
                </c:pt>
                <c:pt idx="8810">
                  <c:v>84918</c:v>
                </c:pt>
                <c:pt idx="8811">
                  <c:v>84924</c:v>
                </c:pt>
                <c:pt idx="8812">
                  <c:v>84920</c:v>
                </c:pt>
                <c:pt idx="8813">
                  <c:v>84921</c:v>
                </c:pt>
                <c:pt idx="8814">
                  <c:v>84931</c:v>
                </c:pt>
                <c:pt idx="8815">
                  <c:v>84926</c:v>
                </c:pt>
                <c:pt idx="8816">
                  <c:v>84926</c:v>
                </c:pt>
                <c:pt idx="8817">
                  <c:v>84931</c:v>
                </c:pt>
                <c:pt idx="8818">
                  <c:v>84926</c:v>
                </c:pt>
                <c:pt idx="8819">
                  <c:v>84924</c:v>
                </c:pt>
                <c:pt idx="8820">
                  <c:v>84927</c:v>
                </c:pt>
                <c:pt idx="8821">
                  <c:v>84943</c:v>
                </c:pt>
                <c:pt idx="8822">
                  <c:v>84934</c:v>
                </c:pt>
                <c:pt idx="8823">
                  <c:v>84936</c:v>
                </c:pt>
                <c:pt idx="8824">
                  <c:v>84936</c:v>
                </c:pt>
                <c:pt idx="8825">
                  <c:v>84937</c:v>
                </c:pt>
                <c:pt idx="8826">
                  <c:v>84942</c:v>
                </c:pt>
                <c:pt idx="8827">
                  <c:v>84947</c:v>
                </c:pt>
                <c:pt idx="8828">
                  <c:v>84943</c:v>
                </c:pt>
                <c:pt idx="8829">
                  <c:v>84951</c:v>
                </c:pt>
                <c:pt idx="8830">
                  <c:v>84948</c:v>
                </c:pt>
                <c:pt idx="8831">
                  <c:v>84951</c:v>
                </c:pt>
                <c:pt idx="8832">
                  <c:v>84946</c:v>
                </c:pt>
                <c:pt idx="8833">
                  <c:v>84947</c:v>
                </c:pt>
                <c:pt idx="8834">
                  <c:v>84945</c:v>
                </c:pt>
                <c:pt idx="8835">
                  <c:v>84954</c:v>
                </c:pt>
                <c:pt idx="8836">
                  <c:v>84947</c:v>
                </c:pt>
                <c:pt idx="8837">
                  <c:v>84947</c:v>
                </c:pt>
                <c:pt idx="8838">
                  <c:v>84955</c:v>
                </c:pt>
                <c:pt idx="8839">
                  <c:v>84954</c:v>
                </c:pt>
                <c:pt idx="8840">
                  <c:v>84954</c:v>
                </c:pt>
                <c:pt idx="8841">
                  <c:v>84959</c:v>
                </c:pt>
                <c:pt idx="8842">
                  <c:v>84959</c:v>
                </c:pt>
                <c:pt idx="8843">
                  <c:v>84957</c:v>
                </c:pt>
                <c:pt idx="8844">
                  <c:v>84957</c:v>
                </c:pt>
                <c:pt idx="8845">
                  <c:v>84951</c:v>
                </c:pt>
                <c:pt idx="8846">
                  <c:v>84958</c:v>
                </c:pt>
                <c:pt idx="8847">
                  <c:v>84964</c:v>
                </c:pt>
                <c:pt idx="8848">
                  <c:v>84973</c:v>
                </c:pt>
                <c:pt idx="8849">
                  <c:v>84976</c:v>
                </c:pt>
                <c:pt idx="8850">
                  <c:v>84976</c:v>
                </c:pt>
                <c:pt idx="8851">
                  <c:v>84966</c:v>
                </c:pt>
                <c:pt idx="8852">
                  <c:v>84972</c:v>
                </c:pt>
                <c:pt idx="8853">
                  <c:v>84967</c:v>
                </c:pt>
                <c:pt idx="8854">
                  <c:v>84966</c:v>
                </c:pt>
                <c:pt idx="8855">
                  <c:v>84964</c:v>
                </c:pt>
                <c:pt idx="8856">
                  <c:v>84976</c:v>
                </c:pt>
                <c:pt idx="8857">
                  <c:v>84984</c:v>
                </c:pt>
                <c:pt idx="8858">
                  <c:v>84979</c:v>
                </c:pt>
                <c:pt idx="8859">
                  <c:v>84979</c:v>
                </c:pt>
                <c:pt idx="8860">
                  <c:v>84981</c:v>
                </c:pt>
                <c:pt idx="8861">
                  <c:v>84983</c:v>
                </c:pt>
                <c:pt idx="8862">
                  <c:v>84981</c:v>
                </c:pt>
                <c:pt idx="8863">
                  <c:v>84981</c:v>
                </c:pt>
                <c:pt idx="8864">
                  <c:v>84977</c:v>
                </c:pt>
                <c:pt idx="8865">
                  <c:v>84985</c:v>
                </c:pt>
                <c:pt idx="8866">
                  <c:v>84984</c:v>
                </c:pt>
                <c:pt idx="8867">
                  <c:v>84985</c:v>
                </c:pt>
                <c:pt idx="8868">
                  <c:v>84982</c:v>
                </c:pt>
                <c:pt idx="8869">
                  <c:v>84981</c:v>
                </c:pt>
                <c:pt idx="8870">
                  <c:v>84987</c:v>
                </c:pt>
                <c:pt idx="8871">
                  <c:v>84987</c:v>
                </c:pt>
                <c:pt idx="8872">
                  <c:v>84990</c:v>
                </c:pt>
                <c:pt idx="8873">
                  <c:v>84993</c:v>
                </c:pt>
                <c:pt idx="8874">
                  <c:v>84994</c:v>
                </c:pt>
                <c:pt idx="8875">
                  <c:v>84988</c:v>
                </c:pt>
                <c:pt idx="8876">
                  <c:v>84990</c:v>
                </c:pt>
                <c:pt idx="8877">
                  <c:v>84998</c:v>
                </c:pt>
                <c:pt idx="8878">
                  <c:v>84999</c:v>
                </c:pt>
                <c:pt idx="8879">
                  <c:v>84987</c:v>
                </c:pt>
                <c:pt idx="8880">
                  <c:v>84994</c:v>
                </c:pt>
                <c:pt idx="8881">
                  <c:v>84998</c:v>
                </c:pt>
                <c:pt idx="8882">
                  <c:v>84998</c:v>
                </c:pt>
                <c:pt idx="8883">
                  <c:v>85006</c:v>
                </c:pt>
                <c:pt idx="8884">
                  <c:v>85006</c:v>
                </c:pt>
                <c:pt idx="8885">
                  <c:v>85006</c:v>
                </c:pt>
                <c:pt idx="8886">
                  <c:v>85002</c:v>
                </c:pt>
                <c:pt idx="8887">
                  <c:v>85002</c:v>
                </c:pt>
                <c:pt idx="8888">
                  <c:v>85005</c:v>
                </c:pt>
                <c:pt idx="8889">
                  <c:v>85012</c:v>
                </c:pt>
                <c:pt idx="8890">
                  <c:v>84999</c:v>
                </c:pt>
                <c:pt idx="8891">
                  <c:v>85006</c:v>
                </c:pt>
                <c:pt idx="8892">
                  <c:v>85006</c:v>
                </c:pt>
                <c:pt idx="8893">
                  <c:v>85017</c:v>
                </c:pt>
                <c:pt idx="8894">
                  <c:v>85017</c:v>
                </c:pt>
                <c:pt idx="8895">
                  <c:v>85010</c:v>
                </c:pt>
                <c:pt idx="8896">
                  <c:v>85012</c:v>
                </c:pt>
                <c:pt idx="8897">
                  <c:v>85004</c:v>
                </c:pt>
                <c:pt idx="8898">
                  <c:v>85015</c:v>
                </c:pt>
                <c:pt idx="8899">
                  <c:v>85018</c:v>
                </c:pt>
                <c:pt idx="8900">
                  <c:v>85015</c:v>
                </c:pt>
                <c:pt idx="8901">
                  <c:v>85017</c:v>
                </c:pt>
                <c:pt idx="8902">
                  <c:v>85014</c:v>
                </c:pt>
                <c:pt idx="8903">
                  <c:v>85021</c:v>
                </c:pt>
                <c:pt idx="8904">
                  <c:v>85021</c:v>
                </c:pt>
                <c:pt idx="8905">
                  <c:v>85021</c:v>
                </c:pt>
                <c:pt idx="8906">
                  <c:v>85029</c:v>
                </c:pt>
                <c:pt idx="8907">
                  <c:v>85027</c:v>
                </c:pt>
                <c:pt idx="8908">
                  <c:v>85021</c:v>
                </c:pt>
                <c:pt idx="8909">
                  <c:v>85027</c:v>
                </c:pt>
                <c:pt idx="8910">
                  <c:v>85023</c:v>
                </c:pt>
                <c:pt idx="8911">
                  <c:v>85032</c:v>
                </c:pt>
                <c:pt idx="8912">
                  <c:v>85030</c:v>
                </c:pt>
                <c:pt idx="8913">
                  <c:v>85025</c:v>
                </c:pt>
                <c:pt idx="8914">
                  <c:v>85027</c:v>
                </c:pt>
                <c:pt idx="8915">
                  <c:v>85027</c:v>
                </c:pt>
                <c:pt idx="8916">
                  <c:v>85037</c:v>
                </c:pt>
                <c:pt idx="8917">
                  <c:v>85039</c:v>
                </c:pt>
                <c:pt idx="8918">
                  <c:v>85032</c:v>
                </c:pt>
                <c:pt idx="8919">
                  <c:v>85030</c:v>
                </c:pt>
                <c:pt idx="8920">
                  <c:v>85030</c:v>
                </c:pt>
                <c:pt idx="8921">
                  <c:v>85032</c:v>
                </c:pt>
                <c:pt idx="8922">
                  <c:v>85033</c:v>
                </c:pt>
                <c:pt idx="8923">
                  <c:v>85035</c:v>
                </c:pt>
                <c:pt idx="8924">
                  <c:v>85044</c:v>
                </c:pt>
                <c:pt idx="8925">
                  <c:v>85044</c:v>
                </c:pt>
                <c:pt idx="8926">
                  <c:v>85044</c:v>
                </c:pt>
                <c:pt idx="8927">
                  <c:v>85041</c:v>
                </c:pt>
                <c:pt idx="8928">
                  <c:v>85046</c:v>
                </c:pt>
                <c:pt idx="8929">
                  <c:v>85046</c:v>
                </c:pt>
                <c:pt idx="8930">
                  <c:v>85041</c:v>
                </c:pt>
                <c:pt idx="8931">
                  <c:v>85041</c:v>
                </c:pt>
                <c:pt idx="8932">
                  <c:v>85045</c:v>
                </c:pt>
                <c:pt idx="8933">
                  <c:v>85045</c:v>
                </c:pt>
                <c:pt idx="8934">
                  <c:v>85049</c:v>
                </c:pt>
                <c:pt idx="8935">
                  <c:v>85049</c:v>
                </c:pt>
                <c:pt idx="8936">
                  <c:v>85047</c:v>
                </c:pt>
                <c:pt idx="8937">
                  <c:v>85047</c:v>
                </c:pt>
                <c:pt idx="8938">
                  <c:v>85052</c:v>
                </c:pt>
                <c:pt idx="8939">
                  <c:v>85052</c:v>
                </c:pt>
                <c:pt idx="8940">
                  <c:v>85057</c:v>
                </c:pt>
                <c:pt idx="8941">
                  <c:v>85063</c:v>
                </c:pt>
                <c:pt idx="8942">
                  <c:v>85062</c:v>
                </c:pt>
                <c:pt idx="8943">
                  <c:v>85059</c:v>
                </c:pt>
                <c:pt idx="8944">
                  <c:v>85071</c:v>
                </c:pt>
                <c:pt idx="8945">
                  <c:v>85071</c:v>
                </c:pt>
                <c:pt idx="8946">
                  <c:v>85064</c:v>
                </c:pt>
                <c:pt idx="8947">
                  <c:v>85064</c:v>
                </c:pt>
                <c:pt idx="8948">
                  <c:v>85060</c:v>
                </c:pt>
                <c:pt idx="8949">
                  <c:v>85060</c:v>
                </c:pt>
                <c:pt idx="8950">
                  <c:v>85069</c:v>
                </c:pt>
                <c:pt idx="8951">
                  <c:v>85066</c:v>
                </c:pt>
                <c:pt idx="8952">
                  <c:v>85069</c:v>
                </c:pt>
                <c:pt idx="8953">
                  <c:v>85069</c:v>
                </c:pt>
                <c:pt idx="8954">
                  <c:v>85068</c:v>
                </c:pt>
                <c:pt idx="8955">
                  <c:v>85068</c:v>
                </c:pt>
                <c:pt idx="8956">
                  <c:v>85060</c:v>
                </c:pt>
                <c:pt idx="8957">
                  <c:v>85060</c:v>
                </c:pt>
                <c:pt idx="8958">
                  <c:v>85067</c:v>
                </c:pt>
                <c:pt idx="8959">
                  <c:v>85071</c:v>
                </c:pt>
                <c:pt idx="8960">
                  <c:v>85067</c:v>
                </c:pt>
                <c:pt idx="8961">
                  <c:v>85070</c:v>
                </c:pt>
                <c:pt idx="8962">
                  <c:v>85075</c:v>
                </c:pt>
                <c:pt idx="8963">
                  <c:v>85075</c:v>
                </c:pt>
                <c:pt idx="8964">
                  <c:v>85072</c:v>
                </c:pt>
                <c:pt idx="8965">
                  <c:v>85077</c:v>
                </c:pt>
                <c:pt idx="8966">
                  <c:v>85070</c:v>
                </c:pt>
                <c:pt idx="8967">
                  <c:v>85076</c:v>
                </c:pt>
                <c:pt idx="8968">
                  <c:v>85076</c:v>
                </c:pt>
                <c:pt idx="8969">
                  <c:v>85070</c:v>
                </c:pt>
                <c:pt idx="8970">
                  <c:v>85081</c:v>
                </c:pt>
                <c:pt idx="8971">
                  <c:v>85088</c:v>
                </c:pt>
                <c:pt idx="8972">
                  <c:v>85088</c:v>
                </c:pt>
                <c:pt idx="8973">
                  <c:v>85085</c:v>
                </c:pt>
                <c:pt idx="8974">
                  <c:v>85089</c:v>
                </c:pt>
                <c:pt idx="8975">
                  <c:v>85089</c:v>
                </c:pt>
                <c:pt idx="8976">
                  <c:v>85092</c:v>
                </c:pt>
                <c:pt idx="8977">
                  <c:v>85089</c:v>
                </c:pt>
                <c:pt idx="8978">
                  <c:v>85091</c:v>
                </c:pt>
                <c:pt idx="8979">
                  <c:v>85098</c:v>
                </c:pt>
                <c:pt idx="8980">
                  <c:v>85096</c:v>
                </c:pt>
                <c:pt idx="8981">
                  <c:v>85096</c:v>
                </c:pt>
                <c:pt idx="8982">
                  <c:v>85095</c:v>
                </c:pt>
                <c:pt idx="8983">
                  <c:v>85100</c:v>
                </c:pt>
                <c:pt idx="8984">
                  <c:v>85091</c:v>
                </c:pt>
                <c:pt idx="8985">
                  <c:v>85099</c:v>
                </c:pt>
                <c:pt idx="8986">
                  <c:v>85101</c:v>
                </c:pt>
                <c:pt idx="8987">
                  <c:v>85104</c:v>
                </c:pt>
                <c:pt idx="8988">
                  <c:v>85101</c:v>
                </c:pt>
                <c:pt idx="8989">
                  <c:v>85096</c:v>
                </c:pt>
                <c:pt idx="8990">
                  <c:v>85096</c:v>
                </c:pt>
                <c:pt idx="8991">
                  <c:v>85101</c:v>
                </c:pt>
                <c:pt idx="8992">
                  <c:v>85112</c:v>
                </c:pt>
                <c:pt idx="8993">
                  <c:v>85103</c:v>
                </c:pt>
                <c:pt idx="8994">
                  <c:v>85103</c:v>
                </c:pt>
                <c:pt idx="8995">
                  <c:v>85109</c:v>
                </c:pt>
                <c:pt idx="8996">
                  <c:v>85113</c:v>
                </c:pt>
                <c:pt idx="8997">
                  <c:v>85113</c:v>
                </c:pt>
                <c:pt idx="8998">
                  <c:v>85112</c:v>
                </c:pt>
                <c:pt idx="8999">
                  <c:v>85118</c:v>
                </c:pt>
                <c:pt idx="9000">
                  <c:v>85121</c:v>
                </c:pt>
                <c:pt idx="9001">
                  <c:v>85121</c:v>
                </c:pt>
                <c:pt idx="9002">
                  <c:v>85123</c:v>
                </c:pt>
                <c:pt idx="9003">
                  <c:v>85121</c:v>
                </c:pt>
                <c:pt idx="9004">
                  <c:v>85120</c:v>
                </c:pt>
                <c:pt idx="9005">
                  <c:v>85120</c:v>
                </c:pt>
                <c:pt idx="9006">
                  <c:v>85125</c:v>
                </c:pt>
                <c:pt idx="9007">
                  <c:v>85125</c:v>
                </c:pt>
                <c:pt idx="9008">
                  <c:v>85130</c:v>
                </c:pt>
                <c:pt idx="9009">
                  <c:v>85131</c:v>
                </c:pt>
                <c:pt idx="9010">
                  <c:v>85121</c:v>
                </c:pt>
                <c:pt idx="9011">
                  <c:v>85122</c:v>
                </c:pt>
                <c:pt idx="9012">
                  <c:v>85128</c:v>
                </c:pt>
                <c:pt idx="9013">
                  <c:v>85128</c:v>
                </c:pt>
                <c:pt idx="9014">
                  <c:v>85133</c:v>
                </c:pt>
                <c:pt idx="9015">
                  <c:v>85139</c:v>
                </c:pt>
                <c:pt idx="9016">
                  <c:v>85139</c:v>
                </c:pt>
                <c:pt idx="9017">
                  <c:v>85137</c:v>
                </c:pt>
                <c:pt idx="9018">
                  <c:v>85138</c:v>
                </c:pt>
                <c:pt idx="9019">
                  <c:v>85138</c:v>
                </c:pt>
                <c:pt idx="9020">
                  <c:v>85142</c:v>
                </c:pt>
                <c:pt idx="9021">
                  <c:v>85138</c:v>
                </c:pt>
                <c:pt idx="9022">
                  <c:v>85139</c:v>
                </c:pt>
                <c:pt idx="9023">
                  <c:v>85146</c:v>
                </c:pt>
                <c:pt idx="9024">
                  <c:v>85140</c:v>
                </c:pt>
                <c:pt idx="9025">
                  <c:v>85140</c:v>
                </c:pt>
                <c:pt idx="9026">
                  <c:v>85147</c:v>
                </c:pt>
                <c:pt idx="9027">
                  <c:v>85143</c:v>
                </c:pt>
                <c:pt idx="9028">
                  <c:v>85142</c:v>
                </c:pt>
                <c:pt idx="9029">
                  <c:v>85142</c:v>
                </c:pt>
                <c:pt idx="9030">
                  <c:v>85150</c:v>
                </c:pt>
                <c:pt idx="9031">
                  <c:v>85147</c:v>
                </c:pt>
                <c:pt idx="9032">
                  <c:v>85150</c:v>
                </c:pt>
                <c:pt idx="9033">
                  <c:v>85150</c:v>
                </c:pt>
                <c:pt idx="9034">
                  <c:v>85157</c:v>
                </c:pt>
                <c:pt idx="9035">
                  <c:v>85164</c:v>
                </c:pt>
                <c:pt idx="9036">
                  <c:v>85148</c:v>
                </c:pt>
                <c:pt idx="9037">
                  <c:v>85165</c:v>
                </c:pt>
                <c:pt idx="9038">
                  <c:v>85161</c:v>
                </c:pt>
                <c:pt idx="9039">
                  <c:v>85161</c:v>
                </c:pt>
                <c:pt idx="9040">
                  <c:v>85159</c:v>
                </c:pt>
                <c:pt idx="9041">
                  <c:v>85166</c:v>
                </c:pt>
                <c:pt idx="9042">
                  <c:v>85167</c:v>
                </c:pt>
                <c:pt idx="9043">
                  <c:v>85167</c:v>
                </c:pt>
                <c:pt idx="9044">
                  <c:v>85170</c:v>
                </c:pt>
                <c:pt idx="9045">
                  <c:v>85172</c:v>
                </c:pt>
                <c:pt idx="9046">
                  <c:v>85162</c:v>
                </c:pt>
                <c:pt idx="9047">
                  <c:v>85167</c:v>
                </c:pt>
                <c:pt idx="9048">
                  <c:v>85178</c:v>
                </c:pt>
                <c:pt idx="9049">
                  <c:v>85178</c:v>
                </c:pt>
                <c:pt idx="9050">
                  <c:v>85181</c:v>
                </c:pt>
                <c:pt idx="9051">
                  <c:v>85171</c:v>
                </c:pt>
                <c:pt idx="9052">
                  <c:v>85176</c:v>
                </c:pt>
                <c:pt idx="9053">
                  <c:v>85189</c:v>
                </c:pt>
                <c:pt idx="9054">
                  <c:v>85178</c:v>
                </c:pt>
                <c:pt idx="9055">
                  <c:v>85189</c:v>
                </c:pt>
                <c:pt idx="9056">
                  <c:v>85181</c:v>
                </c:pt>
                <c:pt idx="9057">
                  <c:v>85188</c:v>
                </c:pt>
                <c:pt idx="9058">
                  <c:v>85185</c:v>
                </c:pt>
                <c:pt idx="9059">
                  <c:v>85189</c:v>
                </c:pt>
                <c:pt idx="9060">
                  <c:v>85192</c:v>
                </c:pt>
                <c:pt idx="9061">
                  <c:v>85194</c:v>
                </c:pt>
                <c:pt idx="9062">
                  <c:v>85193</c:v>
                </c:pt>
                <c:pt idx="9063">
                  <c:v>85193</c:v>
                </c:pt>
                <c:pt idx="9064">
                  <c:v>85192</c:v>
                </c:pt>
                <c:pt idx="9065">
                  <c:v>85192</c:v>
                </c:pt>
                <c:pt idx="9066">
                  <c:v>85194</c:v>
                </c:pt>
                <c:pt idx="9067">
                  <c:v>85194</c:v>
                </c:pt>
                <c:pt idx="9068">
                  <c:v>85189</c:v>
                </c:pt>
                <c:pt idx="9069">
                  <c:v>85198</c:v>
                </c:pt>
                <c:pt idx="9070">
                  <c:v>85199</c:v>
                </c:pt>
                <c:pt idx="9071">
                  <c:v>85207</c:v>
                </c:pt>
                <c:pt idx="9072">
                  <c:v>85208</c:v>
                </c:pt>
                <c:pt idx="9073">
                  <c:v>85204</c:v>
                </c:pt>
                <c:pt idx="9074">
                  <c:v>85197</c:v>
                </c:pt>
                <c:pt idx="9075">
                  <c:v>85214</c:v>
                </c:pt>
                <c:pt idx="9076">
                  <c:v>85204</c:v>
                </c:pt>
                <c:pt idx="9077">
                  <c:v>85207</c:v>
                </c:pt>
                <c:pt idx="9078">
                  <c:v>85214</c:v>
                </c:pt>
                <c:pt idx="9079">
                  <c:v>85206</c:v>
                </c:pt>
                <c:pt idx="9080">
                  <c:v>85213</c:v>
                </c:pt>
                <c:pt idx="9081">
                  <c:v>85221</c:v>
                </c:pt>
                <c:pt idx="9082">
                  <c:v>85221</c:v>
                </c:pt>
                <c:pt idx="9083">
                  <c:v>85213</c:v>
                </c:pt>
                <c:pt idx="9084">
                  <c:v>85221</c:v>
                </c:pt>
                <c:pt idx="9085">
                  <c:v>85226</c:v>
                </c:pt>
                <c:pt idx="9086">
                  <c:v>85216</c:v>
                </c:pt>
                <c:pt idx="9087">
                  <c:v>85226</c:v>
                </c:pt>
                <c:pt idx="9088">
                  <c:v>85226</c:v>
                </c:pt>
                <c:pt idx="9089">
                  <c:v>85217</c:v>
                </c:pt>
                <c:pt idx="9090">
                  <c:v>85224</c:v>
                </c:pt>
                <c:pt idx="9091">
                  <c:v>85233</c:v>
                </c:pt>
                <c:pt idx="9092">
                  <c:v>85233</c:v>
                </c:pt>
                <c:pt idx="9093">
                  <c:v>85233</c:v>
                </c:pt>
                <c:pt idx="9094">
                  <c:v>85230</c:v>
                </c:pt>
                <c:pt idx="9095">
                  <c:v>85236</c:v>
                </c:pt>
                <c:pt idx="9096">
                  <c:v>85236</c:v>
                </c:pt>
                <c:pt idx="9097">
                  <c:v>85236</c:v>
                </c:pt>
                <c:pt idx="9098">
                  <c:v>85236</c:v>
                </c:pt>
                <c:pt idx="9099">
                  <c:v>85243</c:v>
                </c:pt>
                <c:pt idx="9100">
                  <c:v>85234</c:v>
                </c:pt>
                <c:pt idx="9101">
                  <c:v>85234</c:v>
                </c:pt>
                <c:pt idx="9102">
                  <c:v>85247</c:v>
                </c:pt>
                <c:pt idx="9103">
                  <c:v>85247</c:v>
                </c:pt>
                <c:pt idx="9104">
                  <c:v>85244</c:v>
                </c:pt>
                <c:pt idx="9105">
                  <c:v>85250</c:v>
                </c:pt>
                <c:pt idx="9106">
                  <c:v>85250</c:v>
                </c:pt>
                <c:pt idx="9107">
                  <c:v>85254</c:v>
                </c:pt>
                <c:pt idx="9108">
                  <c:v>85254</c:v>
                </c:pt>
                <c:pt idx="9109">
                  <c:v>85251</c:v>
                </c:pt>
                <c:pt idx="9110">
                  <c:v>85257</c:v>
                </c:pt>
                <c:pt idx="9111">
                  <c:v>85261</c:v>
                </c:pt>
                <c:pt idx="9112">
                  <c:v>85257</c:v>
                </c:pt>
                <c:pt idx="9113">
                  <c:v>85255</c:v>
                </c:pt>
                <c:pt idx="9114">
                  <c:v>85266</c:v>
                </c:pt>
                <c:pt idx="9115">
                  <c:v>85265</c:v>
                </c:pt>
                <c:pt idx="9116">
                  <c:v>85261</c:v>
                </c:pt>
                <c:pt idx="9117">
                  <c:v>85267</c:v>
                </c:pt>
                <c:pt idx="9118">
                  <c:v>85271</c:v>
                </c:pt>
                <c:pt idx="9119">
                  <c:v>85274</c:v>
                </c:pt>
                <c:pt idx="9120">
                  <c:v>85267</c:v>
                </c:pt>
                <c:pt idx="9121">
                  <c:v>85274</c:v>
                </c:pt>
                <c:pt idx="9122">
                  <c:v>85275</c:v>
                </c:pt>
                <c:pt idx="9123">
                  <c:v>85276</c:v>
                </c:pt>
                <c:pt idx="9124">
                  <c:v>85285</c:v>
                </c:pt>
                <c:pt idx="9125">
                  <c:v>85286</c:v>
                </c:pt>
                <c:pt idx="9126">
                  <c:v>85286</c:v>
                </c:pt>
                <c:pt idx="9127">
                  <c:v>85282</c:v>
                </c:pt>
                <c:pt idx="9128">
                  <c:v>85293</c:v>
                </c:pt>
                <c:pt idx="9129">
                  <c:v>85291</c:v>
                </c:pt>
                <c:pt idx="9130">
                  <c:v>85295</c:v>
                </c:pt>
                <c:pt idx="9131">
                  <c:v>85293</c:v>
                </c:pt>
                <c:pt idx="9132">
                  <c:v>85296</c:v>
                </c:pt>
                <c:pt idx="9133">
                  <c:v>85294</c:v>
                </c:pt>
                <c:pt idx="9134">
                  <c:v>85299</c:v>
                </c:pt>
                <c:pt idx="9135">
                  <c:v>85296</c:v>
                </c:pt>
                <c:pt idx="9136">
                  <c:v>85298</c:v>
                </c:pt>
                <c:pt idx="9137">
                  <c:v>85299</c:v>
                </c:pt>
                <c:pt idx="9138">
                  <c:v>85304</c:v>
                </c:pt>
                <c:pt idx="9139">
                  <c:v>85311</c:v>
                </c:pt>
                <c:pt idx="9140">
                  <c:v>85305</c:v>
                </c:pt>
                <c:pt idx="9141">
                  <c:v>85303</c:v>
                </c:pt>
                <c:pt idx="9142">
                  <c:v>85310</c:v>
                </c:pt>
                <c:pt idx="9143">
                  <c:v>85312</c:v>
                </c:pt>
                <c:pt idx="9144">
                  <c:v>85312</c:v>
                </c:pt>
                <c:pt idx="9145">
                  <c:v>85310</c:v>
                </c:pt>
                <c:pt idx="9146">
                  <c:v>85313</c:v>
                </c:pt>
                <c:pt idx="9147">
                  <c:v>85311</c:v>
                </c:pt>
                <c:pt idx="9148">
                  <c:v>85311</c:v>
                </c:pt>
                <c:pt idx="9149">
                  <c:v>85324</c:v>
                </c:pt>
                <c:pt idx="9150">
                  <c:v>85318</c:v>
                </c:pt>
                <c:pt idx="9151">
                  <c:v>85328</c:v>
                </c:pt>
                <c:pt idx="9152">
                  <c:v>85328</c:v>
                </c:pt>
                <c:pt idx="9153">
                  <c:v>85325</c:v>
                </c:pt>
                <c:pt idx="9154">
                  <c:v>85336</c:v>
                </c:pt>
                <c:pt idx="9155">
                  <c:v>85328</c:v>
                </c:pt>
                <c:pt idx="9156">
                  <c:v>85329</c:v>
                </c:pt>
                <c:pt idx="9157">
                  <c:v>85336</c:v>
                </c:pt>
                <c:pt idx="9158">
                  <c:v>85335</c:v>
                </c:pt>
                <c:pt idx="9159">
                  <c:v>85333</c:v>
                </c:pt>
                <c:pt idx="9160">
                  <c:v>85337</c:v>
                </c:pt>
                <c:pt idx="9161">
                  <c:v>85340</c:v>
                </c:pt>
                <c:pt idx="9162">
                  <c:v>85348</c:v>
                </c:pt>
                <c:pt idx="9163">
                  <c:v>85342</c:v>
                </c:pt>
                <c:pt idx="9164">
                  <c:v>85339</c:v>
                </c:pt>
                <c:pt idx="9165">
                  <c:v>85339</c:v>
                </c:pt>
                <c:pt idx="9166">
                  <c:v>85344</c:v>
                </c:pt>
                <c:pt idx="9167">
                  <c:v>85344</c:v>
                </c:pt>
                <c:pt idx="9168">
                  <c:v>85352</c:v>
                </c:pt>
                <c:pt idx="9169">
                  <c:v>85352</c:v>
                </c:pt>
                <c:pt idx="9170">
                  <c:v>85349</c:v>
                </c:pt>
                <c:pt idx="9171">
                  <c:v>85356</c:v>
                </c:pt>
                <c:pt idx="9172">
                  <c:v>85358</c:v>
                </c:pt>
                <c:pt idx="9173">
                  <c:v>85353</c:v>
                </c:pt>
                <c:pt idx="9174">
                  <c:v>85353</c:v>
                </c:pt>
                <c:pt idx="9175">
                  <c:v>85359</c:v>
                </c:pt>
                <c:pt idx="9176">
                  <c:v>85360</c:v>
                </c:pt>
                <c:pt idx="9177">
                  <c:v>85363</c:v>
                </c:pt>
                <c:pt idx="9178">
                  <c:v>85367</c:v>
                </c:pt>
                <c:pt idx="9179">
                  <c:v>85370</c:v>
                </c:pt>
                <c:pt idx="9180">
                  <c:v>85363</c:v>
                </c:pt>
                <c:pt idx="9181">
                  <c:v>85369</c:v>
                </c:pt>
                <c:pt idx="9182">
                  <c:v>85365</c:v>
                </c:pt>
                <c:pt idx="9183">
                  <c:v>85366</c:v>
                </c:pt>
                <c:pt idx="9184">
                  <c:v>85374</c:v>
                </c:pt>
                <c:pt idx="9185">
                  <c:v>85374</c:v>
                </c:pt>
                <c:pt idx="9186">
                  <c:v>85369</c:v>
                </c:pt>
                <c:pt idx="9187">
                  <c:v>85369</c:v>
                </c:pt>
                <c:pt idx="9188">
                  <c:v>85373</c:v>
                </c:pt>
                <c:pt idx="9189">
                  <c:v>85373</c:v>
                </c:pt>
                <c:pt idx="9190">
                  <c:v>85384</c:v>
                </c:pt>
                <c:pt idx="9191">
                  <c:v>85379</c:v>
                </c:pt>
                <c:pt idx="9192">
                  <c:v>85379</c:v>
                </c:pt>
                <c:pt idx="9193">
                  <c:v>85380</c:v>
                </c:pt>
                <c:pt idx="9194">
                  <c:v>85380</c:v>
                </c:pt>
                <c:pt idx="9195">
                  <c:v>85378</c:v>
                </c:pt>
                <c:pt idx="9196">
                  <c:v>85385</c:v>
                </c:pt>
                <c:pt idx="9197">
                  <c:v>85395</c:v>
                </c:pt>
                <c:pt idx="9198">
                  <c:v>85385</c:v>
                </c:pt>
                <c:pt idx="9199">
                  <c:v>85388</c:v>
                </c:pt>
                <c:pt idx="9200">
                  <c:v>85388</c:v>
                </c:pt>
                <c:pt idx="9201">
                  <c:v>85382</c:v>
                </c:pt>
                <c:pt idx="9202">
                  <c:v>85382</c:v>
                </c:pt>
                <c:pt idx="9203">
                  <c:v>85383</c:v>
                </c:pt>
                <c:pt idx="9204">
                  <c:v>85388</c:v>
                </c:pt>
                <c:pt idx="9205">
                  <c:v>85391</c:v>
                </c:pt>
                <c:pt idx="9206">
                  <c:v>85389</c:v>
                </c:pt>
                <c:pt idx="9207">
                  <c:v>85390</c:v>
                </c:pt>
                <c:pt idx="9208">
                  <c:v>85392</c:v>
                </c:pt>
                <c:pt idx="9209">
                  <c:v>85390</c:v>
                </c:pt>
                <c:pt idx="9210">
                  <c:v>85390</c:v>
                </c:pt>
                <c:pt idx="9211">
                  <c:v>85387</c:v>
                </c:pt>
                <c:pt idx="9212">
                  <c:v>85400</c:v>
                </c:pt>
                <c:pt idx="9213">
                  <c:v>85397</c:v>
                </c:pt>
                <c:pt idx="9214">
                  <c:v>85397</c:v>
                </c:pt>
                <c:pt idx="9215">
                  <c:v>85399</c:v>
                </c:pt>
                <c:pt idx="9216">
                  <c:v>85401</c:v>
                </c:pt>
                <c:pt idx="9217">
                  <c:v>85392</c:v>
                </c:pt>
                <c:pt idx="9218">
                  <c:v>85403</c:v>
                </c:pt>
                <c:pt idx="9219">
                  <c:v>85400</c:v>
                </c:pt>
                <c:pt idx="9220">
                  <c:v>85398</c:v>
                </c:pt>
                <c:pt idx="9221">
                  <c:v>85402</c:v>
                </c:pt>
                <c:pt idx="9222">
                  <c:v>85401</c:v>
                </c:pt>
                <c:pt idx="9223">
                  <c:v>85405</c:v>
                </c:pt>
                <c:pt idx="9224">
                  <c:v>85406</c:v>
                </c:pt>
                <c:pt idx="9225">
                  <c:v>85423</c:v>
                </c:pt>
                <c:pt idx="9226">
                  <c:v>85423</c:v>
                </c:pt>
                <c:pt idx="9227">
                  <c:v>85410</c:v>
                </c:pt>
                <c:pt idx="9228">
                  <c:v>85410</c:v>
                </c:pt>
                <c:pt idx="9229">
                  <c:v>85425</c:v>
                </c:pt>
                <c:pt idx="9230">
                  <c:v>85410</c:v>
                </c:pt>
                <c:pt idx="9231">
                  <c:v>85426</c:v>
                </c:pt>
                <c:pt idx="9232">
                  <c:v>85411</c:v>
                </c:pt>
                <c:pt idx="9233">
                  <c:v>85411</c:v>
                </c:pt>
                <c:pt idx="9234">
                  <c:v>85419</c:v>
                </c:pt>
                <c:pt idx="9235">
                  <c:v>85419</c:v>
                </c:pt>
                <c:pt idx="9236">
                  <c:v>85428</c:v>
                </c:pt>
                <c:pt idx="9237">
                  <c:v>85423</c:v>
                </c:pt>
                <c:pt idx="9238">
                  <c:v>85422</c:v>
                </c:pt>
                <c:pt idx="9239">
                  <c:v>85422</c:v>
                </c:pt>
                <c:pt idx="9240">
                  <c:v>85424</c:v>
                </c:pt>
                <c:pt idx="9241">
                  <c:v>85426</c:v>
                </c:pt>
                <c:pt idx="9242">
                  <c:v>85426</c:v>
                </c:pt>
                <c:pt idx="9243">
                  <c:v>85425</c:v>
                </c:pt>
                <c:pt idx="9244">
                  <c:v>85432</c:v>
                </c:pt>
                <c:pt idx="9245">
                  <c:v>85429</c:v>
                </c:pt>
                <c:pt idx="9246">
                  <c:v>85429</c:v>
                </c:pt>
                <c:pt idx="9247">
                  <c:v>85434</c:v>
                </c:pt>
                <c:pt idx="9248">
                  <c:v>85433</c:v>
                </c:pt>
                <c:pt idx="9249">
                  <c:v>85436</c:v>
                </c:pt>
                <c:pt idx="9250">
                  <c:v>85436</c:v>
                </c:pt>
                <c:pt idx="9251">
                  <c:v>85421</c:v>
                </c:pt>
                <c:pt idx="9252">
                  <c:v>85428</c:v>
                </c:pt>
                <c:pt idx="9253">
                  <c:v>85439</c:v>
                </c:pt>
                <c:pt idx="9254">
                  <c:v>85439</c:v>
                </c:pt>
                <c:pt idx="9255">
                  <c:v>85435</c:v>
                </c:pt>
                <c:pt idx="9256">
                  <c:v>85441</c:v>
                </c:pt>
                <c:pt idx="9257">
                  <c:v>85441</c:v>
                </c:pt>
                <c:pt idx="9258">
                  <c:v>85443</c:v>
                </c:pt>
                <c:pt idx="9259">
                  <c:v>85445</c:v>
                </c:pt>
                <c:pt idx="9260">
                  <c:v>85447</c:v>
                </c:pt>
                <c:pt idx="9261">
                  <c:v>85450</c:v>
                </c:pt>
                <c:pt idx="9262">
                  <c:v>85449</c:v>
                </c:pt>
                <c:pt idx="9263">
                  <c:v>85443</c:v>
                </c:pt>
                <c:pt idx="9264">
                  <c:v>85443</c:v>
                </c:pt>
                <c:pt idx="9265">
                  <c:v>85448</c:v>
                </c:pt>
                <c:pt idx="9266">
                  <c:v>85441</c:v>
                </c:pt>
                <c:pt idx="9267">
                  <c:v>85445</c:v>
                </c:pt>
                <c:pt idx="9268">
                  <c:v>85452</c:v>
                </c:pt>
                <c:pt idx="9269">
                  <c:v>85454</c:v>
                </c:pt>
                <c:pt idx="9270">
                  <c:v>85454</c:v>
                </c:pt>
                <c:pt idx="9271">
                  <c:v>85456</c:v>
                </c:pt>
                <c:pt idx="9272">
                  <c:v>85454</c:v>
                </c:pt>
                <c:pt idx="9273">
                  <c:v>85451</c:v>
                </c:pt>
                <c:pt idx="9274">
                  <c:v>85453</c:v>
                </c:pt>
                <c:pt idx="9275">
                  <c:v>85457</c:v>
                </c:pt>
                <c:pt idx="9276">
                  <c:v>85457</c:v>
                </c:pt>
                <c:pt idx="9277">
                  <c:v>85459</c:v>
                </c:pt>
                <c:pt idx="9278">
                  <c:v>85464</c:v>
                </c:pt>
                <c:pt idx="9279">
                  <c:v>85466</c:v>
                </c:pt>
                <c:pt idx="9280">
                  <c:v>85466</c:v>
                </c:pt>
                <c:pt idx="9281">
                  <c:v>85461</c:v>
                </c:pt>
                <c:pt idx="9282">
                  <c:v>85461</c:v>
                </c:pt>
                <c:pt idx="9283">
                  <c:v>85471</c:v>
                </c:pt>
                <c:pt idx="9284">
                  <c:v>85472</c:v>
                </c:pt>
                <c:pt idx="9285">
                  <c:v>85475</c:v>
                </c:pt>
                <c:pt idx="9286">
                  <c:v>85474</c:v>
                </c:pt>
                <c:pt idx="9287">
                  <c:v>85472</c:v>
                </c:pt>
                <c:pt idx="9288">
                  <c:v>85468</c:v>
                </c:pt>
                <c:pt idx="9289">
                  <c:v>85472</c:v>
                </c:pt>
                <c:pt idx="9290">
                  <c:v>85472</c:v>
                </c:pt>
                <c:pt idx="9291">
                  <c:v>85474</c:v>
                </c:pt>
                <c:pt idx="9292">
                  <c:v>85474</c:v>
                </c:pt>
                <c:pt idx="9293">
                  <c:v>85467</c:v>
                </c:pt>
                <c:pt idx="9294">
                  <c:v>85470</c:v>
                </c:pt>
                <c:pt idx="9295">
                  <c:v>85475</c:v>
                </c:pt>
                <c:pt idx="9296">
                  <c:v>85479</c:v>
                </c:pt>
                <c:pt idx="9297">
                  <c:v>85475</c:v>
                </c:pt>
                <c:pt idx="9298">
                  <c:v>85475</c:v>
                </c:pt>
                <c:pt idx="9299">
                  <c:v>85478</c:v>
                </c:pt>
                <c:pt idx="9300">
                  <c:v>85479</c:v>
                </c:pt>
                <c:pt idx="9301">
                  <c:v>85486</c:v>
                </c:pt>
                <c:pt idx="9302">
                  <c:v>85489</c:v>
                </c:pt>
                <c:pt idx="9303">
                  <c:v>85488</c:v>
                </c:pt>
                <c:pt idx="9304">
                  <c:v>85490</c:v>
                </c:pt>
                <c:pt idx="9305">
                  <c:v>85491</c:v>
                </c:pt>
                <c:pt idx="9306">
                  <c:v>85494</c:v>
                </c:pt>
                <c:pt idx="9307">
                  <c:v>85494</c:v>
                </c:pt>
                <c:pt idx="9308">
                  <c:v>85484</c:v>
                </c:pt>
                <c:pt idx="9309">
                  <c:v>85490</c:v>
                </c:pt>
                <c:pt idx="9310">
                  <c:v>85490</c:v>
                </c:pt>
                <c:pt idx="9311">
                  <c:v>85492</c:v>
                </c:pt>
                <c:pt idx="9312">
                  <c:v>85492</c:v>
                </c:pt>
                <c:pt idx="9313">
                  <c:v>85494</c:v>
                </c:pt>
                <c:pt idx="9314">
                  <c:v>85503</c:v>
                </c:pt>
                <c:pt idx="9315">
                  <c:v>85496</c:v>
                </c:pt>
                <c:pt idx="9316">
                  <c:v>85500</c:v>
                </c:pt>
                <c:pt idx="9317">
                  <c:v>85491</c:v>
                </c:pt>
                <c:pt idx="9318">
                  <c:v>85501</c:v>
                </c:pt>
                <c:pt idx="9319">
                  <c:v>85502</c:v>
                </c:pt>
                <c:pt idx="9320">
                  <c:v>85499</c:v>
                </c:pt>
                <c:pt idx="9321">
                  <c:v>85507</c:v>
                </c:pt>
                <c:pt idx="9322">
                  <c:v>85500</c:v>
                </c:pt>
                <c:pt idx="9323">
                  <c:v>85500</c:v>
                </c:pt>
                <c:pt idx="9324">
                  <c:v>85507</c:v>
                </c:pt>
                <c:pt idx="9325">
                  <c:v>85503</c:v>
                </c:pt>
                <c:pt idx="9326">
                  <c:v>85506</c:v>
                </c:pt>
                <c:pt idx="9327">
                  <c:v>85498</c:v>
                </c:pt>
                <c:pt idx="9328">
                  <c:v>85506</c:v>
                </c:pt>
                <c:pt idx="9329">
                  <c:v>85510</c:v>
                </c:pt>
                <c:pt idx="9330">
                  <c:v>85510</c:v>
                </c:pt>
                <c:pt idx="9331">
                  <c:v>85511</c:v>
                </c:pt>
                <c:pt idx="9332">
                  <c:v>85509</c:v>
                </c:pt>
                <c:pt idx="9333">
                  <c:v>85509</c:v>
                </c:pt>
                <c:pt idx="9334">
                  <c:v>85511</c:v>
                </c:pt>
                <c:pt idx="9335">
                  <c:v>85506</c:v>
                </c:pt>
                <c:pt idx="9336">
                  <c:v>85518</c:v>
                </c:pt>
                <c:pt idx="9337">
                  <c:v>85518</c:v>
                </c:pt>
                <c:pt idx="9338">
                  <c:v>85510</c:v>
                </c:pt>
                <c:pt idx="9339">
                  <c:v>85512</c:v>
                </c:pt>
                <c:pt idx="9340">
                  <c:v>85520</c:v>
                </c:pt>
                <c:pt idx="9341">
                  <c:v>85514</c:v>
                </c:pt>
                <c:pt idx="9342">
                  <c:v>85513</c:v>
                </c:pt>
                <c:pt idx="9343">
                  <c:v>85511</c:v>
                </c:pt>
                <c:pt idx="9344">
                  <c:v>85520</c:v>
                </c:pt>
                <c:pt idx="9345">
                  <c:v>85526</c:v>
                </c:pt>
                <c:pt idx="9346">
                  <c:v>85525</c:v>
                </c:pt>
                <c:pt idx="9347">
                  <c:v>85527</c:v>
                </c:pt>
                <c:pt idx="9348">
                  <c:v>85521</c:v>
                </c:pt>
                <c:pt idx="9349">
                  <c:v>85524</c:v>
                </c:pt>
                <c:pt idx="9350">
                  <c:v>85523</c:v>
                </c:pt>
                <c:pt idx="9351">
                  <c:v>85531</c:v>
                </c:pt>
                <c:pt idx="9352">
                  <c:v>85518</c:v>
                </c:pt>
                <c:pt idx="9353">
                  <c:v>85528</c:v>
                </c:pt>
                <c:pt idx="9354">
                  <c:v>85535</c:v>
                </c:pt>
                <c:pt idx="9355">
                  <c:v>85535</c:v>
                </c:pt>
                <c:pt idx="9356">
                  <c:v>85528</c:v>
                </c:pt>
                <c:pt idx="9357">
                  <c:v>85529</c:v>
                </c:pt>
                <c:pt idx="9358">
                  <c:v>85536</c:v>
                </c:pt>
                <c:pt idx="9359">
                  <c:v>85532</c:v>
                </c:pt>
                <c:pt idx="9360">
                  <c:v>85532</c:v>
                </c:pt>
                <c:pt idx="9361">
                  <c:v>85540</c:v>
                </c:pt>
                <c:pt idx="9362">
                  <c:v>85535</c:v>
                </c:pt>
                <c:pt idx="9363">
                  <c:v>85537</c:v>
                </c:pt>
                <c:pt idx="9364">
                  <c:v>85539</c:v>
                </c:pt>
                <c:pt idx="9365">
                  <c:v>85535</c:v>
                </c:pt>
                <c:pt idx="9366">
                  <c:v>85535</c:v>
                </c:pt>
                <c:pt idx="9367">
                  <c:v>85542</c:v>
                </c:pt>
                <c:pt idx="9368">
                  <c:v>85542</c:v>
                </c:pt>
                <c:pt idx="9369">
                  <c:v>85542</c:v>
                </c:pt>
                <c:pt idx="9370">
                  <c:v>85540</c:v>
                </c:pt>
                <c:pt idx="9371">
                  <c:v>85544</c:v>
                </c:pt>
                <c:pt idx="9372">
                  <c:v>85544</c:v>
                </c:pt>
                <c:pt idx="9373">
                  <c:v>85547</c:v>
                </c:pt>
                <c:pt idx="9374">
                  <c:v>85544</c:v>
                </c:pt>
                <c:pt idx="9375">
                  <c:v>85556</c:v>
                </c:pt>
                <c:pt idx="9376">
                  <c:v>85547</c:v>
                </c:pt>
                <c:pt idx="9377">
                  <c:v>85545</c:v>
                </c:pt>
                <c:pt idx="9378">
                  <c:v>85555</c:v>
                </c:pt>
                <c:pt idx="9379">
                  <c:v>85540</c:v>
                </c:pt>
                <c:pt idx="9380">
                  <c:v>85553</c:v>
                </c:pt>
                <c:pt idx="9381">
                  <c:v>85546</c:v>
                </c:pt>
                <c:pt idx="9382">
                  <c:v>85555</c:v>
                </c:pt>
                <c:pt idx="9383">
                  <c:v>85555</c:v>
                </c:pt>
                <c:pt idx="9384">
                  <c:v>85556</c:v>
                </c:pt>
                <c:pt idx="9385">
                  <c:v>85555</c:v>
                </c:pt>
                <c:pt idx="9386">
                  <c:v>85559</c:v>
                </c:pt>
                <c:pt idx="9387">
                  <c:v>85559</c:v>
                </c:pt>
                <c:pt idx="9388">
                  <c:v>85553</c:v>
                </c:pt>
                <c:pt idx="9389">
                  <c:v>85555</c:v>
                </c:pt>
                <c:pt idx="9390">
                  <c:v>85560</c:v>
                </c:pt>
                <c:pt idx="9391">
                  <c:v>85560</c:v>
                </c:pt>
                <c:pt idx="9392">
                  <c:v>85559</c:v>
                </c:pt>
                <c:pt idx="9393">
                  <c:v>85576</c:v>
                </c:pt>
                <c:pt idx="9394">
                  <c:v>85550</c:v>
                </c:pt>
                <c:pt idx="9395">
                  <c:v>85569</c:v>
                </c:pt>
                <c:pt idx="9396">
                  <c:v>85559</c:v>
                </c:pt>
                <c:pt idx="9397">
                  <c:v>85558</c:v>
                </c:pt>
                <c:pt idx="9398">
                  <c:v>85569</c:v>
                </c:pt>
                <c:pt idx="9399">
                  <c:v>85564</c:v>
                </c:pt>
                <c:pt idx="9400">
                  <c:v>85569</c:v>
                </c:pt>
                <c:pt idx="9401">
                  <c:v>85568</c:v>
                </c:pt>
                <c:pt idx="9402">
                  <c:v>85571</c:v>
                </c:pt>
                <c:pt idx="9403">
                  <c:v>85572</c:v>
                </c:pt>
                <c:pt idx="9404">
                  <c:v>85573</c:v>
                </c:pt>
                <c:pt idx="9405">
                  <c:v>85577</c:v>
                </c:pt>
                <c:pt idx="9406">
                  <c:v>85576</c:v>
                </c:pt>
                <c:pt idx="9407">
                  <c:v>85575</c:v>
                </c:pt>
                <c:pt idx="9408">
                  <c:v>85582</c:v>
                </c:pt>
                <c:pt idx="9409">
                  <c:v>85582</c:v>
                </c:pt>
                <c:pt idx="9410">
                  <c:v>85585</c:v>
                </c:pt>
                <c:pt idx="9411">
                  <c:v>85579</c:v>
                </c:pt>
                <c:pt idx="9412">
                  <c:v>85573</c:v>
                </c:pt>
                <c:pt idx="9413">
                  <c:v>85577</c:v>
                </c:pt>
                <c:pt idx="9414">
                  <c:v>85580</c:v>
                </c:pt>
                <c:pt idx="9415">
                  <c:v>85582</c:v>
                </c:pt>
                <c:pt idx="9416">
                  <c:v>85585</c:v>
                </c:pt>
                <c:pt idx="9417">
                  <c:v>85580</c:v>
                </c:pt>
                <c:pt idx="9418">
                  <c:v>85583</c:v>
                </c:pt>
                <c:pt idx="9419">
                  <c:v>85588</c:v>
                </c:pt>
                <c:pt idx="9420">
                  <c:v>85586</c:v>
                </c:pt>
                <c:pt idx="9421">
                  <c:v>85588</c:v>
                </c:pt>
                <c:pt idx="9422">
                  <c:v>85587</c:v>
                </c:pt>
                <c:pt idx="9423">
                  <c:v>85593</c:v>
                </c:pt>
                <c:pt idx="9424">
                  <c:v>85582</c:v>
                </c:pt>
                <c:pt idx="9425">
                  <c:v>85597</c:v>
                </c:pt>
                <c:pt idx="9426">
                  <c:v>85596</c:v>
                </c:pt>
                <c:pt idx="9427">
                  <c:v>85590</c:v>
                </c:pt>
                <c:pt idx="9428">
                  <c:v>85588</c:v>
                </c:pt>
                <c:pt idx="9429">
                  <c:v>85593</c:v>
                </c:pt>
                <c:pt idx="9430">
                  <c:v>85597</c:v>
                </c:pt>
                <c:pt idx="9431">
                  <c:v>85599</c:v>
                </c:pt>
                <c:pt idx="9432">
                  <c:v>85594</c:v>
                </c:pt>
                <c:pt idx="9433">
                  <c:v>85594</c:v>
                </c:pt>
                <c:pt idx="9434">
                  <c:v>85599</c:v>
                </c:pt>
                <c:pt idx="9435">
                  <c:v>85599</c:v>
                </c:pt>
                <c:pt idx="9436">
                  <c:v>85604</c:v>
                </c:pt>
                <c:pt idx="9437">
                  <c:v>85604</c:v>
                </c:pt>
                <c:pt idx="9438">
                  <c:v>85603</c:v>
                </c:pt>
                <c:pt idx="9439">
                  <c:v>85599</c:v>
                </c:pt>
                <c:pt idx="9440">
                  <c:v>85595</c:v>
                </c:pt>
                <c:pt idx="9441">
                  <c:v>85595</c:v>
                </c:pt>
                <c:pt idx="9442">
                  <c:v>85603</c:v>
                </c:pt>
                <c:pt idx="9443">
                  <c:v>85611</c:v>
                </c:pt>
                <c:pt idx="9444">
                  <c:v>85609</c:v>
                </c:pt>
                <c:pt idx="9445">
                  <c:v>85615</c:v>
                </c:pt>
                <c:pt idx="9446">
                  <c:v>85615</c:v>
                </c:pt>
                <c:pt idx="9447">
                  <c:v>85616</c:v>
                </c:pt>
                <c:pt idx="9448">
                  <c:v>85625</c:v>
                </c:pt>
                <c:pt idx="9449">
                  <c:v>85619</c:v>
                </c:pt>
                <c:pt idx="9450">
                  <c:v>85624</c:v>
                </c:pt>
                <c:pt idx="9451">
                  <c:v>85618</c:v>
                </c:pt>
                <c:pt idx="9452">
                  <c:v>85623</c:v>
                </c:pt>
                <c:pt idx="9453">
                  <c:v>85622</c:v>
                </c:pt>
                <c:pt idx="9454">
                  <c:v>85623</c:v>
                </c:pt>
                <c:pt idx="9455">
                  <c:v>85627</c:v>
                </c:pt>
                <c:pt idx="9456">
                  <c:v>85624</c:v>
                </c:pt>
                <c:pt idx="9457">
                  <c:v>85626</c:v>
                </c:pt>
                <c:pt idx="9458">
                  <c:v>85626</c:v>
                </c:pt>
                <c:pt idx="9459">
                  <c:v>85622</c:v>
                </c:pt>
                <c:pt idx="9460">
                  <c:v>85632</c:v>
                </c:pt>
                <c:pt idx="9461">
                  <c:v>85629</c:v>
                </c:pt>
                <c:pt idx="9462">
                  <c:v>85629</c:v>
                </c:pt>
                <c:pt idx="9463">
                  <c:v>85638</c:v>
                </c:pt>
                <c:pt idx="9464">
                  <c:v>85635</c:v>
                </c:pt>
                <c:pt idx="9465">
                  <c:v>85631</c:v>
                </c:pt>
                <c:pt idx="9466">
                  <c:v>85635</c:v>
                </c:pt>
                <c:pt idx="9467">
                  <c:v>85635</c:v>
                </c:pt>
                <c:pt idx="9468">
                  <c:v>85634</c:v>
                </c:pt>
                <c:pt idx="9469">
                  <c:v>85649</c:v>
                </c:pt>
                <c:pt idx="9470">
                  <c:v>85648</c:v>
                </c:pt>
                <c:pt idx="9471">
                  <c:v>85647</c:v>
                </c:pt>
                <c:pt idx="9472">
                  <c:v>85645</c:v>
                </c:pt>
                <c:pt idx="9473">
                  <c:v>85645</c:v>
                </c:pt>
                <c:pt idx="9474">
                  <c:v>85648</c:v>
                </c:pt>
                <c:pt idx="9475">
                  <c:v>85644</c:v>
                </c:pt>
                <c:pt idx="9476">
                  <c:v>85644</c:v>
                </c:pt>
                <c:pt idx="9477">
                  <c:v>85652</c:v>
                </c:pt>
                <c:pt idx="9478">
                  <c:v>85650</c:v>
                </c:pt>
                <c:pt idx="9479">
                  <c:v>85650</c:v>
                </c:pt>
                <c:pt idx="9480">
                  <c:v>85646</c:v>
                </c:pt>
                <c:pt idx="9481">
                  <c:v>85652</c:v>
                </c:pt>
                <c:pt idx="9482">
                  <c:v>85657</c:v>
                </c:pt>
                <c:pt idx="9483">
                  <c:v>85654</c:v>
                </c:pt>
                <c:pt idx="9484">
                  <c:v>85658</c:v>
                </c:pt>
                <c:pt idx="9485">
                  <c:v>85663</c:v>
                </c:pt>
                <c:pt idx="9486">
                  <c:v>85660</c:v>
                </c:pt>
                <c:pt idx="9487">
                  <c:v>85660</c:v>
                </c:pt>
                <c:pt idx="9488">
                  <c:v>85669</c:v>
                </c:pt>
                <c:pt idx="9489">
                  <c:v>85668</c:v>
                </c:pt>
                <c:pt idx="9490">
                  <c:v>85674</c:v>
                </c:pt>
                <c:pt idx="9491">
                  <c:v>85668</c:v>
                </c:pt>
                <c:pt idx="9492">
                  <c:v>85667</c:v>
                </c:pt>
                <c:pt idx="9493">
                  <c:v>85670</c:v>
                </c:pt>
                <c:pt idx="9494">
                  <c:v>85669</c:v>
                </c:pt>
                <c:pt idx="9495">
                  <c:v>85664</c:v>
                </c:pt>
                <c:pt idx="9496">
                  <c:v>85673</c:v>
                </c:pt>
                <c:pt idx="9497">
                  <c:v>85677</c:v>
                </c:pt>
                <c:pt idx="9498">
                  <c:v>85686</c:v>
                </c:pt>
                <c:pt idx="9499">
                  <c:v>85681</c:v>
                </c:pt>
                <c:pt idx="9500">
                  <c:v>85679</c:v>
                </c:pt>
                <c:pt idx="9501">
                  <c:v>85681</c:v>
                </c:pt>
                <c:pt idx="9502">
                  <c:v>85682</c:v>
                </c:pt>
                <c:pt idx="9503">
                  <c:v>85673</c:v>
                </c:pt>
                <c:pt idx="9504">
                  <c:v>85684</c:v>
                </c:pt>
                <c:pt idx="9505">
                  <c:v>85684</c:v>
                </c:pt>
                <c:pt idx="9506">
                  <c:v>85681</c:v>
                </c:pt>
                <c:pt idx="9507">
                  <c:v>85681</c:v>
                </c:pt>
                <c:pt idx="9508">
                  <c:v>85684</c:v>
                </c:pt>
                <c:pt idx="9509">
                  <c:v>85686</c:v>
                </c:pt>
                <c:pt idx="9510">
                  <c:v>85679</c:v>
                </c:pt>
                <c:pt idx="9511">
                  <c:v>85679</c:v>
                </c:pt>
                <c:pt idx="9512">
                  <c:v>85679</c:v>
                </c:pt>
                <c:pt idx="9513">
                  <c:v>85688</c:v>
                </c:pt>
                <c:pt idx="9514">
                  <c:v>85679</c:v>
                </c:pt>
                <c:pt idx="9515">
                  <c:v>85679</c:v>
                </c:pt>
                <c:pt idx="9516">
                  <c:v>85689</c:v>
                </c:pt>
                <c:pt idx="9517">
                  <c:v>85689</c:v>
                </c:pt>
                <c:pt idx="9518">
                  <c:v>85689</c:v>
                </c:pt>
                <c:pt idx="9519">
                  <c:v>85685</c:v>
                </c:pt>
                <c:pt idx="9520">
                  <c:v>85685</c:v>
                </c:pt>
                <c:pt idx="9521">
                  <c:v>85692</c:v>
                </c:pt>
                <c:pt idx="9522">
                  <c:v>85692</c:v>
                </c:pt>
                <c:pt idx="9523">
                  <c:v>85683</c:v>
                </c:pt>
                <c:pt idx="9524">
                  <c:v>85697</c:v>
                </c:pt>
                <c:pt idx="9525">
                  <c:v>85694</c:v>
                </c:pt>
                <c:pt idx="9526">
                  <c:v>85694</c:v>
                </c:pt>
                <c:pt idx="9527">
                  <c:v>85694</c:v>
                </c:pt>
                <c:pt idx="9528">
                  <c:v>85686</c:v>
                </c:pt>
                <c:pt idx="9529">
                  <c:v>85686</c:v>
                </c:pt>
                <c:pt idx="9530">
                  <c:v>85694</c:v>
                </c:pt>
                <c:pt idx="9531">
                  <c:v>85706</c:v>
                </c:pt>
                <c:pt idx="9532">
                  <c:v>85695</c:v>
                </c:pt>
                <c:pt idx="9533">
                  <c:v>85693</c:v>
                </c:pt>
                <c:pt idx="9534">
                  <c:v>85691</c:v>
                </c:pt>
                <c:pt idx="9535">
                  <c:v>85702</c:v>
                </c:pt>
                <c:pt idx="9536">
                  <c:v>85703</c:v>
                </c:pt>
                <c:pt idx="9537">
                  <c:v>85702</c:v>
                </c:pt>
                <c:pt idx="9538">
                  <c:v>85697</c:v>
                </c:pt>
                <c:pt idx="9539">
                  <c:v>85695</c:v>
                </c:pt>
                <c:pt idx="9540">
                  <c:v>85699</c:v>
                </c:pt>
                <c:pt idx="9541">
                  <c:v>85702</c:v>
                </c:pt>
                <c:pt idx="9542">
                  <c:v>85701</c:v>
                </c:pt>
                <c:pt idx="9543">
                  <c:v>85698</c:v>
                </c:pt>
                <c:pt idx="9544">
                  <c:v>85708</c:v>
                </c:pt>
                <c:pt idx="9545">
                  <c:v>85703</c:v>
                </c:pt>
                <c:pt idx="9546">
                  <c:v>85697</c:v>
                </c:pt>
                <c:pt idx="9547">
                  <c:v>85701</c:v>
                </c:pt>
                <c:pt idx="9548">
                  <c:v>85699</c:v>
                </c:pt>
                <c:pt idx="9549">
                  <c:v>85709</c:v>
                </c:pt>
                <c:pt idx="9550">
                  <c:v>85710</c:v>
                </c:pt>
                <c:pt idx="9551">
                  <c:v>85706</c:v>
                </c:pt>
                <c:pt idx="9552">
                  <c:v>85706</c:v>
                </c:pt>
                <c:pt idx="9553">
                  <c:v>85706</c:v>
                </c:pt>
                <c:pt idx="9554">
                  <c:v>85714</c:v>
                </c:pt>
                <c:pt idx="9555">
                  <c:v>85714</c:v>
                </c:pt>
                <c:pt idx="9556">
                  <c:v>85716</c:v>
                </c:pt>
                <c:pt idx="9557">
                  <c:v>85716</c:v>
                </c:pt>
                <c:pt idx="9558">
                  <c:v>85712</c:v>
                </c:pt>
                <c:pt idx="9559">
                  <c:v>85712</c:v>
                </c:pt>
                <c:pt idx="9560">
                  <c:v>85719</c:v>
                </c:pt>
                <c:pt idx="9561">
                  <c:v>85713</c:v>
                </c:pt>
                <c:pt idx="9562">
                  <c:v>85720</c:v>
                </c:pt>
                <c:pt idx="9563">
                  <c:v>85722</c:v>
                </c:pt>
                <c:pt idx="9564">
                  <c:v>85717</c:v>
                </c:pt>
                <c:pt idx="9565">
                  <c:v>85717</c:v>
                </c:pt>
                <c:pt idx="9566">
                  <c:v>85716</c:v>
                </c:pt>
                <c:pt idx="9567">
                  <c:v>85716</c:v>
                </c:pt>
                <c:pt idx="9568">
                  <c:v>85723</c:v>
                </c:pt>
                <c:pt idx="9569">
                  <c:v>85723</c:v>
                </c:pt>
                <c:pt idx="9570">
                  <c:v>85722</c:v>
                </c:pt>
                <c:pt idx="9571">
                  <c:v>85724</c:v>
                </c:pt>
                <c:pt idx="9572">
                  <c:v>85724</c:v>
                </c:pt>
                <c:pt idx="9573">
                  <c:v>85717</c:v>
                </c:pt>
                <c:pt idx="9574">
                  <c:v>85717</c:v>
                </c:pt>
                <c:pt idx="9575">
                  <c:v>85717</c:v>
                </c:pt>
                <c:pt idx="9576">
                  <c:v>85723</c:v>
                </c:pt>
                <c:pt idx="9577">
                  <c:v>85721</c:v>
                </c:pt>
                <c:pt idx="9578">
                  <c:v>85725</c:v>
                </c:pt>
                <c:pt idx="9579">
                  <c:v>85724</c:v>
                </c:pt>
                <c:pt idx="9580">
                  <c:v>85722</c:v>
                </c:pt>
                <c:pt idx="9581">
                  <c:v>85720</c:v>
                </c:pt>
                <c:pt idx="9582">
                  <c:v>85730</c:v>
                </c:pt>
                <c:pt idx="9583">
                  <c:v>85731</c:v>
                </c:pt>
                <c:pt idx="9584">
                  <c:v>85733</c:v>
                </c:pt>
                <c:pt idx="9585">
                  <c:v>85728</c:v>
                </c:pt>
                <c:pt idx="9586">
                  <c:v>85737</c:v>
                </c:pt>
                <c:pt idx="9587">
                  <c:v>85737</c:v>
                </c:pt>
                <c:pt idx="9588">
                  <c:v>85738</c:v>
                </c:pt>
                <c:pt idx="9589">
                  <c:v>85738</c:v>
                </c:pt>
                <c:pt idx="9590">
                  <c:v>85731</c:v>
                </c:pt>
                <c:pt idx="9591">
                  <c:v>85730</c:v>
                </c:pt>
                <c:pt idx="9592">
                  <c:v>85737</c:v>
                </c:pt>
                <c:pt idx="9593">
                  <c:v>85737</c:v>
                </c:pt>
                <c:pt idx="9594">
                  <c:v>85738</c:v>
                </c:pt>
                <c:pt idx="9595">
                  <c:v>85741</c:v>
                </c:pt>
                <c:pt idx="9596">
                  <c:v>85744</c:v>
                </c:pt>
                <c:pt idx="9597">
                  <c:v>85749</c:v>
                </c:pt>
                <c:pt idx="9598">
                  <c:v>85747</c:v>
                </c:pt>
                <c:pt idx="9599">
                  <c:v>85747</c:v>
                </c:pt>
                <c:pt idx="9600">
                  <c:v>85744</c:v>
                </c:pt>
                <c:pt idx="9601">
                  <c:v>85752</c:v>
                </c:pt>
                <c:pt idx="9602">
                  <c:v>85748</c:v>
                </c:pt>
                <c:pt idx="9603">
                  <c:v>85752</c:v>
                </c:pt>
                <c:pt idx="9604">
                  <c:v>85752</c:v>
                </c:pt>
                <c:pt idx="9605">
                  <c:v>85754</c:v>
                </c:pt>
                <c:pt idx="9606">
                  <c:v>85749</c:v>
                </c:pt>
                <c:pt idx="9607">
                  <c:v>85754</c:v>
                </c:pt>
                <c:pt idx="9608">
                  <c:v>85759</c:v>
                </c:pt>
                <c:pt idx="9609">
                  <c:v>85758</c:v>
                </c:pt>
                <c:pt idx="9610">
                  <c:v>85758</c:v>
                </c:pt>
                <c:pt idx="9611">
                  <c:v>85760</c:v>
                </c:pt>
                <c:pt idx="9612">
                  <c:v>85760</c:v>
                </c:pt>
                <c:pt idx="9613">
                  <c:v>85762</c:v>
                </c:pt>
                <c:pt idx="9614">
                  <c:v>85762</c:v>
                </c:pt>
                <c:pt idx="9615">
                  <c:v>85751</c:v>
                </c:pt>
                <c:pt idx="9616">
                  <c:v>85759</c:v>
                </c:pt>
                <c:pt idx="9617">
                  <c:v>85761</c:v>
                </c:pt>
                <c:pt idx="9618">
                  <c:v>85812</c:v>
                </c:pt>
                <c:pt idx="9619">
                  <c:v>85812</c:v>
                </c:pt>
                <c:pt idx="9620">
                  <c:v>85784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55-469D-B3E3-2C8E6F0129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388992"/>
        <c:axId val="105103488"/>
      </c:scatterChart>
      <c:valAx>
        <c:axId val="113388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103488"/>
        <c:crosses val="autoZero"/>
        <c:crossBetween val="midCat"/>
      </c:valAx>
      <c:valAx>
        <c:axId val="10510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388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5</xdr:row>
      <xdr:rowOff>41910</xdr:rowOff>
    </xdr:from>
    <xdr:to>
      <xdr:col>15</xdr:col>
      <xdr:colOff>228600</xdr:colOff>
      <xdr:row>20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0F6862-9331-4F55-983F-4E473D826C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207"/>
  <sheetViews>
    <sheetView topLeftCell="A12500" workbookViewId="0">
      <selection activeCell="A2902" sqref="A2902:B12522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0.192</v>
      </c>
      <c r="B2">
        <v>85926</v>
      </c>
      <c r="C2">
        <v>1368.81</v>
      </c>
      <c r="D2">
        <v>-2.2198500000000001</v>
      </c>
    </row>
    <row r="3" spans="1:4" x14ac:dyDescent="0.3">
      <c r="A3">
        <v>0.505</v>
      </c>
      <c r="B3">
        <v>85926</v>
      </c>
      <c r="C3">
        <v>1368.81</v>
      </c>
      <c r="D3">
        <v>-2.2198500000000001</v>
      </c>
    </row>
    <row r="4" spans="1:4" x14ac:dyDescent="0.3">
      <c r="A4">
        <v>0.85</v>
      </c>
      <c r="B4">
        <v>85925</v>
      </c>
      <c r="C4">
        <v>1368.9</v>
      </c>
      <c r="D4">
        <v>-2.1247600000000002</v>
      </c>
    </row>
    <row r="5" spans="1:4" x14ac:dyDescent="0.3">
      <c r="A5">
        <v>1.1240000000000001</v>
      </c>
      <c r="B5">
        <v>85926</v>
      </c>
      <c r="C5">
        <v>1368.81</v>
      </c>
      <c r="D5">
        <v>-2.2198500000000001</v>
      </c>
    </row>
    <row r="6" spans="1:4" x14ac:dyDescent="0.3">
      <c r="A6">
        <v>1.3540000000000001</v>
      </c>
      <c r="B6">
        <v>85928</v>
      </c>
      <c r="C6">
        <v>1368.62</v>
      </c>
      <c r="D6">
        <v>-2.4101599999999999</v>
      </c>
    </row>
    <row r="7" spans="1:4" x14ac:dyDescent="0.3">
      <c r="A7">
        <v>1.5940000000000001</v>
      </c>
      <c r="B7">
        <v>85924</v>
      </c>
      <c r="C7">
        <v>1369</v>
      </c>
      <c r="D7">
        <v>-2.0296599999999998</v>
      </c>
    </row>
    <row r="8" spans="1:4" x14ac:dyDescent="0.3">
      <c r="A8">
        <v>1.8380000000000001</v>
      </c>
      <c r="B8">
        <v>85933</v>
      </c>
      <c r="C8">
        <v>1368.14</v>
      </c>
      <c r="D8">
        <v>-2.8857400000000002</v>
      </c>
    </row>
    <row r="9" spans="1:4" x14ac:dyDescent="0.3">
      <c r="A9">
        <v>2.0840000000000001</v>
      </c>
      <c r="B9">
        <v>85934</v>
      </c>
      <c r="C9">
        <v>1368.05</v>
      </c>
      <c r="D9">
        <v>-2.9808300000000001</v>
      </c>
    </row>
    <row r="10" spans="1:4" x14ac:dyDescent="0.3">
      <c r="A10">
        <v>2.3330000000000002</v>
      </c>
      <c r="B10">
        <v>85926</v>
      </c>
      <c r="C10">
        <v>1368.81</v>
      </c>
      <c r="D10">
        <v>-2.2198500000000001</v>
      </c>
    </row>
    <row r="11" spans="1:4" x14ac:dyDescent="0.3">
      <c r="A11">
        <v>2.5680000000000001</v>
      </c>
      <c r="B11">
        <v>85927</v>
      </c>
      <c r="C11">
        <v>1368.71</v>
      </c>
      <c r="D11">
        <v>-2.3150599999999999</v>
      </c>
    </row>
    <row r="12" spans="1:4" x14ac:dyDescent="0.3">
      <c r="A12">
        <v>2.7989999999999999</v>
      </c>
      <c r="B12">
        <v>85928</v>
      </c>
      <c r="C12">
        <v>1368.62</v>
      </c>
      <c r="D12">
        <v>-2.4101599999999999</v>
      </c>
    </row>
    <row r="13" spans="1:4" x14ac:dyDescent="0.3">
      <c r="A13">
        <v>3.0529999999999999</v>
      </c>
      <c r="B13">
        <v>85927</v>
      </c>
      <c r="C13">
        <v>1368.71</v>
      </c>
      <c r="D13">
        <v>-2.3150599999999999</v>
      </c>
    </row>
    <row r="14" spans="1:4" x14ac:dyDescent="0.3">
      <c r="A14">
        <v>3.3029999999999999</v>
      </c>
      <c r="B14">
        <v>85932</v>
      </c>
      <c r="C14">
        <v>1368.24</v>
      </c>
      <c r="D14">
        <v>-2.7906499999999999</v>
      </c>
    </row>
    <row r="15" spans="1:4" x14ac:dyDescent="0.3">
      <c r="A15">
        <v>3.54</v>
      </c>
      <c r="B15">
        <v>85922</v>
      </c>
      <c r="C15">
        <v>1369.19</v>
      </c>
      <c r="D15">
        <v>-1.8393600000000001</v>
      </c>
    </row>
    <row r="16" spans="1:4" x14ac:dyDescent="0.3">
      <c r="A16">
        <v>3.7829999999999999</v>
      </c>
      <c r="B16">
        <v>85927</v>
      </c>
      <c r="C16">
        <v>1368.71</v>
      </c>
      <c r="D16">
        <v>-2.3150599999999999</v>
      </c>
    </row>
    <row r="17" spans="1:4" x14ac:dyDescent="0.3">
      <c r="A17">
        <v>4.0279999999999996</v>
      </c>
      <c r="B17">
        <v>85929</v>
      </c>
      <c r="C17">
        <v>1368.52</v>
      </c>
      <c r="D17">
        <v>-2.5052500000000002</v>
      </c>
    </row>
    <row r="18" spans="1:4" x14ac:dyDescent="0.3">
      <c r="A18">
        <v>4.2750000000000004</v>
      </c>
      <c r="B18">
        <v>85935</v>
      </c>
      <c r="C18">
        <v>1367.95</v>
      </c>
      <c r="D18">
        <v>-3.07605</v>
      </c>
    </row>
    <row r="19" spans="1:4" x14ac:dyDescent="0.3">
      <c r="A19">
        <v>4.5149999999999997</v>
      </c>
      <c r="B19">
        <v>85932</v>
      </c>
      <c r="C19">
        <v>1368.24</v>
      </c>
      <c r="D19">
        <v>-2.7906499999999999</v>
      </c>
    </row>
    <row r="20" spans="1:4" x14ac:dyDescent="0.3">
      <c r="A20">
        <v>4.7549999999999999</v>
      </c>
      <c r="B20">
        <v>85933</v>
      </c>
      <c r="C20">
        <v>1368.14</v>
      </c>
      <c r="D20">
        <v>-2.8857400000000002</v>
      </c>
    </row>
    <row r="21" spans="1:4" x14ac:dyDescent="0.3">
      <c r="A21">
        <v>4.9989999999999997</v>
      </c>
      <c r="B21">
        <v>85928</v>
      </c>
      <c r="C21">
        <v>1368.62</v>
      </c>
      <c r="D21">
        <v>-2.4101599999999999</v>
      </c>
    </row>
    <row r="22" spans="1:4" x14ac:dyDescent="0.3">
      <c r="A22">
        <v>5.2549999999999999</v>
      </c>
      <c r="B22">
        <v>85918</v>
      </c>
      <c r="C22">
        <v>1369.57</v>
      </c>
      <c r="D22">
        <v>-1.45886</v>
      </c>
    </row>
    <row r="23" spans="1:4" x14ac:dyDescent="0.3">
      <c r="A23">
        <v>5.4989999999999997</v>
      </c>
      <c r="B23">
        <v>85929</v>
      </c>
      <c r="C23">
        <v>1368.52</v>
      </c>
      <c r="D23">
        <v>-2.5052500000000002</v>
      </c>
    </row>
    <row r="24" spans="1:4" x14ac:dyDescent="0.3">
      <c r="A24">
        <v>5.74</v>
      </c>
      <c r="B24">
        <v>85926</v>
      </c>
      <c r="C24">
        <v>1368.81</v>
      </c>
      <c r="D24">
        <v>-2.2198500000000001</v>
      </c>
    </row>
    <row r="25" spans="1:4" x14ac:dyDescent="0.3">
      <c r="A25">
        <v>5.98</v>
      </c>
      <c r="B25">
        <v>85929</v>
      </c>
      <c r="C25">
        <v>1368.52</v>
      </c>
      <c r="D25">
        <v>-2.5052500000000002</v>
      </c>
    </row>
    <row r="26" spans="1:4" x14ac:dyDescent="0.3">
      <c r="A26">
        <v>6.2240000000000002</v>
      </c>
      <c r="B26">
        <v>85929</v>
      </c>
      <c r="C26">
        <v>1368.52</v>
      </c>
      <c r="D26">
        <v>-2.5052500000000002</v>
      </c>
    </row>
    <row r="27" spans="1:4" x14ac:dyDescent="0.3">
      <c r="A27">
        <v>6.4690000000000003</v>
      </c>
      <c r="B27">
        <v>85924</v>
      </c>
      <c r="C27">
        <v>1369</v>
      </c>
      <c r="D27">
        <v>-2.0296599999999998</v>
      </c>
    </row>
    <row r="28" spans="1:4" x14ac:dyDescent="0.3">
      <c r="A28">
        <v>6.7050000000000001</v>
      </c>
      <c r="B28">
        <v>85928</v>
      </c>
      <c r="C28">
        <v>1368.62</v>
      </c>
      <c r="D28">
        <v>-2.4101599999999999</v>
      </c>
    </row>
    <row r="29" spans="1:4" x14ac:dyDescent="0.3">
      <c r="A29">
        <v>6.9549899999999996</v>
      </c>
      <c r="B29">
        <v>85923</v>
      </c>
      <c r="C29">
        <v>1369.09</v>
      </c>
      <c r="D29">
        <v>-1.9345699999999999</v>
      </c>
    </row>
    <row r="30" spans="1:4" x14ac:dyDescent="0.3">
      <c r="A30">
        <v>7.1899899999999999</v>
      </c>
      <c r="B30">
        <v>85919</v>
      </c>
      <c r="C30">
        <v>1369.47</v>
      </c>
      <c r="D30">
        <v>-1.5540799999999999</v>
      </c>
    </row>
    <row r="31" spans="1:4" x14ac:dyDescent="0.3">
      <c r="A31">
        <v>7.4389900000000004</v>
      </c>
      <c r="B31">
        <v>85927</v>
      </c>
      <c r="C31">
        <v>1368.71</v>
      </c>
      <c r="D31">
        <v>-2.3150599999999999</v>
      </c>
    </row>
    <row r="32" spans="1:4" x14ac:dyDescent="0.3">
      <c r="A32">
        <v>7.6789899999999998</v>
      </c>
      <c r="B32">
        <v>85926</v>
      </c>
      <c r="C32">
        <v>1368.81</v>
      </c>
      <c r="D32">
        <v>-2.2198500000000001</v>
      </c>
    </row>
    <row r="33" spans="1:4" x14ac:dyDescent="0.3">
      <c r="A33">
        <v>7.9299900000000001</v>
      </c>
      <c r="B33">
        <v>85927</v>
      </c>
      <c r="C33">
        <v>1368.71</v>
      </c>
      <c r="D33">
        <v>-2.3150599999999999</v>
      </c>
    </row>
    <row r="34" spans="1:4" x14ac:dyDescent="0.3">
      <c r="A34">
        <v>8.1679899999999996</v>
      </c>
      <c r="B34">
        <v>85923</v>
      </c>
      <c r="C34">
        <v>1369.09</v>
      </c>
      <c r="D34">
        <v>-1.9345699999999999</v>
      </c>
    </row>
    <row r="35" spans="1:4" x14ac:dyDescent="0.3">
      <c r="A35">
        <v>8.4079899999999999</v>
      </c>
      <c r="B35">
        <v>85926</v>
      </c>
      <c r="C35">
        <v>1368.81</v>
      </c>
      <c r="D35">
        <v>-2.2198500000000001</v>
      </c>
    </row>
    <row r="36" spans="1:4" x14ac:dyDescent="0.3">
      <c r="A36">
        <v>8.6579999999999995</v>
      </c>
      <c r="B36">
        <v>85929</v>
      </c>
      <c r="C36">
        <v>1368.52</v>
      </c>
      <c r="D36">
        <v>-2.5052500000000002</v>
      </c>
    </row>
    <row r="37" spans="1:4" x14ac:dyDescent="0.3">
      <c r="A37">
        <v>8.8989999999999991</v>
      </c>
      <c r="B37">
        <v>85929</v>
      </c>
      <c r="C37">
        <v>1368.52</v>
      </c>
      <c r="D37">
        <v>-2.5052500000000002</v>
      </c>
    </row>
    <row r="38" spans="1:4" x14ac:dyDescent="0.3">
      <c r="A38">
        <v>9.1449999999999996</v>
      </c>
      <c r="B38">
        <v>85929</v>
      </c>
      <c r="C38">
        <v>1368.52</v>
      </c>
      <c r="D38">
        <v>-2.5052500000000002</v>
      </c>
    </row>
    <row r="39" spans="1:4" x14ac:dyDescent="0.3">
      <c r="A39">
        <v>9.3840000000000003</v>
      </c>
      <c r="B39">
        <v>85925</v>
      </c>
      <c r="C39">
        <v>1368.9</v>
      </c>
      <c r="D39">
        <v>-2.1247600000000002</v>
      </c>
    </row>
    <row r="40" spans="1:4" x14ac:dyDescent="0.3">
      <c r="A40">
        <v>9.6379999999999999</v>
      </c>
      <c r="B40">
        <v>85922</v>
      </c>
      <c r="C40">
        <v>1369.19</v>
      </c>
      <c r="D40">
        <v>-1.8393600000000001</v>
      </c>
    </row>
    <row r="41" spans="1:4" x14ac:dyDescent="0.3">
      <c r="A41">
        <v>9.875</v>
      </c>
      <c r="B41">
        <v>85930</v>
      </c>
      <c r="C41">
        <v>1368.43</v>
      </c>
      <c r="D41">
        <v>-2.6003400000000001</v>
      </c>
    </row>
    <row r="42" spans="1:4" x14ac:dyDescent="0.3">
      <c r="A42">
        <v>10.128</v>
      </c>
      <c r="B42">
        <v>85931</v>
      </c>
      <c r="C42">
        <v>1368.33</v>
      </c>
      <c r="D42">
        <v>-2.69556</v>
      </c>
    </row>
    <row r="43" spans="1:4" x14ac:dyDescent="0.3">
      <c r="A43">
        <v>10.37</v>
      </c>
      <c r="B43">
        <v>85929</v>
      </c>
      <c r="C43">
        <v>1368.52</v>
      </c>
      <c r="D43">
        <v>-2.5052500000000002</v>
      </c>
    </row>
    <row r="44" spans="1:4" x14ac:dyDescent="0.3">
      <c r="A44">
        <v>10.609</v>
      </c>
      <c r="B44">
        <v>85933</v>
      </c>
      <c r="C44">
        <v>1368.14</v>
      </c>
      <c r="D44">
        <v>-2.8857400000000002</v>
      </c>
    </row>
    <row r="45" spans="1:4" x14ac:dyDescent="0.3">
      <c r="A45">
        <v>10.855</v>
      </c>
      <c r="B45">
        <v>85926</v>
      </c>
      <c r="C45">
        <v>1368.81</v>
      </c>
      <c r="D45">
        <v>-2.2198500000000001</v>
      </c>
    </row>
    <row r="46" spans="1:4" x14ac:dyDescent="0.3">
      <c r="A46">
        <v>11.1</v>
      </c>
      <c r="B46">
        <v>85929</v>
      </c>
      <c r="C46">
        <v>1368.52</v>
      </c>
      <c r="D46">
        <v>-2.5052500000000002</v>
      </c>
    </row>
    <row r="47" spans="1:4" x14ac:dyDescent="0.3">
      <c r="A47">
        <v>11.348000000000001</v>
      </c>
      <c r="B47">
        <v>85923</v>
      </c>
      <c r="C47">
        <v>1369.09</v>
      </c>
      <c r="D47">
        <v>-1.9345699999999999</v>
      </c>
    </row>
    <row r="48" spans="1:4" x14ac:dyDescent="0.3">
      <c r="A48">
        <v>11.587999999999999</v>
      </c>
      <c r="B48">
        <v>85928</v>
      </c>
      <c r="C48">
        <v>1368.62</v>
      </c>
      <c r="D48">
        <v>-2.4101599999999999</v>
      </c>
    </row>
    <row r="49" spans="1:4" x14ac:dyDescent="0.3">
      <c r="A49">
        <v>11.83</v>
      </c>
      <c r="B49">
        <v>85924</v>
      </c>
      <c r="C49">
        <v>1369</v>
      </c>
      <c r="D49">
        <v>-2.0296599999999998</v>
      </c>
    </row>
    <row r="50" spans="1:4" x14ac:dyDescent="0.3">
      <c r="A50">
        <v>12.074999999999999</v>
      </c>
      <c r="B50">
        <v>85922</v>
      </c>
      <c r="C50">
        <v>1369.19</v>
      </c>
      <c r="D50">
        <v>-1.8393600000000001</v>
      </c>
    </row>
    <row r="51" spans="1:4" x14ac:dyDescent="0.3">
      <c r="A51">
        <v>12.327999999999999</v>
      </c>
      <c r="B51">
        <v>85928</v>
      </c>
      <c r="C51">
        <v>1368.62</v>
      </c>
      <c r="D51">
        <v>-2.4101599999999999</v>
      </c>
    </row>
    <row r="52" spans="1:4" x14ac:dyDescent="0.3">
      <c r="A52">
        <v>12.569000000000001</v>
      </c>
      <c r="B52">
        <v>85926</v>
      </c>
      <c r="C52">
        <v>1368.81</v>
      </c>
      <c r="D52">
        <v>-2.2198500000000001</v>
      </c>
    </row>
    <row r="53" spans="1:4" x14ac:dyDescent="0.3">
      <c r="A53">
        <v>12.804</v>
      </c>
      <c r="B53">
        <v>85933</v>
      </c>
      <c r="C53">
        <v>1368.14</v>
      </c>
      <c r="D53">
        <v>-2.8857400000000002</v>
      </c>
    </row>
    <row r="54" spans="1:4" x14ac:dyDescent="0.3">
      <c r="A54">
        <v>13.05</v>
      </c>
      <c r="B54">
        <v>85928</v>
      </c>
      <c r="C54">
        <v>1368.62</v>
      </c>
      <c r="D54">
        <v>-2.4101599999999999</v>
      </c>
    </row>
    <row r="55" spans="1:4" x14ac:dyDescent="0.3">
      <c r="A55">
        <v>13.294</v>
      </c>
      <c r="B55">
        <v>85932</v>
      </c>
      <c r="C55">
        <v>1368.24</v>
      </c>
      <c r="D55">
        <v>-2.7906499999999999</v>
      </c>
    </row>
    <row r="56" spans="1:4" x14ac:dyDescent="0.3">
      <c r="A56">
        <v>13.545</v>
      </c>
      <c r="B56">
        <v>85932</v>
      </c>
      <c r="C56">
        <v>1368.24</v>
      </c>
      <c r="D56">
        <v>-2.7906499999999999</v>
      </c>
    </row>
    <row r="57" spans="1:4" x14ac:dyDescent="0.3">
      <c r="A57">
        <v>13.79</v>
      </c>
      <c r="B57">
        <v>85927</v>
      </c>
      <c r="C57">
        <v>1368.71</v>
      </c>
      <c r="D57">
        <v>-2.3150599999999999</v>
      </c>
    </row>
    <row r="58" spans="1:4" x14ac:dyDescent="0.3">
      <c r="A58">
        <v>14.023</v>
      </c>
      <c r="B58">
        <v>85924</v>
      </c>
      <c r="C58">
        <v>1369</v>
      </c>
      <c r="D58">
        <v>-2.0296599999999998</v>
      </c>
    </row>
    <row r="59" spans="1:4" x14ac:dyDescent="0.3">
      <c r="A59">
        <v>14.278</v>
      </c>
      <c r="B59">
        <v>85930</v>
      </c>
      <c r="C59">
        <v>1368.43</v>
      </c>
      <c r="D59">
        <v>-2.6003400000000001</v>
      </c>
    </row>
    <row r="60" spans="1:4" x14ac:dyDescent="0.3">
      <c r="A60">
        <v>14.513</v>
      </c>
      <c r="B60">
        <v>85928</v>
      </c>
      <c r="C60">
        <v>1368.62</v>
      </c>
      <c r="D60">
        <v>-2.4101599999999999</v>
      </c>
    </row>
    <row r="61" spans="1:4" x14ac:dyDescent="0.3">
      <c r="A61">
        <v>14.757999999999999</v>
      </c>
      <c r="B61">
        <v>85926</v>
      </c>
      <c r="C61">
        <v>1368.81</v>
      </c>
      <c r="D61">
        <v>-2.2198500000000001</v>
      </c>
    </row>
    <row r="62" spans="1:4" x14ac:dyDescent="0.3">
      <c r="A62">
        <v>15.004</v>
      </c>
      <c r="B62">
        <v>85934</v>
      </c>
      <c r="C62">
        <v>1368.05</v>
      </c>
      <c r="D62">
        <v>-2.9808300000000001</v>
      </c>
    </row>
    <row r="63" spans="1:4" x14ac:dyDescent="0.3">
      <c r="A63">
        <v>15.254</v>
      </c>
      <c r="B63">
        <v>85924</v>
      </c>
      <c r="C63">
        <v>1369</v>
      </c>
      <c r="D63">
        <v>-2.0296599999999998</v>
      </c>
    </row>
    <row r="64" spans="1:4" x14ac:dyDescent="0.3">
      <c r="A64">
        <v>15.504</v>
      </c>
      <c r="B64">
        <v>85929</v>
      </c>
      <c r="C64">
        <v>1368.52</v>
      </c>
      <c r="D64">
        <v>-2.5052500000000002</v>
      </c>
    </row>
    <row r="65" spans="1:4" x14ac:dyDescent="0.3">
      <c r="A65">
        <v>15.743</v>
      </c>
      <c r="B65">
        <v>85925</v>
      </c>
      <c r="C65">
        <v>1368.9</v>
      </c>
      <c r="D65">
        <v>-2.1247600000000002</v>
      </c>
    </row>
    <row r="66" spans="1:4" x14ac:dyDescent="0.3">
      <c r="A66">
        <v>15.984</v>
      </c>
      <c r="B66">
        <v>85929</v>
      </c>
      <c r="C66">
        <v>1368.52</v>
      </c>
      <c r="D66">
        <v>-2.5052500000000002</v>
      </c>
    </row>
    <row r="67" spans="1:4" x14ac:dyDescent="0.3">
      <c r="A67">
        <v>16.233000000000001</v>
      </c>
      <c r="B67">
        <v>85927</v>
      </c>
      <c r="C67">
        <v>1368.71</v>
      </c>
      <c r="D67">
        <v>-2.3150599999999999</v>
      </c>
    </row>
    <row r="68" spans="1:4" x14ac:dyDescent="0.3">
      <c r="A68">
        <v>16.488</v>
      </c>
      <c r="B68">
        <v>85925</v>
      </c>
      <c r="C68">
        <v>1368.9</v>
      </c>
      <c r="D68">
        <v>-2.1247600000000002</v>
      </c>
    </row>
    <row r="69" spans="1:4" x14ac:dyDescent="0.3">
      <c r="A69">
        <v>16.728000000000002</v>
      </c>
      <c r="B69">
        <v>85924</v>
      </c>
      <c r="C69">
        <v>1369</v>
      </c>
      <c r="D69">
        <v>-2.0296599999999998</v>
      </c>
    </row>
    <row r="70" spans="1:4" x14ac:dyDescent="0.3">
      <c r="A70">
        <v>16.96</v>
      </c>
      <c r="B70">
        <v>85920</v>
      </c>
      <c r="C70">
        <v>1369.38</v>
      </c>
      <c r="D70">
        <v>-1.64917</v>
      </c>
    </row>
    <row r="71" spans="1:4" x14ac:dyDescent="0.3">
      <c r="A71">
        <v>17.204000000000001</v>
      </c>
      <c r="B71">
        <v>85930</v>
      </c>
      <c r="C71">
        <v>1368.43</v>
      </c>
      <c r="D71">
        <v>-2.6003400000000001</v>
      </c>
    </row>
    <row r="72" spans="1:4" x14ac:dyDescent="0.3">
      <c r="A72">
        <v>17.459</v>
      </c>
      <c r="B72">
        <v>85923</v>
      </c>
      <c r="C72">
        <v>1369.09</v>
      </c>
      <c r="D72">
        <v>-1.9345699999999999</v>
      </c>
    </row>
    <row r="73" spans="1:4" x14ac:dyDescent="0.3">
      <c r="A73">
        <v>17.695</v>
      </c>
      <c r="B73">
        <v>85927</v>
      </c>
      <c r="C73">
        <v>1368.71</v>
      </c>
      <c r="D73">
        <v>-2.3150599999999999</v>
      </c>
    </row>
    <row r="74" spans="1:4" x14ac:dyDescent="0.3">
      <c r="A74">
        <v>17.945</v>
      </c>
      <c r="B74">
        <v>85927</v>
      </c>
      <c r="C74">
        <v>1368.71</v>
      </c>
      <c r="D74">
        <v>-2.3150599999999999</v>
      </c>
    </row>
    <row r="75" spans="1:4" x14ac:dyDescent="0.3">
      <c r="A75">
        <v>18.184000000000001</v>
      </c>
      <c r="B75">
        <v>85924</v>
      </c>
      <c r="C75">
        <v>1369</v>
      </c>
      <c r="D75">
        <v>-2.0296599999999998</v>
      </c>
    </row>
    <row r="76" spans="1:4" x14ac:dyDescent="0.3">
      <c r="A76">
        <v>18.439</v>
      </c>
      <c r="B76">
        <v>85919</v>
      </c>
      <c r="C76">
        <v>1369.47</v>
      </c>
      <c r="D76">
        <v>-1.5540799999999999</v>
      </c>
    </row>
    <row r="77" spans="1:4" x14ac:dyDescent="0.3">
      <c r="A77">
        <v>18.684000000000001</v>
      </c>
      <c r="B77">
        <v>85932</v>
      </c>
      <c r="C77">
        <v>1368.24</v>
      </c>
      <c r="D77">
        <v>-2.7906499999999999</v>
      </c>
    </row>
    <row r="78" spans="1:4" x14ac:dyDescent="0.3">
      <c r="A78">
        <v>18.925000000000001</v>
      </c>
      <c r="B78">
        <v>85926</v>
      </c>
      <c r="C78">
        <v>1368.81</v>
      </c>
      <c r="D78">
        <v>-2.2198500000000001</v>
      </c>
    </row>
    <row r="79" spans="1:4" x14ac:dyDescent="0.3">
      <c r="A79">
        <v>19.175000000000001</v>
      </c>
      <c r="B79">
        <v>85917</v>
      </c>
      <c r="C79">
        <v>1369.66</v>
      </c>
      <c r="D79">
        <v>-1.3637699999999999</v>
      </c>
    </row>
    <row r="80" spans="1:4" x14ac:dyDescent="0.3">
      <c r="A80">
        <v>19.408000000000001</v>
      </c>
      <c r="B80">
        <v>85923</v>
      </c>
      <c r="C80">
        <v>1369.09</v>
      </c>
      <c r="D80">
        <v>-1.9345699999999999</v>
      </c>
    </row>
    <row r="81" spans="1:4" x14ac:dyDescent="0.3">
      <c r="A81">
        <v>19.670000000000002</v>
      </c>
      <c r="B81">
        <v>85931</v>
      </c>
      <c r="C81">
        <v>1368.33</v>
      </c>
      <c r="D81">
        <v>-2.69556</v>
      </c>
    </row>
    <row r="82" spans="1:4" x14ac:dyDescent="0.3">
      <c r="A82">
        <v>19.902999999999999</v>
      </c>
      <c r="B82">
        <v>85930</v>
      </c>
      <c r="C82">
        <v>1368.43</v>
      </c>
      <c r="D82">
        <v>-2.6003400000000001</v>
      </c>
    </row>
    <row r="83" spans="1:4" x14ac:dyDescent="0.3">
      <c r="A83">
        <v>20.154</v>
      </c>
      <c r="B83">
        <v>85926</v>
      </c>
      <c r="C83">
        <v>1368.81</v>
      </c>
      <c r="D83">
        <v>-2.2198500000000001</v>
      </c>
    </row>
    <row r="84" spans="1:4" x14ac:dyDescent="0.3">
      <c r="A84">
        <v>20.399999999999999</v>
      </c>
      <c r="B84">
        <v>85930</v>
      </c>
      <c r="C84">
        <v>1368.43</v>
      </c>
      <c r="D84">
        <v>-2.6003400000000001</v>
      </c>
    </row>
    <row r="85" spans="1:4" x14ac:dyDescent="0.3">
      <c r="A85">
        <v>20.643000000000001</v>
      </c>
      <c r="B85">
        <v>85928</v>
      </c>
      <c r="C85">
        <v>1368.62</v>
      </c>
      <c r="D85">
        <v>-2.4101599999999999</v>
      </c>
    </row>
    <row r="86" spans="1:4" x14ac:dyDescent="0.3">
      <c r="A86">
        <v>20.884</v>
      </c>
      <c r="B86">
        <v>85929</v>
      </c>
      <c r="C86">
        <v>1368.52</v>
      </c>
      <c r="D86">
        <v>-2.5052500000000002</v>
      </c>
    </row>
    <row r="87" spans="1:4" x14ac:dyDescent="0.3">
      <c r="A87">
        <v>21.135000000000002</v>
      </c>
      <c r="B87">
        <v>85929</v>
      </c>
      <c r="C87">
        <v>1368.52</v>
      </c>
      <c r="D87">
        <v>-2.5052500000000002</v>
      </c>
    </row>
    <row r="88" spans="1:4" x14ac:dyDescent="0.3">
      <c r="A88">
        <v>21.378</v>
      </c>
      <c r="B88">
        <v>85930</v>
      </c>
      <c r="C88">
        <v>1368.43</v>
      </c>
      <c r="D88">
        <v>-2.6003400000000001</v>
      </c>
    </row>
    <row r="89" spans="1:4" x14ac:dyDescent="0.3">
      <c r="A89">
        <v>21.619</v>
      </c>
      <c r="B89">
        <v>85926</v>
      </c>
      <c r="C89">
        <v>1368.81</v>
      </c>
      <c r="D89">
        <v>-2.2198500000000001</v>
      </c>
    </row>
    <row r="90" spans="1:4" x14ac:dyDescent="0.3">
      <c r="A90">
        <v>21.867999999999999</v>
      </c>
      <c r="B90">
        <v>85931</v>
      </c>
      <c r="C90">
        <v>1368.33</v>
      </c>
      <c r="D90">
        <v>-2.69556</v>
      </c>
    </row>
    <row r="91" spans="1:4" x14ac:dyDescent="0.3">
      <c r="A91">
        <v>22.123000000000001</v>
      </c>
      <c r="B91">
        <v>85931</v>
      </c>
      <c r="C91">
        <v>1368.33</v>
      </c>
      <c r="D91">
        <v>-2.69556</v>
      </c>
    </row>
    <row r="92" spans="1:4" x14ac:dyDescent="0.3">
      <c r="A92">
        <v>22.364000000000001</v>
      </c>
      <c r="B92">
        <v>85929</v>
      </c>
      <c r="C92">
        <v>1368.52</v>
      </c>
      <c r="D92">
        <v>-2.5052500000000002</v>
      </c>
    </row>
    <row r="93" spans="1:4" x14ac:dyDescent="0.3">
      <c r="A93">
        <v>22.605</v>
      </c>
      <c r="B93">
        <v>85926</v>
      </c>
      <c r="C93">
        <v>1368.81</v>
      </c>
      <c r="D93">
        <v>-2.2198500000000001</v>
      </c>
    </row>
    <row r="94" spans="1:4" x14ac:dyDescent="0.3">
      <c r="A94">
        <v>22.863</v>
      </c>
      <c r="B94">
        <v>85923</v>
      </c>
      <c r="C94">
        <v>1369.09</v>
      </c>
      <c r="D94">
        <v>-1.9345699999999999</v>
      </c>
    </row>
    <row r="95" spans="1:4" x14ac:dyDescent="0.3">
      <c r="A95">
        <v>23.094999999999999</v>
      </c>
      <c r="B95">
        <v>85927</v>
      </c>
      <c r="C95">
        <v>1368.71</v>
      </c>
      <c r="D95">
        <v>-2.3150599999999999</v>
      </c>
    </row>
    <row r="96" spans="1:4" x14ac:dyDescent="0.3">
      <c r="A96">
        <v>23.35</v>
      </c>
      <c r="B96">
        <v>85925</v>
      </c>
      <c r="C96">
        <v>1368.9</v>
      </c>
      <c r="D96">
        <v>-2.1247600000000002</v>
      </c>
    </row>
    <row r="97" spans="1:4" x14ac:dyDescent="0.3">
      <c r="A97">
        <v>23.597000000000001</v>
      </c>
      <c r="B97">
        <v>85927</v>
      </c>
      <c r="C97">
        <v>1368.71</v>
      </c>
      <c r="D97">
        <v>-2.3150599999999999</v>
      </c>
    </row>
    <row r="98" spans="1:4" x14ac:dyDescent="0.3">
      <c r="A98">
        <v>23.84</v>
      </c>
      <c r="B98">
        <v>85931</v>
      </c>
      <c r="C98">
        <v>1368.33</v>
      </c>
      <c r="D98">
        <v>-2.69556</v>
      </c>
    </row>
    <row r="99" spans="1:4" x14ac:dyDescent="0.3">
      <c r="A99">
        <v>24.09</v>
      </c>
      <c r="B99">
        <v>85927</v>
      </c>
      <c r="C99">
        <v>1368.71</v>
      </c>
      <c r="D99">
        <v>-2.3150599999999999</v>
      </c>
    </row>
    <row r="100" spans="1:4" x14ac:dyDescent="0.3">
      <c r="A100">
        <v>24.33</v>
      </c>
      <c r="B100">
        <v>85930</v>
      </c>
      <c r="C100">
        <v>1368.43</v>
      </c>
      <c r="D100">
        <v>-2.6003400000000001</v>
      </c>
    </row>
    <row r="101" spans="1:4" x14ac:dyDescent="0.3">
      <c r="A101">
        <v>24.58</v>
      </c>
      <c r="B101">
        <v>85925</v>
      </c>
      <c r="C101">
        <v>1368.9</v>
      </c>
      <c r="D101">
        <v>-2.1247600000000002</v>
      </c>
    </row>
    <row r="102" spans="1:4" x14ac:dyDescent="0.3">
      <c r="A102">
        <v>24.824999999999999</v>
      </c>
      <c r="B102">
        <v>85929</v>
      </c>
      <c r="C102">
        <v>1368.52</v>
      </c>
      <c r="D102">
        <v>-2.5052500000000002</v>
      </c>
    </row>
    <row r="103" spans="1:4" x14ac:dyDescent="0.3">
      <c r="A103">
        <v>25.074000000000002</v>
      </c>
      <c r="B103">
        <v>85933</v>
      </c>
      <c r="C103">
        <v>1368.14</v>
      </c>
      <c r="D103">
        <v>-2.8857400000000002</v>
      </c>
    </row>
    <row r="104" spans="1:4" x14ac:dyDescent="0.3">
      <c r="A104">
        <v>25.323</v>
      </c>
      <c r="B104">
        <v>85932</v>
      </c>
      <c r="C104">
        <v>1368.24</v>
      </c>
      <c r="D104">
        <v>-2.7906499999999999</v>
      </c>
    </row>
    <row r="105" spans="1:4" x14ac:dyDescent="0.3">
      <c r="A105">
        <v>25.568000000000001</v>
      </c>
      <c r="B105">
        <v>85929</v>
      </c>
      <c r="C105">
        <v>1368.52</v>
      </c>
      <c r="D105">
        <v>-2.5052500000000002</v>
      </c>
    </row>
    <row r="106" spans="1:4" x14ac:dyDescent="0.3">
      <c r="A106">
        <v>25.808</v>
      </c>
      <c r="B106">
        <v>85930</v>
      </c>
      <c r="C106">
        <v>1368.43</v>
      </c>
      <c r="D106">
        <v>-2.6003400000000001</v>
      </c>
    </row>
    <row r="107" spans="1:4" x14ac:dyDescent="0.3">
      <c r="A107">
        <v>26.059000000000001</v>
      </c>
      <c r="B107">
        <v>85928</v>
      </c>
      <c r="C107">
        <v>1368.62</v>
      </c>
      <c r="D107">
        <v>-2.4101599999999999</v>
      </c>
    </row>
    <row r="108" spans="1:4" x14ac:dyDescent="0.3">
      <c r="A108">
        <v>26.318000000000001</v>
      </c>
      <c r="B108">
        <v>85924</v>
      </c>
      <c r="C108">
        <v>1369</v>
      </c>
      <c r="D108">
        <v>-2.0296599999999998</v>
      </c>
    </row>
    <row r="109" spans="1:4" x14ac:dyDescent="0.3">
      <c r="A109">
        <v>26.565000000000001</v>
      </c>
      <c r="B109">
        <v>85927</v>
      </c>
      <c r="C109">
        <v>1368.71</v>
      </c>
      <c r="D109">
        <v>-2.3150599999999999</v>
      </c>
    </row>
    <row r="110" spans="1:4" x14ac:dyDescent="0.3">
      <c r="A110">
        <v>26.803999999999998</v>
      </c>
      <c r="B110">
        <v>85922</v>
      </c>
      <c r="C110">
        <v>1369.19</v>
      </c>
      <c r="D110">
        <v>-1.8393600000000001</v>
      </c>
    </row>
    <row r="111" spans="1:4" x14ac:dyDescent="0.3">
      <c r="A111">
        <v>27.053000000000001</v>
      </c>
      <c r="B111">
        <v>85930</v>
      </c>
      <c r="C111">
        <v>1368.43</v>
      </c>
      <c r="D111">
        <v>-2.6003400000000001</v>
      </c>
    </row>
    <row r="112" spans="1:4" x14ac:dyDescent="0.3">
      <c r="A112">
        <v>27.295000000000002</v>
      </c>
      <c r="B112">
        <v>85920</v>
      </c>
      <c r="C112">
        <v>1369.38</v>
      </c>
      <c r="D112">
        <v>-1.64917</v>
      </c>
    </row>
    <row r="113" spans="1:4" x14ac:dyDescent="0.3">
      <c r="A113">
        <v>27.555</v>
      </c>
      <c r="B113">
        <v>85927</v>
      </c>
      <c r="C113">
        <v>1368.71</v>
      </c>
      <c r="D113">
        <v>-2.3150599999999999</v>
      </c>
    </row>
    <row r="114" spans="1:4" x14ac:dyDescent="0.3">
      <c r="A114">
        <v>27.797999999999998</v>
      </c>
      <c r="B114">
        <v>85926</v>
      </c>
      <c r="C114">
        <v>1368.81</v>
      </c>
      <c r="D114">
        <v>-2.2198500000000001</v>
      </c>
    </row>
    <row r="115" spans="1:4" x14ac:dyDescent="0.3">
      <c r="A115">
        <v>28.042999999999999</v>
      </c>
      <c r="B115">
        <v>85930</v>
      </c>
      <c r="C115">
        <v>1368.43</v>
      </c>
      <c r="D115">
        <v>-2.6003400000000001</v>
      </c>
    </row>
    <row r="116" spans="1:4" x14ac:dyDescent="0.3">
      <c r="A116">
        <v>28.285</v>
      </c>
      <c r="B116">
        <v>85923</v>
      </c>
      <c r="C116">
        <v>1369.09</v>
      </c>
      <c r="D116">
        <v>-1.9345699999999999</v>
      </c>
    </row>
    <row r="117" spans="1:4" x14ac:dyDescent="0.3">
      <c r="A117">
        <v>28.535</v>
      </c>
      <c r="B117">
        <v>85924</v>
      </c>
      <c r="C117">
        <v>1369</v>
      </c>
      <c r="D117">
        <v>-2.0296599999999998</v>
      </c>
    </row>
    <row r="118" spans="1:4" x14ac:dyDescent="0.3">
      <c r="A118">
        <v>28.783000000000001</v>
      </c>
      <c r="B118">
        <v>85926</v>
      </c>
      <c r="C118">
        <v>1368.81</v>
      </c>
      <c r="D118">
        <v>-2.2198500000000001</v>
      </c>
    </row>
    <row r="119" spans="1:4" x14ac:dyDescent="0.3">
      <c r="A119">
        <v>29.033000000000001</v>
      </c>
      <c r="B119">
        <v>85924</v>
      </c>
      <c r="C119">
        <v>1369</v>
      </c>
      <c r="D119">
        <v>-2.0296599999999998</v>
      </c>
    </row>
    <row r="120" spans="1:4" x14ac:dyDescent="0.3">
      <c r="A120">
        <v>29.268000000000001</v>
      </c>
      <c r="B120">
        <v>85928</v>
      </c>
      <c r="C120">
        <v>1368.62</v>
      </c>
      <c r="D120">
        <v>-2.4101599999999999</v>
      </c>
    </row>
    <row r="121" spans="1:4" x14ac:dyDescent="0.3">
      <c r="A121">
        <v>29.53</v>
      </c>
      <c r="B121">
        <v>85930</v>
      </c>
      <c r="C121">
        <v>1368.43</v>
      </c>
      <c r="D121">
        <v>-2.6003400000000001</v>
      </c>
    </row>
    <row r="122" spans="1:4" x14ac:dyDescent="0.3">
      <c r="A122">
        <v>29.763999999999999</v>
      </c>
      <c r="B122">
        <v>85920</v>
      </c>
      <c r="C122">
        <v>1369.38</v>
      </c>
      <c r="D122">
        <v>-1.64917</v>
      </c>
    </row>
    <row r="123" spans="1:4" x14ac:dyDescent="0.3">
      <c r="A123">
        <v>30.018999999999998</v>
      </c>
      <c r="B123">
        <v>85927</v>
      </c>
      <c r="C123">
        <v>1368.71</v>
      </c>
      <c r="D123">
        <v>-2.3150599999999999</v>
      </c>
    </row>
    <row r="124" spans="1:4" x14ac:dyDescent="0.3">
      <c r="A124">
        <v>30.26</v>
      </c>
      <c r="B124">
        <v>85927</v>
      </c>
      <c r="C124">
        <v>1368.71</v>
      </c>
      <c r="D124">
        <v>-2.3150599999999999</v>
      </c>
    </row>
    <row r="125" spans="1:4" x14ac:dyDescent="0.3">
      <c r="A125">
        <v>30.509</v>
      </c>
      <c r="B125">
        <v>85924</v>
      </c>
      <c r="C125">
        <v>1369</v>
      </c>
      <c r="D125">
        <v>-2.0296599999999998</v>
      </c>
    </row>
    <row r="126" spans="1:4" x14ac:dyDescent="0.3">
      <c r="A126">
        <v>30.763000000000002</v>
      </c>
      <c r="B126">
        <v>85923</v>
      </c>
      <c r="C126">
        <v>1369.09</v>
      </c>
      <c r="D126">
        <v>-1.9345699999999999</v>
      </c>
    </row>
    <row r="127" spans="1:4" x14ac:dyDescent="0.3">
      <c r="A127">
        <v>31.004999999999999</v>
      </c>
      <c r="B127">
        <v>85931</v>
      </c>
      <c r="C127">
        <v>1368.33</v>
      </c>
      <c r="D127">
        <v>-2.69556</v>
      </c>
    </row>
    <row r="128" spans="1:4" x14ac:dyDescent="0.3">
      <c r="A128">
        <v>31.248000000000001</v>
      </c>
      <c r="B128">
        <v>85929</v>
      </c>
      <c r="C128">
        <v>1368.52</v>
      </c>
      <c r="D128">
        <v>-2.5052500000000002</v>
      </c>
    </row>
    <row r="129" spans="1:4" x14ac:dyDescent="0.3">
      <c r="A129">
        <v>31.492999999999999</v>
      </c>
      <c r="B129">
        <v>85920</v>
      </c>
      <c r="C129">
        <v>1369.38</v>
      </c>
      <c r="D129">
        <v>-1.64917</v>
      </c>
    </row>
    <row r="130" spans="1:4" x14ac:dyDescent="0.3">
      <c r="A130">
        <v>31.742999999999999</v>
      </c>
      <c r="B130">
        <v>85919</v>
      </c>
      <c r="C130">
        <v>1369.47</v>
      </c>
      <c r="D130">
        <v>-1.5540799999999999</v>
      </c>
    </row>
    <row r="131" spans="1:4" x14ac:dyDescent="0.3">
      <c r="A131">
        <v>31.992999999999999</v>
      </c>
      <c r="B131">
        <v>85927</v>
      </c>
      <c r="C131">
        <v>1368.71</v>
      </c>
      <c r="D131">
        <v>-2.3150599999999999</v>
      </c>
    </row>
    <row r="132" spans="1:4" x14ac:dyDescent="0.3">
      <c r="A132">
        <v>32.238</v>
      </c>
      <c r="B132">
        <v>85925</v>
      </c>
      <c r="C132">
        <v>1368.9</v>
      </c>
      <c r="D132">
        <v>-2.1247600000000002</v>
      </c>
    </row>
    <row r="133" spans="1:4" x14ac:dyDescent="0.3">
      <c r="A133">
        <v>32.484000000000002</v>
      </c>
      <c r="B133">
        <v>85919</v>
      </c>
      <c r="C133">
        <v>1369.47</v>
      </c>
      <c r="D133">
        <v>-1.5540799999999999</v>
      </c>
    </row>
    <row r="134" spans="1:4" x14ac:dyDescent="0.3">
      <c r="A134">
        <v>32.734999999999999</v>
      </c>
      <c r="B134">
        <v>85930</v>
      </c>
      <c r="C134">
        <v>1368.43</v>
      </c>
      <c r="D134">
        <v>-2.6003400000000001</v>
      </c>
    </row>
    <row r="135" spans="1:4" x14ac:dyDescent="0.3">
      <c r="A135">
        <v>32.979900000000001</v>
      </c>
      <c r="B135">
        <v>85928</v>
      </c>
      <c r="C135">
        <v>1368.62</v>
      </c>
      <c r="D135">
        <v>-2.4101599999999999</v>
      </c>
    </row>
    <row r="136" spans="1:4" x14ac:dyDescent="0.3">
      <c r="A136">
        <v>33.229900000000001</v>
      </c>
      <c r="B136">
        <v>85929</v>
      </c>
      <c r="C136">
        <v>1368.52</v>
      </c>
      <c r="D136">
        <v>-2.5052500000000002</v>
      </c>
    </row>
    <row r="137" spans="1:4" x14ac:dyDescent="0.3">
      <c r="A137">
        <v>33.4679</v>
      </c>
      <c r="B137">
        <v>85919</v>
      </c>
      <c r="C137">
        <v>1369.47</v>
      </c>
      <c r="D137">
        <v>-1.5540799999999999</v>
      </c>
    </row>
    <row r="138" spans="1:4" x14ac:dyDescent="0.3">
      <c r="A138">
        <v>33.7179</v>
      </c>
      <c r="B138">
        <v>85930</v>
      </c>
      <c r="C138">
        <v>1368.43</v>
      </c>
      <c r="D138">
        <v>-2.6003400000000001</v>
      </c>
    </row>
    <row r="139" spans="1:4" x14ac:dyDescent="0.3">
      <c r="A139">
        <v>33.957900000000002</v>
      </c>
      <c r="B139">
        <v>85920</v>
      </c>
      <c r="C139">
        <v>1369.38</v>
      </c>
      <c r="D139">
        <v>-1.64917</v>
      </c>
    </row>
    <row r="140" spans="1:4" x14ac:dyDescent="0.3">
      <c r="A140">
        <v>34.207900000000002</v>
      </c>
      <c r="B140">
        <v>85926</v>
      </c>
      <c r="C140">
        <v>1368.81</v>
      </c>
      <c r="D140">
        <v>-2.2198500000000001</v>
      </c>
    </row>
    <row r="141" spans="1:4" x14ac:dyDescent="0.3">
      <c r="A141">
        <v>34.448900000000002</v>
      </c>
      <c r="B141">
        <v>85924</v>
      </c>
      <c r="C141">
        <v>1369</v>
      </c>
      <c r="D141">
        <v>-2.0296599999999998</v>
      </c>
    </row>
    <row r="142" spans="1:4" x14ac:dyDescent="0.3">
      <c r="A142">
        <v>34.698900000000002</v>
      </c>
      <c r="B142">
        <v>85934</v>
      </c>
      <c r="C142">
        <v>1368.05</v>
      </c>
      <c r="D142">
        <v>-2.9808300000000001</v>
      </c>
    </row>
    <row r="143" spans="1:4" x14ac:dyDescent="0.3">
      <c r="A143">
        <v>34.944899999999997</v>
      </c>
      <c r="B143">
        <v>85932</v>
      </c>
      <c r="C143">
        <v>1368.24</v>
      </c>
      <c r="D143">
        <v>-2.7906499999999999</v>
      </c>
    </row>
    <row r="144" spans="1:4" x14ac:dyDescent="0.3">
      <c r="A144">
        <v>35.203899999999997</v>
      </c>
      <c r="B144">
        <v>85927</v>
      </c>
      <c r="C144">
        <v>1368.71</v>
      </c>
      <c r="D144">
        <v>-2.3150599999999999</v>
      </c>
    </row>
    <row r="145" spans="1:4" x14ac:dyDescent="0.3">
      <c r="A145">
        <v>35.447899999999997</v>
      </c>
      <c r="B145">
        <v>85922</v>
      </c>
      <c r="C145">
        <v>1369.19</v>
      </c>
      <c r="D145">
        <v>-1.8393600000000001</v>
      </c>
    </row>
    <row r="146" spans="1:4" x14ac:dyDescent="0.3">
      <c r="A146">
        <v>35.692900000000002</v>
      </c>
      <c r="B146">
        <v>85927</v>
      </c>
      <c r="C146">
        <v>1368.71</v>
      </c>
      <c r="D146">
        <v>-2.3150599999999999</v>
      </c>
    </row>
    <row r="147" spans="1:4" x14ac:dyDescent="0.3">
      <c r="A147">
        <v>35.939900000000002</v>
      </c>
      <c r="B147">
        <v>85922</v>
      </c>
      <c r="C147">
        <v>1369.19</v>
      </c>
      <c r="D147">
        <v>-1.8393600000000001</v>
      </c>
    </row>
    <row r="148" spans="1:4" x14ac:dyDescent="0.3">
      <c r="A148">
        <v>36.192900000000002</v>
      </c>
      <c r="B148">
        <v>85927</v>
      </c>
      <c r="C148">
        <v>1368.71</v>
      </c>
      <c r="D148">
        <v>-2.3150599999999999</v>
      </c>
    </row>
    <row r="149" spans="1:4" x14ac:dyDescent="0.3">
      <c r="A149">
        <v>36.443899999999999</v>
      </c>
      <c r="B149">
        <v>85928</v>
      </c>
      <c r="C149">
        <v>1368.62</v>
      </c>
      <c r="D149">
        <v>-2.4101599999999999</v>
      </c>
    </row>
    <row r="150" spans="1:4" x14ac:dyDescent="0.3">
      <c r="A150">
        <v>36.683900000000001</v>
      </c>
      <c r="B150">
        <v>85927</v>
      </c>
      <c r="C150">
        <v>1368.71</v>
      </c>
      <c r="D150">
        <v>-2.3150599999999999</v>
      </c>
    </row>
    <row r="151" spans="1:4" x14ac:dyDescent="0.3">
      <c r="A151">
        <v>36.933900000000001</v>
      </c>
      <c r="B151">
        <v>85927</v>
      </c>
      <c r="C151">
        <v>1368.71</v>
      </c>
      <c r="D151">
        <v>-2.3150599999999999</v>
      </c>
    </row>
    <row r="152" spans="1:4" x14ac:dyDescent="0.3">
      <c r="A152">
        <v>37.179900000000004</v>
      </c>
      <c r="B152">
        <v>85938</v>
      </c>
      <c r="C152">
        <v>1367.67</v>
      </c>
      <c r="D152">
        <v>-3.3613300000000002</v>
      </c>
    </row>
    <row r="153" spans="1:4" x14ac:dyDescent="0.3">
      <c r="A153">
        <v>37.429900000000004</v>
      </c>
      <c r="B153">
        <v>85922</v>
      </c>
      <c r="C153">
        <v>1369.19</v>
      </c>
      <c r="D153">
        <v>-1.8393600000000001</v>
      </c>
    </row>
    <row r="154" spans="1:4" x14ac:dyDescent="0.3">
      <c r="A154">
        <v>37.674900000000001</v>
      </c>
      <c r="B154">
        <v>85915</v>
      </c>
      <c r="C154">
        <v>1369.85</v>
      </c>
      <c r="D154">
        <v>-1.1735800000000001</v>
      </c>
    </row>
    <row r="155" spans="1:4" x14ac:dyDescent="0.3">
      <c r="A155">
        <v>37.919899999999998</v>
      </c>
      <c r="B155">
        <v>85920</v>
      </c>
      <c r="C155">
        <v>1369.38</v>
      </c>
      <c r="D155">
        <v>-1.64917</v>
      </c>
    </row>
    <row r="156" spans="1:4" x14ac:dyDescent="0.3">
      <c r="A156">
        <v>38.1629</v>
      </c>
      <c r="B156">
        <v>85925</v>
      </c>
      <c r="C156">
        <v>1368.9</v>
      </c>
      <c r="D156">
        <v>-2.1247600000000002</v>
      </c>
    </row>
    <row r="157" spans="1:4" x14ac:dyDescent="0.3">
      <c r="A157">
        <v>38.407899999999998</v>
      </c>
      <c r="B157">
        <v>85923</v>
      </c>
      <c r="C157">
        <v>1369.09</v>
      </c>
      <c r="D157">
        <v>-1.9345699999999999</v>
      </c>
    </row>
    <row r="158" spans="1:4" x14ac:dyDescent="0.3">
      <c r="A158">
        <v>38.658900000000003</v>
      </c>
      <c r="B158">
        <v>85922</v>
      </c>
      <c r="C158">
        <v>1369.19</v>
      </c>
      <c r="D158">
        <v>-1.8393600000000001</v>
      </c>
    </row>
    <row r="159" spans="1:4" x14ac:dyDescent="0.3">
      <c r="A159">
        <v>38.9039</v>
      </c>
      <c r="B159">
        <v>85914</v>
      </c>
      <c r="C159">
        <v>1369.95</v>
      </c>
      <c r="D159">
        <v>-1.0783700000000001</v>
      </c>
    </row>
    <row r="160" spans="1:4" x14ac:dyDescent="0.3">
      <c r="A160">
        <v>39.148899999999998</v>
      </c>
      <c r="B160">
        <v>85918</v>
      </c>
      <c r="C160">
        <v>1369.57</v>
      </c>
      <c r="D160">
        <v>-1.45886</v>
      </c>
    </row>
    <row r="161" spans="1:4" x14ac:dyDescent="0.3">
      <c r="A161">
        <v>39.4039</v>
      </c>
      <c r="B161">
        <v>85917</v>
      </c>
      <c r="C161">
        <v>1369.66</v>
      </c>
      <c r="D161">
        <v>-1.3637699999999999</v>
      </c>
    </row>
    <row r="162" spans="1:4" x14ac:dyDescent="0.3">
      <c r="A162">
        <v>39.649900000000002</v>
      </c>
      <c r="B162">
        <v>85925</v>
      </c>
      <c r="C162">
        <v>1368.9</v>
      </c>
      <c r="D162">
        <v>-2.1247600000000002</v>
      </c>
    </row>
    <row r="163" spans="1:4" x14ac:dyDescent="0.3">
      <c r="A163">
        <v>39.898899999999998</v>
      </c>
      <c r="B163">
        <v>85922</v>
      </c>
      <c r="C163">
        <v>1369.19</v>
      </c>
      <c r="D163">
        <v>-1.8393600000000001</v>
      </c>
    </row>
    <row r="164" spans="1:4" x14ac:dyDescent="0.3">
      <c r="A164">
        <v>40.1479</v>
      </c>
      <c r="B164">
        <v>85920</v>
      </c>
      <c r="C164">
        <v>1369.38</v>
      </c>
      <c r="D164">
        <v>-1.64917</v>
      </c>
    </row>
    <row r="165" spans="1:4" x14ac:dyDescent="0.3">
      <c r="A165">
        <v>40.3979</v>
      </c>
      <c r="B165">
        <v>85921</v>
      </c>
      <c r="C165">
        <v>1369.28</v>
      </c>
      <c r="D165">
        <v>-1.7442599999999999</v>
      </c>
    </row>
    <row r="166" spans="1:4" x14ac:dyDescent="0.3">
      <c r="A166">
        <v>40.648899999999998</v>
      </c>
      <c r="B166">
        <v>85925</v>
      </c>
      <c r="C166">
        <v>1368.9</v>
      </c>
      <c r="D166">
        <v>-2.1247600000000002</v>
      </c>
    </row>
    <row r="167" spans="1:4" x14ac:dyDescent="0.3">
      <c r="A167">
        <v>40.893900000000002</v>
      </c>
      <c r="B167">
        <v>85924</v>
      </c>
      <c r="C167">
        <v>1369</v>
      </c>
      <c r="D167">
        <v>-2.0296599999999998</v>
      </c>
    </row>
    <row r="168" spans="1:4" x14ac:dyDescent="0.3">
      <c r="A168">
        <v>41.143900000000002</v>
      </c>
      <c r="B168">
        <v>85925</v>
      </c>
      <c r="C168">
        <v>1368.9</v>
      </c>
      <c r="D168">
        <v>-2.1247600000000002</v>
      </c>
    </row>
    <row r="169" spans="1:4" x14ac:dyDescent="0.3">
      <c r="A169">
        <v>41.3949</v>
      </c>
      <c r="B169">
        <v>85924</v>
      </c>
      <c r="C169">
        <v>1369</v>
      </c>
      <c r="D169">
        <v>-2.0296599999999998</v>
      </c>
    </row>
    <row r="170" spans="1:4" x14ac:dyDescent="0.3">
      <c r="A170">
        <v>41.6449</v>
      </c>
      <c r="B170">
        <v>85927</v>
      </c>
      <c r="C170">
        <v>1368.71</v>
      </c>
      <c r="D170">
        <v>-2.3150599999999999</v>
      </c>
    </row>
    <row r="171" spans="1:4" x14ac:dyDescent="0.3">
      <c r="A171">
        <v>41.883899999999997</v>
      </c>
      <c r="B171">
        <v>85927</v>
      </c>
      <c r="C171">
        <v>1368.71</v>
      </c>
      <c r="D171">
        <v>-2.3150599999999999</v>
      </c>
    </row>
    <row r="172" spans="1:4" x14ac:dyDescent="0.3">
      <c r="A172">
        <v>42.1389</v>
      </c>
      <c r="B172">
        <v>85918</v>
      </c>
      <c r="C172">
        <v>1369.57</v>
      </c>
      <c r="D172">
        <v>-1.45886</v>
      </c>
    </row>
    <row r="173" spans="1:4" x14ac:dyDescent="0.3">
      <c r="A173">
        <v>42.384900000000002</v>
      </c>
      <c r="B173">
        <v>85923</v>
      </c>
      <c r="C173">
        <v>1369.09</v>
      </c>
      <c r="D173">
        <v>-1.9345699999999999</v>
      </c>
    </row>
    <row r="174" spans="1:4" x14ac:dyDescent="0.3">
      <c r="A174">
        <v>42.637900000000002</v>
      </c>
      <c r="B174">
        <v>85923</v>
      </c>
      <c r="C174">
        <v>1369.09</v>
      </c>
      <c r="D174">
        <v>-1.9345699999999999</v>
      </c>
    </row>
    <row r="175" spans="1:4" x14ac:dyDescent="0.3">
      <c r="A175">
        <v>42.879899999999999</v>
      </c>
      <c r="B175">
        <v>85922</v>
      </c>
      <c r="C175">
        <v>1369.19</v>
      </c>
      <c r="D175">
        <v>-1.8393600000000001</v>
      </c>
    </row>
    <row r="176" spans="1:4" x14ac:dyDescent="0.3">
      <c r="A176">
        <v>43.133899999999997</v>
      </c>
      <c r="B176">
        <v>85917</v>
      </c>
      <c r="C176">
        <v>1369.66</v>
      </c>
      <c r="D176">
        <v>-1.3637699999999999</v>
      </c>
    </row>
    <row r="177" spans="1:4" x14ac:dyDescent="0.3">
      <c r="A177">
        <v>43.377899999999997</v>
      </c>
      <c r="B177">
        <v>85911</v>
      </c>
      <c r="C177">
        <v>1370.23</v>
      </c>
      <c r="D177">
        <v>-0.79309099999999999</v>
      </c>
    </row>
    <row r="178" spans="1:4" x14ac:dyDescent="0.3">
      <c r="A178">
        <v>43.637900000000002</v>
      </c>
      <c r="B178">
        <v>85912</v>
      </c>
      <c r="C178">
        <v>1370.14</v>
      </c>
      <c r="D178">
        <v>-0.88818399999999997</v>
      </c>
    </row>
    <row r="179" spans="1:4" x14ac:dyDescent="0.3">
      <c r="A179">
        <v>43.879899999999999</v>
      </c>
      <c r="B179">
        <v>85919</v>
      </c>
      <c r="C179">
        <v>1369.47</v>
      </c>
      <c r="D179">
        <v>-1.5540799999999999</v>
      </c>
    </row>
    <row r="180" spans="1:4" x14ac:dyDescent="0.3">
      <c r="A180">
        <v>44.128900000000002</v>
      </c>
      <c r="B180">
        <v>85915</v>
      </c>
      <c r="C180">
        <v>1369.85</v>
      </c>
      <c r="D180">
        <v>-1.1735800000000001</v>
      </c>
    </row>
    <row r="181" spans="1:4" x14ac:dyDescent="0.3">
      <c r="A181">
        <v>44.372900000000001</v>
      </c>
      <c r="B181">
        <v>85916</v>
      </c>
      <c r="C181">
        <v>1369.76</v>
      </c>
      <c r="D181">
        <v>-1.26868</v>
      </c>
    </row>
    <row r="182" spans="1:4" x14ac:dyDescent="0.3">
      <c r="A182">
        <v>44.619900000000001</v>
      </c>
      <c r="B182">
        <v>85914</v>
      </c>
      <c r="C182">
        <v>1369.95</v>
      </c>
      <c r="D182">
        <v>-1.0783700000000001</v>
      </c>
    </row>
    <row r="183" spans="1:4" x14ac:dyDescent="0.3">
      <c r="A183">
        <v>44.864800000000002</v>
      </c>
      <c r="B183">
        <v>85917</v>
      </c>
      <c r="C183">
        <v>1369.66</v>
      </c>
      <c r="D183">
        <v>-1.3637699999999999</v>
      </c>
    </row>
    <row r="184" spans="1:4" x14ac:dyDescent="0.3">
      <c r="A184">
        <v>45.104799999999997</v>
      </c>
      <c r="B184">
        <v>85918</v>
      </c>
      <c r="C184">
        <v>1369.57</v>
      </c>
      <c r="D184">
        <v>-1.45886</v>
      </c>
    </row>
    <row r="185" spans="1:4" x14ac:dyDescent="0.3">
      <c r="A185">
        <v>45.3538</v>
      </c>
      <c r="B185">
        <v>85913</v>
      </c>
      <c r="C185">
        <v>1370.04</v>
      </c>
      <c r="D185">
        <v>-0.98327600000000004</v>
      </c>
    </row>
    <row r="186" spans="1:4" x14ac:dyDescent="0.3">
      <c r="A186">
        <v>45.602800000000002</v>
      </c>
      <c r="B186">
        <v>85916</v>
      </c>
      <c r="C186">
        <v>1369.76</v>
      </c>
      <c r="D186">
        <v>-1.26868</v>
      </c>
    </row>
    <row r="187" spans="1:4" x14ac:dyDescent="0.3">
      <c r="A187">
        <v>45.854799999999997</v>
      </c>
      <c r="B187">
        <v>85913</v>
      </c>
      <c r="C187">
        <v>1370.04</v>
      </c>
      <c r="D187">
        <v>-0.98327600000000004</v>
      </c>
    </row>
    <row r="188" spans="1:4" x14ac:dyDescent="0.3">
      <c r="A188">
        <v>46.102800000000002</v>
      </c>
      <c r="B188">
        <v>85915</v>
      </c>
      <c r="C188">
        <v>1369.85</v>
      </c>
      <c r="D188">
        <v>-1.1735800000000001</v>
      </c>
    </row>
    <row r="189" spans="1:4" x14ac:dyDescent="0.3">
      <c r="A189">
        <v>46.347799999999999</v>
      </c>
      <c r="B189">
        <v>85922</v>
      </c>
      <c r="C189">
        <v>1369.19</v>
      </c>
      <c r="D189">
        <v>-1.8393600000000001</v>
      </c>
    </row>
    <row r="190" spans="1:4" x14ac:dyDescent="0.3">
      <c r="A190">
        <v>46.602800000000002</v>
      </c>
      <c r="B190">
        <v>85925</v>
      </c>
      <c r="C190">
        <v>1368.9</v>
      </c>
      <c r="D190">
        <v>-2.1247600000000002</v>
      </c>
    </row>
    <row r="191" spans="1:4" x14ac:dyDescent="0.3">
      <c r="A191">
        <v>46.848799999999997</v>
      </c>
      <c r="B191">
        <v>85920</v>
      </c>
      <c r="C191">
        <v>1369.38</v>
      </c>
      <c r="D191">
        <v>-1.64917</v>
      </c>
    </row>
    <row r="192" spans="1:4" x14ac:dyDescent="0.3">
      <c r="A192">
        <v>47.099800000000002</v>
      </c>
      <c r="B192">
        <v>85920</v>
      </c>
      <c r="C192">
        <v>1369.38</v>
      </c>
      <c r="D192">
        <v>-1.64917</v>
      </c>
    </row>
    <row r="193" spans="1:4" x14ac:dyDescent="0.3">
      <c r="A193">
        <v>47.349800000000002</v>
      </c>
      <c r="B193">
        <v>85922</v>
      </c>
      <c r="C193">
        <v>1369.19</v>
      </c>
      <c r="D193">
        <v>-1.8393600000000001</v>
      </c>
    </row>
    <row r="194" spans="1:4" x14ac:dyDescent="0.3">
      <c r="A194">
        <v>47.599800000000002</v>
      </c>
      <c r="B194">
        <v>85923</v>
      </c>
      <c r="C194">
        <v>1369.09</v>
      </c>
      <c r="D194">
        <v>-1.9345699999999999</v>
      </c>
    </row>
    <row r="195" spans="1:4" x14ac:dyDescent="0.3">
      <c r="A195">
        <v>47.847799999999999</v>
      </c>
      <c r="B195">
        <v>85921</v>
      </c>
      <c r="C195">
        <v>1369.28</v>
      </c>
      <c r="D195">
        <v>-1.7442599999999999</v>
      </c>
    </row>
    <row r="196" spans="1:4" x14ac:dyDescent="0.3">
      <c r="A196">
        <v>48.099800000000002</v>
      </c>
      <c r="B196">
        <v>85927</v>
      </c>
      <c r="C196">
        <v>1368.71</v>
      </c>
      <c r="D196">
        <v>-2.3150599999999999</v>
      </c>
    </row>
    <row r="197" spans="1:4" x14ac:dyDescent="0.3">
      <c r="A197">
        <v>48.349800000000002</v>
      </c>
      <c r="B197">
        <v>85924</v>
      </c>
      <c r="C197">
        <v>1369</v>
      </c>
      <c r="D197">
        <v>-2.0296599999999998</v>
      </c>
    </row>
    <row r="198" spans="1:4" x14ac:dyDescent="0.3">
      <c r="A198">
        <v>48.593800000000002</v>
      </c>
      <c r="B198">
        <v>85925</v>
      </c>
      <c r="C198">
        <v>1368.9</v>
      </c>
      <c r="D198">
        <v>-2.1247600000000002</v>
      </c>
    </row>
    <row r="199" spans="1:4" x14ac:dyDescent="0.3">
      <c r="A199">
        <v>48.847799999999999</v>
      </c>
      <c r="B199">
        <v>85925</v>
      </c>
      <c r="C199">
        <v>1368.9</v>
      </c>
      <c r="D199">
        <v>-2.1247600000000002</v>
      </c>
    </row>
    <row r="200" spans="1:4" x14ac:dyDescent="0.3">
      <c r="A200">
        <v>49.092799999999997</v>
      </c>
      <c r="B200">
        <v>85925</v>
      </c>
      <c r="C200">
        <v>1368.9</v>
      </c>
      <c r="D200">
        <v>-2.1247600000000002</v>
      </c>
    </row>
    <row r="201" spans="1:4" x14ac:dyDescent="0.3">
      <c r="A201">
        <v>49.342799999999997</v>
      </c>
      <c r="B201">
        <v>85921</v>
      </c>
      <c r="C201">
        <v>1369.28</v>
      </c>
      <c r="D201">
        <v>-1.7442599999999999</v>
      </c>
    </row>
    <row r="202" spans="1:4" x14ac:dyDescent="0.3">
      <c r="A202">
        <v>49.587800000000001</v>
      </c>
      <c r="B202">
        <v>85917</v>
      </c>
      <c r="C202">
        <v>1369.66</v>
      </c>
      <c r="D202">
        <v>-1.3637699999999999</v>
      </c>
    </row>
    <row r="203" spans="1:4" x14ac:dyDescent="0.3">
      <c r="A203">
        <v>49.838799999999999</v>
      </c>
      <c r="B203">
        <v>85919</v>
      </c>
      <c r="C203">
        <v>1369.47</v>
      </c>
      <c r="D203">
        <v>-1.5540799999999999</v>
      </c>
    </row>
    <row r="204" spans="1:4" x14ac:dyDescent="0.3">
      <c r="A204">
        <v>50.083799999999997</v>
      </c>
      <c r="B204">
        <v>85923</v>
      </c>
      <c r="C204">
        <v>1369.09</v>
      </c>
      <c r="D204">
        <v>-1.9345699999999999</v>
      </c>
    </row>
    <row r="205" spans="1:4" x14ac:dyDescent="0.3">
      <c r="A205">
        <v>50.338799999999999</v>
      </c>
      <c r="B205">
        <v>85915</v>
      </c>
      <c r="C205">
        <v>1369.85</v>
      </c>
      <c r="D205">
        <v>-1.1735800000000001</v>
      </c>
    </row>
    <row r="206" spans="1:4" x14ac:dyDescent="0.3">
      <c r="A206">
        <v>50.584800000000001</v>
      </c>
      <c r="B206">
        <v>85918</v>
      </c>
      <c r="C206">
        <v>1369.57</v>
      </c>
      <c r="D206">
        <v>-1.45886</v>
      </c>
    </row>
    <row r="207" spans="1:4" x14ac:dyDescent="0.3">
      <c r="A207">
        <v>50.832799999999999</v>
      </c>
      <c r="B207">
        <v>85921</v>
      </c>
      <c r="C207">
        <v>1369.28</v>
      </c>
      <c r="D207">
        <v>-1.7442599999999999</v>
      </c>
    </row>
    <row r="208" spans="1:4" x14ac:dyDescent="0.3">
      <c r="A208">
        <v>51.077800000000003</v>
      </c>
      <c r="B208">
        <v>85921</v>
      </c>
      <c r="C208">
        <v>1369.28</v>
      </c>
      <c r="D208">
        <v>-1.7442599999999999</v>
      </c>
    </row>
    <row r="209" spans="1:4" x14ac:dyDescent="0.3">
      <c r="A209">
        <v>51.322800000000001</v>
      </c>
      <c r="B209">
        <v>85922</v>
      </c>
      <c r="C209">
        <v>1369.19</v>
      </c>
      <c r="D209">
        <v>-1.8393600000000001</v>
      </c>
    </row>
    <row r="210" spans="1:4" x14ac:dyDescent="0.3">
      <c r="A210">
        <v>51.567799999999998</v>
      </c>
      <c r="B210">
        <v>85922</v>
      </c>
      <c r="C210">
        <v>1369.19</v>
      </c>
      <c r="D210">
        <v>-1.8393600000000001</v>
      </c>
    </row>
    <row r="211" spans="1:4" x14ac:dyDescent="0.3">
      <c r="A211">
        <v>51.809800000000003</v>
      </c>
      <c r="B211">
        <v>85922</v>
      </c>
      <c r="C211">
        <v>1369.19</v>
      </c>
      <c r="D211">
        <v>-1.8393600000000001</v>
      </c>
    </row>
    <row r="212" spans="1:4" x14ac:dyDescent="0.3">
      <c r="A212">
        <v>52.063800000000001</v>
      </c>
      <c r="B212">
        <v>85925</v>
      </c>
      <c r="C212">
        <v>1368.9</v>
      </c>
      <c r="D212">
        <v>-2.1247600000000002</v>
      </c>
    </row>
    <row r="213" spans="1:4" x14ac:dyDescent="0.3">
      <c r="A213">
        <v>52.314799999999998</v>
      </c>
      <c r="B213">
        <v>85925</v>
      </c>
      <c r="C213">
        <v>1368.9</v>
      </c>
      <c r="D213">
        <v>-2.1247600000000002</v>
      </c>
    </row>
    <row r="214" spans="1:4" x14ac:dyDescent="0.3">
      <c r="A214">
        <v>52.562800000000003</v>
      </c>
      <c r="B214">
        <v>85927</v>
      </c>
      <c r="C214">
        <v>1368.71</v>
      </c>
      <c r="D214">
        <v>-2.3150599999999999</v>
      </c>
    </row>
    <row r="215" spans="1:4" x14ac:dyDescent="0.3">
      <c r="A215">
        <v>52.808799999999998</v>
      </c>
      <c r="B215">
        <v>85922</v>
      </c>
      <c r="C215">
        <v>1369.19</v>
      </c>
      <c r="D215">
        <v>-1.8393600000000001</v>
      </c>
    </row>
    <row r="216" spans="1:4" x14ac:dyDescent="0.3">
      <c r="A216">
        <v>53.0578</v>
      </c>
      <c r="B216">
        <v>85922</v>
      </c>
      <c r="C216">
        <v>1369.19</v>
      </c>
      <c r="D216">
        <v>-1.8393600000000001</v>
      </c>
    </row>
    <row r="217" spans="1:4" x14ac:dyDescent="0.3">
      <c r="A217">
        <v>53.302799999999998</v>
      </c>
      <c r="B217">
        <v>85919</v>
      </c>
      <c r="C217">
        <v>1369.47</v>
      </c>
      <c r="D217">
        <v>-1.5540799999999999</v>
      </c>
    </row>
    <row r="218" spans="1:4" x14ac:dyDescent="0.3">
      <c r="A218">
        <v>53.547800000000002</v>
      </c>
      <c r="B218">
        <v>85920</v>
      </c>
      <c r="C218">
        <v>1369.38</v>
      </c>
      <c r="D218">
        <v>-1.64917</v>
      </c>
    </row>
    <row r="219" spans="1:4" x14ac:dyDescent="0.3">
      <c r="A219">
        <v>53.788800000000002</v>
      </c>
      <c r="B219">
        <v>85926</v>
      </c>
      <c r="C219">
        <v>1368.81</v>
      </c>
      <c r="D219">
        <v>-2.2198500000000001</v>
      </c>
    </row>
    <row r="220" spans="1:4" x14ac:dyDescent="0.3">
      <c r="A220">
        <v>54.0428</v>
      </c>
      <c r="B220">
        <v>85918</v>
      </c>
      <c r="C220">
        <v>1369.57</v>
      </c>
      <c r="D220">
        <v>-1.45886</v>
      </c>
    </row>
    <row r="221" spans="1:4" x14ac:dyDescent="0.3">
      <c r="A221">
        <v>54.283799999999999</v>
      </c>
      <c r="B221">
        <v>85923</v>
      </c>
      <c r="C221">
        <v>1369.09</v>
      </c>
      <c r="D221">
        <v>-1.9345699999999999</v>
      </c>
    </row>
    <row r="222" spans="1:4" x14ac:dyDescent="0.3">
      <c r="A222">
        <v>54.534799999999997</v>
      </c>
      <c r="B222">
        <v>85923</v>
      </c>
      <c r="C222">
        <v>1369.09</v>
      </c>
      <c r="D222">
        <v>-1.9345699999999999</v>
      </c>
    </row>
    <row r="223" spans="1:4" x14ac:dyDescent="0.3">
      <c r="A223">
        <v>54.773800000000001</v>
      </c>
      <c r="B223">
        <v>85922</v>
      </c>
      <c r="C223">
        <v>1369.19</v>
      </c>
      <c r="D223">
        <v>-1.8393600000000001</v>
      </c>
    </row>
    <row r="224" spans="1:4" x14ac:dyDescent="0.3">
      <c r="A224">
        <v>55.022799999999997</v>
      </c>
      <c r="B224">
        <v>85917</v>
      </c>
      <c r="C224">
        <v>1369.66</v>
      </c>
      <c r="D224">
        <v>-1.3637699999999999</v>
      </c>
    </row>
    <row r="225" spans="1:4" x14ac:dyDescent="0.3">
      <c r="A225">
        <v>55.267800000000001</v>
      </c>
      <c r="B225">
        <v>85925</v>
      </c>
      <c r="C225">
        <v>1368.9</v>
      </c>
      <c r="D225">
        <v>-2.1247600000000002</v>
      </c>
    </row>
    <row r="226" spans="1:4" x14ac:dyDescent="0.3">
      <c r="A226">
        <v>55.523800000000001</v>
      </c>
      <c r="B226">
        <v>85924</v>
      </c>
      <c r="C226">
        <v>1369</v>
      </c>
      <c r="D226">
        <v>-2.0296599999999998</v>
      </c>
    </row>
    <row r="227" spans="1:4" x14ac:dyDescent="0.3">
      <c r="A227">
        <v>55.767800000000001</v>
      </c>
      <c r="B227">
        <v>85919</v>
      </c>
      <c r="C227">
        <v>1369.47</v>
      </c>
      <c r="D227">
        <v>-1.5540799999999999</v>
      </c>
    </row>
    <row r="228" spans="1:4" x14ac:dyDescent="0.3">
      <c r="A228">
        <v>56.003799999999998</v>
      </c>
      <c r="B228">
        <v>85925</v>
      </c>
      <c r="C228">
        <v>1368.9</v>
      </c>
      <c r="D228">
        <v>-2.1247600000000002</v>
      </c>
    </row>
    <row r="229" spans="1:4" x14ac:dyDescent="0.3">
      <c r="A229">
        <v>56.253700000000002</v>
      </c>
      <c r="B229">
        <v>85917</v>
      </c>
      <c r="C229">
        <v>1369.66</v>
      </c>
      <c r="D229">
        <v>-1.3637699999999999</v>
      </c>
    </row>
    <row r="230" spans="1:4" x14ac:dyDescent="0.3">
      <c r="A230">
        <v>56.503700000000002</v>
      </c>
      <c r="B230">
        <v>85919</v>
      </c>
      <c r="C230">
        <v>1369.47</v>
      </c>
      <c r="D230">
        <v>-1.5540799999999999</v>
      </c>
    </row>
    <row r="231" spans="1:4" x14ac:dyDescent="0.3">
      <c r="A231">
        <v>56.753700000000002</v>
      </c>
      <c r="B231">
        <v>85923</v>
      </c>
      <c r="C231">
        <v>1369.09</v>
      </c>
      <c r="D231">
        <v>-1.9345699999999999</v>
      </c>
    </row>
    <row r="232" spans="1:4" x14ac:dyDescent="0.3">
      <c r="A232">
        <v>56.993699999999997</v>
      </c>
      <c r="B232">
        <v>85921</v>
      </c>
      <c r="C232">
        <v>1369.28</v>
      </c>
      <c r="D232">
        <v>-1.7442599999999999</v>
      </c>
    </row>
    <row r="233" spans="1:4" x14ac:dyDescent="0.3">
      <c r="A233">
        <v>57.247700000000002</v>
      </c>
      <c r="B233">
        <v>85918</v>
      </c>
      <c r="C233">
        <v>1369.57</v>
      </c>
      <c r="D233">
        <v>-1.45886</v>
      </c>
    </row>
    <row r="234" spans="1:4" x14ac:dyDescent="0.3">
      <c r="A234">
        <v>57.488700000000001</v>
      </c>
      <c r="B234">
        <v>85930</v>
      </c>
      <c r="C234">
        <v>1368.43</v>
      </c>
      <c r="D234">
        <v>-2.6003400000000001</v>
      </c>
    </row>
    <row r="235" spans="1:4" x14ac:dyDescent="0.3">
      <c r="A235">
        <v>57.742699999999999</v>
      </c>
      <c r="B235">
        <v>85927</v>
      </c>
      <c r="C235">
        <v>1368.71</v>
      </c>
      <c r="D235">
        <v>-2.3150599999999999</v>
      </c>
    </row>
    <row r="236" spans="1:4" x14ac:dyDescent="0.3">
      <c r="A236">
        <v>57.982700000000001</v>
      </c>
      <c r="B236">
        <v>85920</v>
      </c>
      <c r="C236">
        <v>1369.38</v>
      </c>
      <c r="D236">
        <v>-1.64917</v>
      </c>
    </row>
    <row r="237" spans="1:4" x14ac:dyDescent="0.3">
      <c r="A237">
        <v>58.234699999999997</v>
      </c>
      <c r="B237">
        <v>85922</v>
      </c>
      <c r="C237">
        <v>1369.19</v>
      </c>
      <c r="D237">
        <v>-1.8393600000000001</v>
      </c>
    </row>
    <row r="238" spans="1:4" x14ac:dyDescent="0.3">
      <c r="A238">
        <v>58.477699999999999</v>
      </c>
      <c r="B238">
        <v>85917</v>
      </c>
      <c r="C238">
        <v>1369.66</v>
      </c>
      <c r="D238">
        <v>-1.3637699999999999</v>
      </c>
    </row>
    <row r="239" spans="1:4" x14ac:dyDescent="0.3">
      <c r="A239">
        <v>58.728700000000003</v>
      </c>
      <c r="B239">
        <v>85926</v>
      </c>
      <c r="C239">
        <v>1368.81</v>
      </c>
      <c r="D239">
        <v>-2.2198500000000001</v>
      </c>
    </row>
    <row r="240" spans="1:4" x14ac:dyDescent="0.3">
      <c r="A240">
        <v>58.978700000000003</v>
      </c>
      <c r="B240">
        <v>85910</v>
      </c>
      <c r="C240">
        <v>1370.33</v>
      </c>
      <c r="D240">
        <v>-0.69787600000000005</v>
      </c>
    </row>
    <row r="241" spans="1:4" x14ac:dyDescent="0.3">
      <c r="A241">
        <v>59.227699999999999</v>
      </c>
      <c r="B241">
        <v>85915</v>
      </c>
      <c r="C241">
        <v>1369.85</v>
      </c>
      <c r="D241">
        <v>-1.1735800000000001</v>
      </c>
    </row>
    <row r="242" spans="1:4" x14ac:dyDescent="0.3">
      <c r="A242">
        <v>59.474699999999999</v>
      </c>
      <c r="B242">
        <v>85928</v>
      </c>
      <c r="C242">
        <v>1368.62</v>
      </c>
      <c r="D242">
        <v>-2.4101599999999999</v>
      </c>
    </row>
    <row r="243" spans="1:4" x14ac:dyDescent="0.3">
      <c r="A243">
        <v>59.719700000000003</v>
      </c>
      <c r="B243">
        <v>85922</v>
      </c>
      <c r="C243">
        <v>1369.19</v>
      </c>
      <c r="D243">
        <v>-1.8393600000000001</v>
      </c>
    </row>
    <row r="244" spans="1:4" x14ac:dyDescent="0.3">
      <c r="A244">
        <v>59.969700000000003</v>
      </c>
      <c r="B244">
        <v>85917</v>
      </c>
      <c r="C244">
        <v>1369.66</v>
      </c>
      <c r="D244">
        <v>-1.3637699999999999</v>
      </c>
    </row>
    <row r="245" spans="1:4" x14ac:dyDescent="0.3">
      <c r="A245">
        <v>60.223700000000001</v>
      </c>
      <c r="B245">
        <v>85916</v>
      </c>
      <c r="C245">
        <v>1369.76</v>
      </c>
      <c r="D245">
        <v>-1.26868</v>
      </c>
    </row>
    <row r="246" spans="1:4" x14ac:dyDescent="0.3">
      <c r="A246">
        <v>60.477699999999999</v>
      </c>
      <c r="B246">
        <v>85915</v>
      </c>
      <c r="C246">
        <v>1369.85</v>
      </c>
      <c r="D246">
        <v>-1.1735800000000001</v>
      </c>
    </row>
    <row r="247" spans="1:4" x14ac:dyDescent="0.3">
      <c r="A247">
        <v>60.729700000000001</v>
      </c>
      <c r="B247">
        <v>85922</v>
      </c>
      <c r="C247">
        <v>1369.19</v>
      </c>
      <c r="D247">
        <v>-1.8393600000000001</v>
      </c>
    </row>
    <row r="248" spans="1:4" x14ac:dyDescent="0.3">
      <c r="A248">
        <v>60.973700000000001</v>
      </c>
      <c r="B248">
        <v>85925</v>
      </c>
      <c r="C248">
        <v>1368.9</v>
      </c>
      <c r="D248">
        <v>-2.1247600000000002</v>
      </c>
    </row>
    <row r="249" spans="1:4" x14ac:dyDescent="0.3">
      <c r="A249">
        <v>61.222700000000003</v>
      </c>
      <c r="B249">
        <v>85924</v>
      </c>
      <c r="C249">
        <v>1369</v>
      </c>
      <c r="D249">
        <v>-2.0296599999999998</v>
      </c>
    </row>
    <row r="250" spans="1:4" x14ac:dyDescent="0.3">
      <c r="A250">
        <v>61.462699999999998</v>
      </c>
      <c r="B250">
        <v>85924</v>
      </c>
      <c r="C250">
        <v>1369</v>
      </c>
      <c r="D250">
        <v>-2.0296599999999998</v>
      </c>
    </row>
    <row r="251" spans="1:4" x14ac:dyDescent="0.3">
      <c r="A251">
        <v>61.707700000000003</v>
      </c>
      <c r="B251">
        <v>85923</v>
      </c>
      <c r="C251">
        <v>1369.09</v>
      </c>
      <c r="D251">
        <v>-1.9345699999999999</v>
      </c>
    </row>
    <row r="252" spans="1:4" x14ac:dyDescent="0.3">
      <c r="A252">
        <v>61.957700000000003</v>
      </c>
      <c r="B252">
        <v>85929</v>
      </c>
      <c r="C252">
        <v>1368.52</v>
      </c>
      <c r="D252">
        <v>-2.5052500000000002</v>
      </c>
    </row>
    <row r="253" spans="1:4" x14ac:dyDescent="0.3">
      <c r="A253">
        <v>62.204700000000003</v>
      </c>
      <c r="B253">
        <v>85925</v>
      </c>
      <c r="C253">
        <v>1368.9</v>
      </c>
      <c r="D253">
        <v>-2.1247600000000002</v>
      </c>
    </row>
    <row r="254" spans="1:4" x14ac:dyDescent="0.3">
      <c r="A254">
        <v>62.462699999999998</v>
      </c>
      <c r="B254">
        <v>85929</v>
      </c>
      <c r="C254">
        <v>1368.52</v>
      </c>
      <c r="D254">
        <v>-2.5052500000000002</v>
      </c>
    </row>
    <row r="255" spans="1:4" x14ac:dyDescent="0.3">
      <c r="A255">
        <v>62.703699999999998</v>
      </c>
      <c r="B255">
        <v>85923</v>
      </c>
      <c r="C255">
        <v>1369.09</v>
      </c>
      <c r="D255">
        <v>-1.9345699999999999</v>
      </c>
    </row>
    <row r="256" spans="1:4" x14ac:dyDescent="0.3">
      <c r="A256">
        <v>62.9527</v>
      </c>
      <c r="B256">
        <v>85919</v>
      </c>
      <c r="C256">
        <v>1369.47</v>
      </c>
      <c r="D256">
        <v>-1.5540799999999999</v>
      </c>
    </row>
    <row r="257" spans="1:4" x14ac:dyDescent="0.3">
      <c r="A257">
        <v>63.1997</v>
      </c>
      <c r="B257">
        <v>85911</v>
      </c>
      <c r="C257">
        <v>1370.23</v>
      </c>
      <c r="D257">
        <v>-0.79309099999999999</v>
      </c>
    </row>
    <row r="258" spans="1:4" x14ac:dyDescent="0.3">
      <c r="A258">
        <v>63.454700000000003</v>
      </c>
      <c r="B258">
        <v>85921</v>
      </c>
      <c r="C258">
        <v>1369.28</v>
      </c>
      <c r="D258">
        <v>-1.7442599999999999</v>
      </c>
    </row>
    <row r="259" spans="1:4" x14ac:dyDescent="0.3">
      <c r="A259">
        <v>63.694699999999997</v>
      </c>
      <c r="B259">
        <v>85915</v>
      </c>
      <c r="C259">
        <v>1369.85</v>
      </c>
      <c r="D259">
        <v>-1.1735800000000001</v>
      </c>
    </row>
    <row r="260" spans="1:4" x14ac:dyDescent="0.3">
      <c r="A260">
        <v>63.934699999999999</v>
      </c>
      <c r="B260">
        <v>85919</v>
      </c>
      <c r="C260">
        <v>1369.47</v>
      </c>
      <c r="D260">
        <v>-1.5540799999999999</v>
      </c>
    </row>
    <row r="261" spans="1:4" x14ac:dyDescent="0.3">
      <c r="A261">
        <v>64.187700000000007</v>
      </c>
      <c r="B261">
        <v>85921</v>
      </c>
      <c r="C261">
        <v>1369.28</v>
      </c>
      <c r="D261">
        <v>-1.7442599999999999</v>
      </c>
    </row>
    <row r="262" spans="1:4" x14ac:dyDescent="0.3">
      <c r="A262">
        <v>64.433700000000002</v>
      </c>
      <c r="B262">
        <v>85923</v>
      </c>
      <c r="C262">
        <v>1369.09</v>
      </c>
      <c r="D262">
        <v>-1.9345699999999999</v>
      </c>
    </row>
    <row r="263" spans="1:4" x14ac:dyDescent="0.3">
      <c r="A263">
        <v>64.677700000000002</v>
      </c>
      <c r="B263">
        <v>85926</v>
      </c>
      <c r="C263">
        <v>1368.81</v>
      </c>
      <c r="D263">
        <v>-2.2198500000000001</v>
      </c>
    </row>
    <row r="264" spans="1:4" x14ac:dyDescent="0.3">
      <c r="A264">
        <v>64.922700000000006</v>
      </c>
      <c r="B264">
        <v>85919</v>
      </c>
      <c r="C264">
        <v>1369.47</v>
      </c>
      <c r="D264">
        <v>-1.5540799999999999</v>
      </c>
    </row>
    <row r="265" spans="1:4" x14ac:dyDescent="0.3">
      <c r="A265">
        <v>65.168700000000001</v>
      </c>
      <c r="B265">
        <v>85922</v>
      </c>
      <c r="C265">
        <v>1369.19</v>
      </c>
      <c r="D265">
        <v>-1.8393600000000001</v>
      </c>
    </row>
    <row r="266" spans="1:4" x14ac:dyDescent="0.3">
      <c r="A266">
        <v>65.409700000000001</v>
      </c>
      <c r="B266">
        <v>85923</v>
      </c>
      <c r="C266">
        <v>1369.09</v>
      </c>
      <c r="D266">
        <v>-1.9345699999999999</v>
      </c>
    </row>
    <row r="267" spans="1:4" x14ac:dyDescent="0.3">
      <c r="A267">
        <v>65.662700000000001</v>
      </c>
      <c r="B267">
        <v>85920</v>
      </c>
      <c r="C267">
        <v>1369.38</v>
      </c>
      <c r="D267">
        <v>-1.64917</v>
      </c>
    </row>
    <row r="268" spans="1:4" x14ac:dyDescent="0.3">
      <c r="A268">
        <v>65.904700000000005</v>
      </c>
      <c r="B268">
        <v>85907</v>
      </c>
      <c r="C268">
        <v>1370.62</v>
      </c>
      <c r="D268">
        <v>-0.41259800000000002</v>
      </c>
    </row>
    <row r="269" spans="1:4" x14ac:dyDescent="0.3">
      <c r="A269">
        <v>66.159700000000001</v>
      </c>
      <c r="B269">
        <v>85919</v>
      </c>
      <c r="C269">
        <v>1369.47</v>
      </c>
      <c r="D269">
        <v>-1.5540799999999999</v>
      </c>
    </row>
    <row r="270" spans="1:4" x14ac:dyDescent="0.3">
      <c r="A270">
        <v>66.403700000000001</v>
      </c>
      <c r="B270">
        <v>85920</v>
      </c>
      <c r="C270">
        <v>1369.38</v>
      </c>
      <c r="D270">
        <v>-1.64917</v>
      </c>
    </row>
    <row r="271" spans="1:4" x14ac:dyDescent="0.3">
      <c r="A271">
        <v>66.6477</v>
      </c>
      <c r="B271">
        <v>85922</v>
      </c>
      <c r="C271">
        <v>1369.19</v>
      </c>
      <c r="D271">
        <v>-1.8393600000000001</v>
      </c>
    </row>
    <row r="272" spans="1:4" x14ac:dyDescent="0.3">
      <c r="A272">
        <v>66.8977</v>
      </c>
      <c r="B272">
        <v>85922</v>
      </c>
      <c r="C272">
        <v>1369.19</v>
      </c>
      <c r="D272">
        <v>-1.8393600000000001</v>
      </c>
    </row>
    <row r="273" spans="1:4" x14ac:dyDescent="0.3">
      <c r="A273">
        <v>67.1477</v>
      </c>
      <c r="B273">
        <v>85925</v>
      </c>
      <c r="C273">
        <v>1368.9</v>
      </c>
      <c r="D273">
        <v>-2.1247600000000002</v>
      </c>
    </row>
    <row r="274" spans="1:4" x14ac:dyDescent="0.3">
      <c r="A274">
        <v>67.3977</v>
      </c>
      <c r="B274">
        <v>85920</v>
      </c>
      <c r="C274">
        <v>1369.38</v>
      </c>
      <c r="D274">
        <v>-1.64917</v>
      </c>
    </row>
    <row r="275" spans="1:4" x14ac:dyDescent="0.3">
      <c r="A275">
        <v>67.6447</v>
      </c>
      <c r="B275">
        <v>85920</v>
      </c>
      <c r="C275">
        <v>1369.38</v>
      </c>
      <c r="D275">
        <v>-1.64917</v>
      </c>
    </row>
    <row r="276" spans="1:4" x14ac:dyDescent="0.3">
      <c r="A276">
        <v>67.8977</v>
      </c>
      <c r="B276">
        <v>85920</v>
      </c>
      <c r="C276">
        <v>1369.38</v>
      </c>
      <c r="D276">
        <v>-1.64917</v>
      </c>
    </row>
    <row r="277" spans="1:4" x14ac:dyDescent="0.3">
      <c r="A277">
        <v>68.139600000000002</v>
      </c>
      <c r="B277">
        <v>85927</v>
      </c>
      <c r="C277">
        <v>1368.71</v>
      </c>
      <c r="D277">
        <v>-2.3150599999999999</v>
      </c>
    </row>
    <row r="278" spans="1:4" x14ac:dyDescent="0.3">
      <c r="A278">
        <v>68.389600000000002</v>
      </c>
      <c r="B278">
        <v>85927</v>
      </c>
      <c r="C278">
        <v>1368.71</v>
      </c>
      <c r="D278">
        <v>-2.3150599999999999</v>
      </c>
    </row>
    <row r="279" spans="1:4" x14ac:dyDescent="0.3">
      <c r="A279">
        <v>68.634600000000006</v>
      </c>
      <c r="B279">
        <v>85922</v>
      </c>
      <c r="C279">
        <v>1369.19</v>
      </c>
      <c r="D279">
        <v>-1.8393600000000001</v>
      </c>
    </row>
    <row r="280" spans="1:4" x14ac:dyDescent="0.3">
      <c r="A280">
        <v>68.882599999999996</v>
      </c>
      <c r="B280">
        <v>85916</v>
      </c>
      <c r="C280">
        <v>1369.76</v>
      </c>
      <c r="D280">
        <v>-1.26868</v>
      </c>
    </row>
    <row r="281" spans="1:4" x14ac:dyDescent="0.3">
      <c r="A281">
        <v>69.123599999999996</v>
      </c>
      <c r="B281">
        <v>85911</v>
      </c>
      <c r="C281">
        <v>1370.23</v>
      </c>
      <c r="D281">
        <v>-0.79309099999999999</v>
      </c>
    </row>
    <row r="282" spans="1:4" x14ac:dyDescent="0.3">
      <c r="A282">
        <v>69.369600000000005</v>
      </c>
      <c r="B282">
        <v>85923</v>
      </c>
      <c r="C282">
        <v>1369.09</v>
      </c>
      <c r="D282">
        <v>-1.9345699999999999</v>
      </c>
    </row>
    <row r="283" spans="1:4" x14ac:dyDescent="0.3">
      <c r="A283">
        <v>69.623599999999996</v>
      </c>
      <c r="B283">
        <v>85923</v>
      </c>
      <c r="C283">
        <v>1369.09</v>
      </c>
      <c r="D283">
        <v>-1.9345699999999999</v>
      </c>
    </row>
    <row r="284" spans="1:4" x14ac:dyDescent="0.3">
      <c r="A284">
        <v>69.868600000000001</v>
      </c>
      <c r="B284">
        <v>85919</v>
      </c>
      <c r="C284">
        <v>1369.47</v>
      </c>
      <c r="D284">
        <v>-1.5540799999999999</v>
      </c>
    </row>
    <row r="285" spans="1:4" x14ac:dyDescent="0.3">
      <c r="A285">
        <v>70.1126</v>
      </c>
      <c r="B285">
        <v>85921</v>
      </c>
      <c r="C285">
        <v>1369.28</v>
      </c>
      <c r="D285">
        <v>-1.7442599999999999</v>
      </c>
    </row>
    <row r="286" spans="1:4" x14ac:dyDescent="0.3">
      <c r="A286">
        <v>70.3596</v>
      </c>
      <c r="B286">
        <v>85912</v>
      </c>
      <c r="C286">
        <v>1370.14</v>
      </c>
      <c r="D286">
        <v>-0.88818399999999997</v>
      </c>
    </row>
    <row r="287" spans="1:4" x14ac:dyDescent="0.3">
      <c r="A287">
        <v>70.608599999999996</v>
      </c>
      <c r="B287">
        <v>85927</v>
      </c>
      <c r="C287">
        <v>1368.71</v>
      </c>
      <c r="D287">
        <v>-2.3150599999999999</v>
      </c>
    </row>
    <row r="288" spans="1:4" x14ac:dyDescent="0.3">
      <c r="A288">
        <v>70.858599999999996</v>
      </c>
      <c r="B288">
        <v>85921</v>
      </c>
      <c r="C288">
        <v>1369.28</v>
      </c>
      <c r="D288">
        <v>-1.7442599999999999</v>
      </c>
    </row>
    <row r="289" spans="1:4" x14ac:dyDescent="0.3">
      <c r="A289">
        <v>71.104600000000005</v>
      </c>
      <c r="B289">
        <v>85922</v>
      </c>
      <c r="C289">
        <v>1369.19</v>
      </c>
      <c r="D289">
        <v>-1.8393600000000001</v>
      </c>
    </row>
    <row r="290" spans="1:4" x14ac:dyDescent="0.3">
      <c r="A290">
        <v>71.3536</v>
      </c>
      <c r="B290">
        <v>85923</v>
      </c>
      <c r="C290">
        <v>1369.09</v>
      </c>
      <c r="D290">
        <v>-1.9345699999999999</v>
      </c>
    </row>
    <row r="291" spans="1:4" x14ac:dyDescent="0.3">
      <c r="A291">
        <v>71.598600000000005</v>
      </c>
      <c r="B291">
        <v>85925</v>
      </c>
      <c r="C291">
        <v>1368.9</v>
      </c>
      <c r="D291">
        <v>-2.1247600000000002</v>
      </c>
    </row>
    <row r="292" spans="1:4" x14ac:dyDescent="0.3">
      <c r="A292">
        <v>71.8446</v>
      </c>
      <c r="B292">
        <v>85922</v>
      </c>
      <c r="C292">
        <v>1369.19</v>
      </c>
      <c r="D292">
        <v>-1.8393600000000001</v>
      </c>
    </row>
    <row r="293" spans="1:4" x14ac:dyDescent="0.3">
      <c r="A293">
        <v>72.084599999999995</v>
      </c>
      <c r="B293">
        <v>85920</v>
      </c>
      <c r="C293">
        <v>1369.38</v>
      </c>
      <c r="D293">
        <v>-1.64917</v>
      </c>
    </row>
    <row r="294" spans="1:4" x14ac:dyDescent="0.3">
      <c r="A294">
        <v>72.333600000000004</v>
      </c>
      <c r="B294">
        <v>85917</v>
      </c>
      <c r="C294">
        <v>1369.66</v>
      </c>
      <c r="D294">
        <v>-1.3637699999999999</v>
      </c>
    </row>
    <row r="295" spans="1:4" x14ac:dyDescent="0.3">
      <c r="A295">
        <v>72.579599999999999</v>
      </c>
      <c r="B295">
        <v>85922</v>
      </c>
      <c r="C295">
        <v>1369.19</v>
      </c>
      <c r="D295">
        <v>-1.8393600000000001</v>
      </c>
    </row>
    <row r="296" spans="1:4" x14ac:dyDescent="0.3">
      <c r="A296">
        <v>72.823599999999999</v>
      </c>
      <c r="B296">
        <v>85920</v>
      </c>
      <c r="C296">
        <v>1369.38</v>
      </c>
      <c r="D296">
        <v>-1.64917</v>
      </c>
    </row>
    <row r="297" spans="1:4" x14ac:dyDescent="0.3">
      <c r="A297">
        <v>73.074600000000004</v>
      </c>
      <c r="B297">
        <v>85928</v>
      </c>
      <c r="C297">
        <v>1368.62</v>
      </c>
      <c r="D297">
        <v>-2.4101599999999999</v>
      </c>
    </row>
    <row r="298" spans="1:4" x14ac:dyDescent="0.3">
      <c r="A298">
        <v>73.318600000000004</v>
      </c>
      <c r="B298">
        <v>85921</v>
      </c>
      <c r="C298">
        <v>1369.28</v>
      </c>
      <c r="D298">
        <v>-1.7442599999999999</v>
      </c>
    </row>
    <row r="299" spans="1:4" x14ac:dyDescent="0.3">
      <c r="A299">
        <v>73.564599999999999</v>
      </c>
      <c r="B299">
        <v>85922</v>
      </c>
      <c r="C299">
        <v>1369.19</v>
      </c>
      <c r="D299">
        <v>-1.8393600000000001</v>
      </c>
    </row>
    <row r="300" spans="1:4" x14ac:dyDescent="0.3">
      <c r="A300">
        <v>73.819599999999994</v>
      </c>
      <c r="B300">
        <v>85915</v>
      </c>
      <c r="C300">
        <v>1369.85</v>
      </c>
      <c r="D300">
        <v>-1.1735800000000001</v>
      </c>
    </row>
    <row r="301" spans="1:4" x14ac:dyDescent="0.3">
      <c r="A301">
        <v>74.067599999999999</v>
      </c>
      <c r="B301">
        <v>85917</v>
      </c>
      <c r="C301">
        <v>1369.66</v>
      </c>
      <c r="D301">
        <v>-1.3637699999999999</v>
      </c>
    </row>
    <row r="302" spans="1:4" x14ac:dyDescent="0.3">
      <c r="A302">
        <v>74.317599999999999</v>
      </c>
      <c r="B302">
        <v>85919</v>
      </c>
      <c r="C302">
        <v>1369.47</v>
      </c>
      <c r="D302">
        <v>-1.5540799999999999</v>
      </c>
    </row>
    <row r="303" spans="1:4" x14ac:dyDescent="0.3">
      <c r="A303">
        <v>74.557599999999994</v>
      </c>
      <c r="B303">
        <v>85922</v>
      </c>
      <c r="C303">
        <v>1369.19</v>
      </c>
      <c r="D303">
        <v>-1.8393600000000001</v>
      </c>
    </row>
    <row r="304" spans="1:4" x14ac:dyDescent="0.3">
      <c r="A304">
        <v>74.807599999999994</v>
      </c>
      <c r="B304">
        <v>85925</v>
      </c>
      <c r="C304">
        <v>1368.9</v>
      </c>
      <c r="D304">
        <v>-2.1247600000000002</v>
      </c>
    </row>
    <row r="305" spans="1:4" x14ac:dyDescent="0.3">
      <c r="A305">
        <v>75.049599999999998</v>
      </c>
      <c r="B305">
        <v>85918</v>
      </c>
      <c r="C305">
        <v>1369.57</v>
      </c>
      <c r="D305">
        <v>-1.45886</v>
      </c>
    </row>
    <row r="306" spans="1:4" x14ac:dyDescent="0.3">
      <c r="A306">
        <v>75.298599999999993</v>
      </c>
      <c r="B306">
        <v>85920</v>
      </c>
      <c r="C306">
        <v>1369.38</v>
      </c>
      <c r="D306">
        <v>-1.64917</v>
      </c>
    </row>
    <row r="307" spans="1:4" x14ac:dyDescent="0.3">
      <c r="A307">
        <v>75.544499999999999</v>
      </c>
      <c r="B307">
        <v>85925</v>
      </c>
      <c r="C307">
        <v>1368.9</v>
      </c>
      <c r="D307">
        <v>-2.1247600000000002</v>
      </c>
    </row>
    <row r="308" spans="1:4" x14ac:dyDescent="0.3">
      <c r="A308">
        <v>75.792500000000004</v>
      </c>
      <c r="B308">
        <v>85925</v>
      </c>
      <c r="C308">
        <v>1368.9</v>
      </c>
      <c r="D308">
        <v>-2.1247600000000002</v>
      </c>
    </row>
    <row r="309" spans="1:4" x14ac:dyDescent="0.3">
      <c r="A309">
        <v>76.047499999999999</v>
      </c>
      <c r="B309">
        <v>85921</v>
      </c>
      <c r="C309">
        <v>1369.28</v>
      </c>
      <c r="D309">
        <v>-1.7442599999999999</v>
      </c>
    </row>
    <row r="310" spans="1:4" x14ac:dyDescent="0.3">
      <c r="A310">
        <v>76.292500000000004</v>
      </c>
      <c r="B310">
        <v>85924</v>
      </c>
      <c r="C310">
        <v>1369</v>
      </c>
      <c r="D310">
        <v>-2.0296599999999998</v>
      </c>
    </row>
    <row r="311" spans="1:4" x14ac:dyDescent="0.3">
      <c r="A311">
        <v>76.543499999999995</v>
      </c>
      <c r="B311">
        <v>85921</v>
      </c>
      <c r="C311">
        <v>1369.28</v>
      </c>
      <c r="D311">
        <v>-1.7442599999999999</v>
      </c>
    </row>
    <row r="312" spans="1:4" x14ac:dyDescent="0.3">
      <c r="A312">
        <v>76.784499999999994</v>
      </c>
      <c r="B312">
        <v>85918</v>
      </c>
      <c r="C312">
        <v>1369.57</v>
      </c>
      <c r="D312">
        <v>-1.45886</v>
      </c>
    </row>
    <row r="313" spans="1:4" x14ac:dyDescent="0.3">
      <c r="A313">
        <v>77.042500000000004</v>
      </c>
      <c r="B313">
        <v>85931</v>
      </c>
      <c r="C313">
        <v>1368.33</v>
      </c>
      <c r="D313">
        <v>-2.69556</v>
      </c>
    </row>
    <row r="314" spans="1:4" x14ac:dyDescent="0.3">
      <c r="A314">
        <v>77.292500000000004</v>
      </c>
      <c r="B314">
        <v>85918</v>
      </c>
      <c r="C314">
        <v>1369.57</v>
      </c>
      <c r="D314">
        <v>-1.45886</v>
      </c>
    </row>
    <row r="315" spans="1:4" x14ac:dyDescent="0.3">
      <c r="A315">
        <v>77.538499999999999</v>
      </c>
      <c r="B315">
        <v>85923</v>
      </c>
      <c r="C315">
        <v>1369.09</v>
      </c>
      <c r="D315">
        <v>-1.9345699999999999</v>
      </c>
    </row>
    <row r="316" spans="1:4" x14ac:dyDescent="0.3">
      <c r="A316">
        <v>77.782499999999999</v>
      </c>
      <c r="B316">
        <v>85920</v>
      </c>
      <c r="C316">
        <v>1369.38</v>
      </c>
      <c r="D316">
        <v>-1.64917</v>
      </c>
    </row>
    <row r="317" spans="1:4" x14ac:dyDescent="0.3">
      <c r="A317">
        <v>78.029499999999999</v>
      </c>
      <c r="B317">
        <v>85921</v>
      </c>
      <c r="C317">
        <v>1369.28</v>
      </c>
      <c r="D317">
        <v>-1.7442599999999999</v>
      </c>
    </row>
    <row r="318" spans="1:4" x14ac:dyDescent="0.3">
      <c r="A318">
        <v>78.274500000000003</v>
      </c>
      <c r="B318">
        <v>85919</v>
      </c>
      <c r="C318">
        <v>1369.47</v>
      </c>
      <c r="D318">
        <v>-1.5540799999999999</v>
      </c>
    </row>
    <row r="319" spans="1:4" x14ac:dyDescent="0.3">
      <c r="A319">
        <v>78.532499999999999</v>
      </c>
      <c r="B319">
        <v>85930</v>
      </c>
      <c r="C319">
        <v>1368.43</v>
      </c>
      <c r="D319">
        <v>-2.6003400000000001</v>
      </c>
    </row>
    <row r="320" spans="1:4" x14ac:dyDescent="0.3">
      <c r="A320">
        <v>78.764499999999998</v>
      </c>
      <c r="B320">
        <v>85915</v>
      </c>
      <c r="C320">
        <v>1369.85</v>
      </c>
      <c r="D320">
        <v>-1.1735800000000001</v>
      </c>
    </row>
    <row r="321" spans="1:4" x14ac:dyDescent="0.3">
      <c r="A321">
        <v>79.007499999999993</v>
      </c>
      <c r="B321">
        <v>85915</v>
      </c>
      <c r="C321">
        <v>1369.85</v>
      </c>
      <c r="D321">
        <v>-1.1735800000000001</v>
      </c>
    </row>
    <row r="322" spans="1:4" x14ac:dyDescent="0.3">
      <c r="A322">
        <v>79.262500000000003</v>
      </c>
      <c r="B322">
        <v>85909</v>
      </c>
      <c r="C322">
        <v>1370.43</v>
      </c>
      <c r="D322">
        <v>-0.60278299999999996</v>
      </c>
    </row>
    <row r="323" spans="1:4" x14ac:dyDescent="0.3">
      <c r="A323">
        <v>79.522499999999994</v>
      </c>
      <c r="B323">
        <v>85917</v>
      </c>
      <c r="C323">
        <v>1369.66</v>
      </c>
      <c r="D323">
        <v>-1.3637699999999999</v>
      </c>
    </row>
    <row r="324" spans="1:4" x14ac:dyDescent="0.3">
      <c r="A324">
        <v>79.764499999999998</v>
      </c>
      <c r="B324">
        <v>85926</v>
      </c>
      <c r="C324">
        <v>1368.81</v>
      </c>
      <c r="D324">
        <v>-2.2198500000000001</v>
      </c>
    </row>
    <row r="325" spans="1:4" x14ac:dyDescent="0.3">
      <c r="A325">
        <v>80.007499999999993</v>
      </c>
      <c r="B325">
        <v>85918</v>
      </c>
      <c r="C325">
        <v>1369.57</v>
      </c>
      <c r="D325">
        <v>-1.45886</v>
      </c>
    </row>
    <row r="326" spans="1:4" x14ac:dyDescent="0.3">
      <c r="A326">
        <v>80.258499999999998</v>
      </c>
      <c r="B326">
        <v>85922</v>
      </c>
      <c r="C326">
        <v>1369.19</v>
      </c>
      <c r="D326">
        <v>-1.8393600000000001</v>
      </c>
    </row>
    <row r="327" spans="1:4" x14ac:dyDescent="0.3">
      <c r="A327">
        <v>80.507499999999993</v>
      </c>
      <c r="B327">
        <v>85927</v>
      </c>
      <c r="C327">
        <v>1368.71</v>
      </c>
      <c r="D327">
        <v>-2.3150599999999999</v>
      </c>
    </row>
    <row r="328" spans="1:4" x14ac:dyDescent="0.3">
      <c r="A328">
        <v>80.759500000000003</v>
      </c>
      <c r="B328">
        <v>85920</v>
      </c>
      <c r="C328">
        <v>1369.38</v>
      </c>
      <c r="D328">
        <v>-1.64917</v>
      </c>
    </row>
    <row r="329" spans="1:4" x14ac:dyDescent="0.3">
      <c r="A329">
        <v>81.003500000000003</v>
      </c>
      <c r="B329">
        <v>85918</v>
      </c>
      <c r="C329">
        <v>1369.57</v>
      </c>
      <c r="D329">
        <v>-1.45886</v>
      </c>
    </row>
    <row r="330" spans="1:4" x14ac:dyDescent="0.3">
      <c r="A330">
        <v>81.254499999999993</v>
      </c>
      <c r="B330">
        <v>85918</v>
      </c>
      <c r="C330">
        <v>1369.57</v>
      </c>
      <c r="D330">
        <v>-1.45886</v>
      </c>
    </row>
    <row r="331" spans="1:4" x14ac:dyDescent="0.3">
      <c r="A331">
        <v>81.504499999999993</v>
      </c>
      <c r="B331">
        <v>85917</v>
      </c>
      <c r="C331">
        <v>1369.66</v>
      </c>
      <c r="D331">
        <v>-1.3637699999999999</v>
      </c>
    </row>
    <row r="332" spans="1:4" x14ac:dyDescent="0.3">
      <c r="A332">
        <v>81.757499999999993</v>
      </c>
      <c r="B332">
        <v>85922</v>
      </c>
      <c r="C332">
        <v>1369.19</v>
      </c>
      <c r="D332">
        <v>-1.8393600000000001</v>
      </c>
    </row>
    <row r="333" spans="1:4" x14ac:dyDescent="0.3">
      <c r="A333">
        <v>82.003500000000003</v>
      </c>
      <c r="B333">
        <v>85923</v>
      </c>
      <c r="C333">
        <v>1369.09</v>
      </c>
      <c r="D333">
        <v>-1.9345699999999999</v>
      </c>
    </row>
    <row r="334" spans="1:4" x14ac:dyDescent="0.3">
      <c r="A334">
        <v>82.252499999999998</v>
      </c>
      <c r="B334">
        <v>85925</v>
      </c>
      <c r="C334">
        <v>1368.9</v>
      </c>
      <c r="D334">
        <v>-2.1247600000000002</v>
      </c>
    </row>
    <row r="335" spans="1:4" x14ac:dyDescent="0.3">
      <c r="A335">
        <v>82.503500000000003</v>
      </c>
      <c r="B335">
        <v>85918</v>
      </c>
      <c r="C335">
        <v>1369.57</v>
      </c>
      <c r="D335">
        <v>-1.45886</v>
      </c>
    </row>
    <row r="336" spans="1:4" x14ac:dyDescent="0.3">
      <c r="A336">
        <v>82.752499999999998</v>
      </c>
      <c r="B336">
        <v>85924</v>
      </c>
      <c r="C336">
        <v>1369</v>
      </c>
      <c r="D336">
        <v>-2.0296599999999998</v>
      </c>
    </row>
    <row r="337" spans="1:4" x14ac:dyDescent="0.3">
      <c r="A337">
        <v>82.998500000000007</v>
      </c>
      <c r="B337">
        <v>85916</v>
      </c>
      <c r="C337">
        <v>1369.76</v>
      </c>
      <c r="D337">
        <v>-1.26868</v>
      </c>
    </row>
    <row r="338" spans="1:4" x14ac:dyDescent="0.3">
      <c r="A338">
        <v>83.244500000000002</v>
      </c>
      <c r="B338">
        <v>85923</v>
      </c>
      <c r="C338">
        <v>1369.09</v>
      </c>
      <c r="D338">
        <v>-1.9345699999999999</v>
      </c>
    </row>
    <row r="339" spans="1:4" x14ac:dyDescent="0.3">
      <c r="A339">
        <v>83.499499999999998</v>
      </c>
      <c r="B339">
        <v>85918</v>
      </c>
      <c r="C339">
        <v>1369.57</v>
      </c>
      <c r="D339">
        <v>-1.45886</v>
      </c>
    </row>
    <row r="340" spans="1:4" x14ac:dyDescent="0.3">
      <c r="A340">
        <v>83.752499999999998</v>
      </c>
      <c r="B340">
        <v>85916</v>
      </c>
      <c r="C340">
        <v>1369.76</v>
      </c>
      <c r="D340">
        <v>-1.26868</v>
      </c>
    </row>
    <row r="341" spans="1:4" x14ac:dyDescent="0.3">
      <c r="A341">
        <v>83.989500000000007</v>
      </c>
      <c r="B341">
        <v>85916</v>
      </c>
      <c r="C341">
        <v>1369.76</v>
      </c>
      <c r="D341">
        <v>-1.26868</v>
      </c>
    </row>
    <row r="342" spans="1:4" x14ac:dyDescent="0.3">
      <c r="A342">
        <v>84.247500000000002</v>
      </c>
      <c r="B342">
        <v>85916</v>
      </c>
      <c r="C342">
        <v>1369.76</v>
      </c>
      <c r="D342">
        <v>-1.26868</v>
      </c>
    </row>
    <row r="343" spans="1:4" x14ac:dyDescent="0.3">
      <c r="A343">
        <v>84.492500000000007</v>
      </c>
      <c r="B343">
        <v>85919</v>
      </c>
      <c r="C343">
        <v>1369.47</v>
      </c>
      <c r="D343">
        <v>-1.5540799999999999</v>
      </c>
    </row>
    <row r="344" spans="1:4" x14ac:dyDescent="0.3">
      <c r="A344">
        <v>84.748500000000007</v>
      </c>
      <c r="B344">
        <v>85917</v>
      </c>
      <c r="C344">
        <v>1369.66</v>
      </c>
      <c r="D344">
        <v>-1.3637699999999999</v>
      </c>
    </row>
    <row r="345" spans="1:4" x14ac:dyDescent="0.3">
      <c r="A345">
        <v>84.989400000000003</v>
      </c>
      <c r="B345">
        <v>85916</v>
      </c>
      <c r="C345">
        <v>1369.76</v>
      </c>
      <c r="D345">
        <v>-1.26868</v>
      </c>
    </row>
    <row r="346" spans="1:4" x14ac:dyDescent="0.3">
      <c r="A346">
        <v>85.233400000000003</v>
      </c>
      <c r="B346">
        <v>85918</v>
      </c>
      <c r="C346">
        <v>1369.57</v>
      </c>
      <c r="D346">
        <v>-1.45886</v>
      </c>
    </row>
    <row r="347" spans="1:4" x14ac:dyDescent="0.3">
      <c r="A347">
        <v>85.477400000000003</v>
      </c>
      <c r="B347">
        <v>85917</v>
      </c>
      <c r="C347">
        <v>1369.66</v>
      </c>
      <c r="D347">
        <v>-1.3637699999999999</v>
      </c>
    </row>
    <row r="348" spans="1:4" x14ac:dyDescent="0.3">
      <c r="A348">
        <v>85.732399999999998</v>
      </c>
      <c r="B348">
        <v>85915</v>
      </c>
      <c r="C348">
        <v>1369.85</v>
      </c>
      <c r="D348">
        <v>-1.1735800000000001</v>
      </c>
    </row>
    <row r="349" spans="1:4" x14ac:dyDescent="0.3">
      <c r="A349">
        <v>85.977400000000003</v>
      </c>
      <c r="B349">
        <v>85919</v>
      </c>
      <c r="C349">
        <v>1369.47</v>
      </c>
      <c r="D349">
        <v>-1.5540799999999999</v>
      </c>
    </row>
    <row r="350" spans="1:4" x14ac:dyDescent="0.3">
      <c r="A350">
        <v>86.222399999999993</v>
      </c>
      <c r="B350">
        <v>85926</v>
      </c>
      <c r="C350">
        <v>1368.81</v>
      </c>
      <c r="D350">
        <v>-2.2198500000000001</v>
      </c>
    </row>
    <row r="351" spans="1:4" x14ac:dyDescent="0.3">
      <c r="A351">
        <v>86.472399999999993</v>
      </c>
      <c r="B351">
        <v>85913</v>
      </c>
      <c r="C351">
        <v>1370.04</v>
      </c>
      <c r="D351">
        <v>-0.98327600000000004</v>
      </c>
    </row>
    <row r="352" spans="1:4" x14ac:dyDescent="0.3">
      <c r="A352">
        <v>86.719399999999993</v>
      </c>
      <c r="B352">
        <v>85910</v>
      </c>
      <c r="C352">
        <v>1370.33</v>
      </c>
      <c r="D352">
        <v>-0.69787600000000005</v>
      </c>
    </row>
    <row r="353" spans="1:4" x14ac:dyDescent="0.3">
      <c r="A353">
        <v>86.962400000000002</v>
      </c>
      <c r="B353">
        <v>85921</v>
      </c>
      <c r="C353">
        <v>1369.28</v>
      </c>
      <c r="D353">
        <v>-1.7442599999999999</v>
      </c>
    </row>
    <row r="354" spans="1:4" x14ac:dyDescent="0.3">
      <c r="A354">
        <v>87.198400000000007</v>
      </c>
      <c r="B354">
        <v>85919</v>
      </c>
      <c r="C354">
        <v>1369.47</v>
      </c>
      <c r="D354">
        <v>-1.5540799999999999</v>
      </c>
    </row>
    <row r="355" spans="1:4" x14ac:dyDescent="0.3">
      <c r="A355">
        <v>87.448400000000007</v>
      </c>
      <c r="B355">
        <v>85922</v>
      </c>
      <c r="C355">
        <v>1369.19</v>
      </c>
      <c r="D355">
        <v>-1.8393600000000001</v>
      </c>
    </row>
    <row r="356" spans="1:4" x14ac:dyDescent="0.3">
      <c r="A356">
        <v>87.697400000000002</v>
      </c>
      <c r="B356">
        <v>85917</v>
      </c>
      <c r="C356">
        <v>1369.66</v>
      </c>
      <c r="D356">
        <v>-1.3637699999999999</v>
      </c>
    </row>
    <row r="357" spans="1:4" x14ac:dyDescent="0.3">
      <c r="A357">
        <v>87.948400000000007</v>
      </c>
      <c r="B357">
        <v>85921</v>
      </c>
      <c r="C357">
        <v>1369.28</v>
      </c>
      <c r="D357">
        <v>-1.7442599999999999</v>
      </c>
    </row>
    <row r="358" spans="1:4" x14ac:dyDescent="0.3">
      <c r="A358">
        <v>88.194400000000002</v>
      </c>
      <c r="B358">
        <v>85918</v>
      </c>
      <c r="C358">
        <v>1369.57</v>
      </c>
      <c r="D358">
        <v>-1.45886</v>
      </c>
    </row>
    <row r="359" spans="1:4" x14ac:dyDescent="0.3">
      <c r="A359">
        <v>88.442400000000006</v>
      </c>
      <c r="B359">
        <v>85927</v>
      </c>
      <c r="C359">
        <v>1368.71</v>
      </c>
      <c r="D359">
        <v>-2.3150599999999999</v>
      </c>
    </row>
    <row r="360" spans="1:4" x14ac:dyDescent="0.3">
      <c r="A360">
        <v>88.687399999999997</v>
      </c>
      <c r="B360">
        <v>85925</v>
      </c>
      <c r="C360">
        <v>1368.9</v>
      </c>
      <c r="D360">
        <v>-2.1247600000000002</v>
      </c>
    </row>
    <row r="361" spans="1:4" x14ac:dyDescent="0.3">
      <c r="A361">
        <v>88.939400000000006</v>
      </c>
      <c r="B361">
        <v>85916</v>
      </c>
      <c r="C361">
        <v>1369.76</v>
      </c>
      <c r="D361">
        <v>-1.26868</v>
      </c>
    </row>
    <row r="362" spans="1:4" x14ac:dyDescent="0.3">
      <c r="A362">
        <v>89.183400000000006</v>
      </c>
      <c r="B362">
        <v>85923</v>
      </c>
      <c r="C362">
        <v>1369.09</v>
      </c>
      <c r="D362">
        <v>-1.9345699999999999</v>
      </c>
    </row>
    <row r="363" spans="1:4" x14ac:dyDescent="0.3">
      <c r="A363">
        <v>89.429400000000001</v>
      </c>
      <c r="B363">
        <v>85916</v>
      </c>
      <c r="C363">
        <v>1369.76</v>
      </c>
      <c r="D363">
        <v>-1.26868</v>
      </c>
    </row>
    <row r="364" spans="1:4" x14ac:dyDescent="0.3">
      <c r="A364">
        <v>89.673400000000001</v>
      </c>
      <c r="B364">
        <v>85922</v>
      </c>
      <c r="C364">
        <v>1369.19</v>
      </c>
      <c r="D364">
        <v>-1.8393600000000001</v>
      </c>
    </row>
    <row r="365" spans="1:4" x14ac:dyDescent="0.3">
      <c r="A365">
        <v>89.923400000000001</v>
      </c>
      <c r="B365">
        <v>85926</v>
      </c>
      <c r="C365">
        <v>1368.81</v>
      </c>
      <c r="D365">
        <v>-2.2198500000000001</v>
      </c>
    </row>
    <row r="366" spans="1:4" x14ac:dyDescent="0.3">
      <c r="A366">
        <v>90.177400000000006</v>
      </c>
      <c r="B366">
        <v>85921</v>
      </c>
      <c r="C366">
        <v>1369.28</v>
      </c>
      <c r="D366">
        <v>-1.7442599999999999</v>
      </c>
    </row>
    <row r="367" spans="1:4" x14ac:dyDescent="0.3">
      <c r="A367">
        <v>90.422399999999996</v>
      </c>
      <c r="B367">
        <v>85921</v>
      </c>
      <c r="C367">
        <v>1369.28</v>
      </c>
      <c r="D367">
        <v>-1.7442599999999999</v>
      </c>
    </row>
    <row r="368" spans="1:4" x14ac:dyDescent="0.3">
      <c r="A368">
        <v>90.662400000000005</v>
      </c>
      <c r="B368">
        <v>85912</v>
      </c>
      <c r="C368">
        <v>1370.14</v>
      </c>
      <c r="D368">
        <v>-0.88818399999999997</v>
      </c>
    </row>
    <row r="369" spans="1:4" x14ac:dyDescent="0.3">
      <c r="A369">
        <v>90.8994</v>
      </c>
      <c r="B369">
        <v>85915</v>
      </c>
      <c r="C369">
        <v>1369.85</v>
      </c>
      <c r="D369">
        <v>-1.1735800000000001</v>
      </c>
    </row>
    <row r="370" spans="1:4" x14ac:dyDescent="0.3">
      <c r="A370">
        <v>91.154399999999995</v>
      </c>
      <c r="B370">
        <v>85919</v>
      </c>
      <c r="C370">
        <v>1369.47</v>
      </c>
      <c r="D370">
        <v>-1.5540799999999999</v>
      </c>
    </row>
    <row r="371" spans="1:4" x14ac:dyDescent="0.3">
      <c r="A371">
        <v>91.4024</v>
      </c>
      <c r="B371">
        <v>85919</v>
      </c>
      <c r="C371">
        <v>1369.47</v>
      </c>
      <c r="D371">
        <v>-1.5540799999999999</v>
      </c>
    </row>
    <row r="372" spans="1:4" x14ac:dyDescent="0.3">
      <c r="A372">
        <v>91.6494</v>
      </c>
      <c r="B372">
        <v>85925</v>
      </c>
      <c r="C372">
        <v>1368.9</v>
      </c>
      <c r="D372">
        <v>-2.1247600000000002</v>
      </c>
    </row>
    <row r="373" spans="1:4" x14ac:dyDescent="0.3">
      <c r="A373">
        <v>91.8934</v>
      </c>
      <c r="B373">
        <v>85921</v>
      </c>
      <c r="C373">
        <v>1369.28</v>
      </c>
      <c r="D373">
        <v>-1.7442599999999999</v>
      </c>
    </row>
    <row r="374" spans="1:4" x14ac:dyDescent="0.3">
      <c r="A374">
        <v>92.1494</v>
      </c>
      <c r="B374">
        <v>85925</v>
      </c>
      <c r="C374">
        <v>1368.9</v>
      </c>
      <c r="D374">
        <v>-2.1247600000000002</v>
      </c>
    </row>
    <row r="375" spans="1:4" x14ac:dyDescent="0.3">
      <c r="A375">
        <v>92.394400000000005</v>
      </c>
      <c r="B375">
        <v>85917</v>
      </c>
      <c r="C375">
        <v>1369.66</v>
      </c>
      <c r="D375">
        <v>-1.3637699999999999</v>
      </c>
    </row>
    <row r="376" spans="1:4" x14ac:dyDescent="0.3">
      <c r="A376">
        <v>92.644400000000005</v>
      </c>
      <c r="B376">
        <v>85925</v>
      </c>
      <c r="C376">
        <v>1368.9</v>
      </c>
      <c r="D376">
        <v>-2.1247600000000002</v>
      </c>
    </row>
    <row r="377" spans="1:4" x14ac:dyDescent="0.3">
      <c r="A377">
        <v>92.8874</v>
      </c>
      <c r="B377">
        <v>85917</v>
      </c>
      <c r="C377">
        <v>1369.66</v>
      </c>
      <c r="D377">
        <v>-1.3637699999999999</v>
      </c>
    </row>
    <row r="378" spans="1:4" x14ac:dyDescent="0.3">
      <c r="A378">
        <v>93.134399999999999</v>
      </c>
      <c r="B378">
        <v>85922</v>
      </c>
      <c r="C378">
        <v>1369.19</v>
      </c>
      <c r="D378">
        <v>-1.8393600000000001</v>
      </c>
    </row>
    <row r="379" spans="1:4" x14ac:dyDescent="0.3">
      <c r="A379">
        <v>93.382400000000004</v>
      </c>
      <c r="B379">
        <v>85926</v>
      </c>
      <c r="C379">
        <v>1368.81</v>
      </c>
      <c r="D379">
        <v>-2.2198500000000001</v>
      </c>
    </row>
    <row r="380" spans="1:4" x14ac:dyDescent="0.3">
      <c r="A380">
        <v>93.632400000000004</v>
      </c>
      <c r="B380">
        <v>85922</v>
      </c>
      <c r="C380">
        <v>1369.19</v>
      </c>
      <c r="D380">
        <v>-1.8393600000000001</v>
      </c>
    </row>
    <row r="381" spans="1:4" x14ac:dyDescent="0.3">
      <c r="A381">
        <v>93.869399999999999</v>
      </c>
      <c r="B381">
        <v>85919</v>
      </c>
      <c r="C381">
        <v>1369.47</v>
      </c>
      <c r="D381">
        <v>-1.5540799999999999</v>
      </c>
    </row>
    <row r="382" spans="1:4" x14ac:dyDescent="0.3">
      <c r="A382">
        <v>94.112399999999994</v>
      </c>
      <c r="B382">
        <v>85917</v>
      </c>
      <c r="C382">
        <v>1369.66</v>
      </c>
      <c r="D382">
        <v>-1.3637699999999999</v>
      </c>
    </row>
    <row r="383" spans="1:4" x14ac:dyDescent="0.3">
      <c r="A383">
        <v>94.3643</v>
      </c>
      <c r="B383">
        <v>85915</v>
      </c>
      <c r="C383">
        <v>1369.85</v>
      </c>
      <c r="D383">
        <v>-1.1735800000000001</v>
      </c>
    </row>
    <row r="384" spans="1:4" x14ac:dyDescent="0.3">
      <c r="A384">
        <v>94.603300000000004</v>
      </c>
      <c r="B384">
        <v>85919</v>
      </c>
      <c r="C384">
        <v>1369.47</v>
      </c>
      <c r="D384">
        <v>-1.5540799999999999</v>
      </c>
    </row>
    <row r="385" spans="1:4" x14ac:dyDescent="0.3">
      <c r="A385">
        <v>94.8523</v>
      </c>
      <c r="B385">
        <v>85918</v>
      </c>
      <c r="C385">
        <v>1369.57</v>
      </c>
      <c r="D385">
        <v>-1.45886</v>
      </c>
    </row>
    <row r="386" spans="1:4" x14ac:dyDescent="0.3">
      <c r="A386">
        <v>95.1023</v>
      </c>
      <c r="B386">
        <v>85918</v>
      </c>
      <c r="C386">
        <v>1369.57</v>
      </c>
      <c r="D386">
        <v>-1.45886</v>
      </c>
    </row>
    <row r="387" spans="1:4" x14ac:dyDescent="0.3">
      <c r="A387">
        <v>95.349299999999999</v>
      </c>
      <c r="B387">
        <v>85915</v>
      </c>
      <c r="C387">
        <v>1369.85</v>
      </c>
      <c r="D387">
        <v>-1.1735800000000001</v>
      </c>
    </row>
    <row r="388" spans="1:4" x14ac:dyDescent="0.3">
      <c r="A388">
        <v>95.597300000000004</v>
      </c>
      <c r="B388">
        <v>85921</v>
      </c>
      <c r="C388">
        <v>1369.28</v>
      </c>
      <c r="D388">
        <v>-1.7442599999999999</v>
      </c>
    </row>
    <row r="389" spans="1:4" x14ac:dyDescent="0.3">
      <c r="A389">
        <v>95.848299999999995</v>
      </c>
      <c r="B389">
        <v>85914</v>
      </c>
      <c r="C389">
        <v>1369.95</v>
      </c>
      <c r="D389">
        <v>-1.0783700000000001</v>
      </c>
    </row>
    <row r="390" spans="1:4" x14ac:dyDescent="0.3">
      <c r="A390">
        <v>96.092299999999994</v>
      </c>
      <c r="B390">
        <v>85916</v>
      </c>
      <c r="C390">
        <v>1369.76</v>
      </c>
      <c r="D390">
        <v>-1.26868</v>
      </c>
    </row>
    <row r="391" spans="1:4" x14ac:dyDescent="0.3">
      <c r="A391">
        <v>96.347300000000004</v>
      </c>
      <c r="B391">
        <v>85917</v>
      </c>
      <c r="C391">
        <v>1369.66</v>
      </c>
      <c r="D391">
        <v>-1.3637699999999999</v>
      </c>
    </row>
    <row r="392" spans="1:4" x14ac:dyDescent="0.3">
      <c r="A392">
        <v>96.597300000000004</v>
      </c>
      <c r="B392">
        <v>85916</v>
      </c>
      <c r="C392">
        <v>1369.76</v>
      </c>
      <c r="D392">
        <v>-1.26868</v>
      </c>
    </row>
    <row r="393" spans="1:4" x14ac:dyDescent="0.3">
      <c r="A393">
        <v>96.847300000000004</v>
      </c>
      <c r="B393">
        <v>85919</v>
      </c>
      <c r="C393">
        <v>1369.47</v>
      </c>
      <c r="D393">
        <v>-1.5540799999999999</v>
      </c>
    </row>
    <row r="394" spans="1:4" x14ac:dyDescent="0.3">
      <c r="A394">
        <v>97.093299999999999</v>
      </c>
      <c r="B394">
        <v>85919</v>
      </c>
      <c r="C394">
        <v>1369.47</v>
      </c>
      <c r="D394">
        <v>-1.5540799999999999</v>
      </c>
    </row>
    <row r="395" spans="1:4" x14ac:dyDescent="0.3">
      <c r="A395">
        <v>97.339299999999994</v>
      </c>
      <c r="B395">
        <v>85923</v>
      </c>
      <c r="C395">
        <v>1369.09</v>
      </c>
      <c r="D395">
        <v>-1.9345699999999999</v>
      </c>
    </row>
    <row r="396" spans="1:4" x14ac:dyDescent="0.3">
      <c r="A396">
        <v>97.584299999999999</v>
      </c>
      <c r="B396">
        <v>85917</v>
      </c>
      <c r="C396">
        <v>1369.66</v>
      </c>
      <c r="D396">
        <v>-1.3637699999999999</v>
      </c>
    </row>
    <row r="397" spans="1:4" x14ac:dyDescent="0.3">
      <c r="A397">
        <v>97.842299999999994</v>
      </c>
      <c r="B397">
        <v>85917</v>
      </c>
      <c r="C397">
        <v>1369.66</v>
      </c>
      <c r="D397">
        <v>-1.3637699999999999</v>
      </c>
    </row>
    <row r="398" spans="1:4" x14ac:dyDescent="0.3">
      <c r="A398">
        <v>98.087299999999999</v>
      </c>
      <c r="B398">
        <v>85917</v>
      </c>
      <c r="C398">
        <v>1369.66</v>
      </c>
      <c r="D398">
        <v>-1.3637699999999999</v>
      </c>
    </row>
    <row r="399" spans="1:4" x14ac:dyDescent="0.3">
      <c r="A399">
        <v>98.329300000000003</v>
      </c>
      <c r="B399">
        <v>85918</v>
      </c>
      <c r="C399">
        <v>1369.57</v>
      </c>
      <c r="D399">
        <v>-1.45886</v>
      </c>
    </row>
    <row r="400" spans="1:4" x14ac:dyDescent="0.3">
      <c r="A400">
        <v>98.579300000000003</v>
      </c>
      <c r="B400">
        <v>85927</v>
      </c>
      <c r="C400">
        <v>1368.71</v>
      </c>
      <c r="D400">
        <v>-2.3150599999999999</v>
      </c>
    </row>
    <row r="401" spans="1:4" x14ac:dyDescent="0.3">
      <c r="A401">
        <v>98.834299999999999</v>
      </c>
      <c r="B401">
        <v>85914</v>
      </c>
      <c r="C401">
        <v>1369.95</v>
      </c>
      <c r="D401">
        <v>-1.0783700000000001</v>
      </c>
    </row>
    <row r="402" spans="1:4" x14ac:dyDescent="0.3">
      <c r="A402">
        <v>99.079300000000003</v>
      </c>
      <c r="B402">
        <v>85924</v>
      </c>
      <c r="C402">
        <v>1369</v>
      </c>
      <c r="D402">
        <v>-2.0296599999999998</v>
      </c>
    </row>
    <row r="403" spans="1:4" x14ac:dyDescent="0.3">
      <c r="A403">
        <v>99.324299999999994</v>
      </c>
      <c r="B403">
        <v>85919</v>
      </c>
      <c r="C403">
        <v>1369.47</v>
      </c>
      <c r="D403">
        <v>-1.5540799999999999</v>
      </c>
    </row>
    <row r="404" spans="1:4" x14ac:dyDescent="0.3">
      <c r="A404">
        <v>99.577299999999994</v>
      </c>
      <c r="B404">
        <v>85921</v>
      </c>
      <c r="C404">
        <v>1369.28</v>
      </c>
      <c r="D404">
        <v>-1.7442599999999999</v>
      </c>
    </row>
    <row r="405" spans="1:4" x14ac:dyDescent="0.3">
      <c r="A405">
        <v>99.823300000000003</v>
      </c>
      <c r="B405">
        <v>85916</v>
      </c>
      <c r="C405">
        <v>1369.76</v>
      </c>
      <c r="D405">
        <v>-1.26868</v>
      </c>
    </row>
    <row r="406" spans="1:4" x14ac:dyDescent="0.3">
      <c r="A406">
        <v>100.072</v>
      </c>
      <c r="B406">
        <v>85920</v>
      </c>
      <c r="C406">
        <v>1369.38</v>
      </c>
      <c r="D406">
        <v>-1.64917</v>
      </c>
    </row>
    <row r="407" spans="1:4" x14ac:dyDescent="0.3">
      <c r="A407">
        <v>100.32299999999999</v>
      </c>
      <c r="B407">
        <v>85919</v>
      </c>
      <c r="C407">
        <v>1369.47</v>
      </c>
      <c r="D407">
        <v>-1.5540799999999999</v>
      </c>
    </row>
    <row r="408" spans="1:4" x14ac:dyDescent="0.3">
      <c r="A408">
        <v>100.578</v>
      </c>
      <c r="B408">
        <v>85912</v>
      </c>
      <c r="C408">
        <v>1370.14</v>
      </c>
      <c r="D408">
        <v>-0.88818399999999997</v>
      </c>
    </row>
    <row r="409" spans="1:4" x14ac:dyDescent="0.3">
      <c r="A409">
        <v>100.824</v>
      </c>
      <c r="B409">
        <v>85913</v>
      </c>
      <c r="C409">
        <v>1370.04</v>
      </c>
      <c r="D409">
        <v>-0.98327600000000004</v>
      </c>
    </row>
    <row r="410" spans="1:4" x14ac:dyDescent="0.3">
      <c r="A410">
        <v>101.077</v>
      </c>
      <c r="B410">
        <v>85916</v>
      </c>
      <c r="C410">
        <v>1369.76</v>
      </c>
      <c r="D410">
        <v>-1.26868</v>
      </c>
    </row>
    <row r="411" spans="1:4" x14ac:dyDescent="0.3">
      <c r="A411">
        <v>101.324</v>
      </c>
      <c r="B411">
        <v>85918</v>
      </c>
      <c r="C411">
        <v>1369.57</v>
      </c>
      <c r="D411">
        <v>-1.45886</v>
      </c>
    </row>
    <row r="412" spans="1:4" x14ac:dyDescent="0.3">
      <c r="A412">
        <v>101.578</v>
      </c>
      <c r="B412">
        <v>85924</v>
      </c>
      <c r="C412">
        <v>1369</v>
      </c>
      <c r="D412">
        <v>-2.0296599999999998</v>
      </c>
    </row>
    <row r="413" spans="1:4" x14ac:dyDescent="0.3">
      <c r="A413">
        <v>101.82299999999999</v>
      </c>
      <c r="B413">
        <v>85922</v>
      </c>
      <c r="C413">
        <v>1369.19</v>
      </c>
      <c r="D413">
        <v>-1.8393600000000001</v>
      </c>
    </row>
    <row r="414" spans="1:4" x14ac:dyDescent="0.3">
      <c r="A414">
        <v>102.068</v>
      </c>
      <c r="B414">
        <v>85921</v>
      </c>
      <c r="C414">
        <v>1369.28</v>
      </c>
      <c r="D414">
        <v>-1.7442599999999999</v>
      </c>
    </row>
    <row r="415" spans="1:4" x14ac:dyDescent="0.3">
      <c r="A415">
        <v>102.318</v>
      </c>
      <c r="B415">
        <v>85922</v>
      </c>
      <c r="C415">
        <v>1369.19</v>
      </c>
      <c r="D415">
        <v>-1.8393600000000001</v>
      </c>
    </row>
    <row r="416" spans="1:4" x14ac:dyDescent="0.3">
      <c r="A416">
        <v>102.563</v>
      </c>
      <c r="B416">
        <v>85920</v>
      </c>
      <c r="C416">
        <v>1369.38</v>
      </c>
      <c r="D416">
        <v>-1.64917</v>
      </c>
    </row>
    <row r="417" spans="1:4" x14ac:dyDescent="0.3">
      <c r="A417">
        <v>102.80800000000001</v>
      </c>
      <c r="B417">
        <v>85916</v>
      </c>
      <c r="C417">
        <v>1369.76</v>
      </c>
      <c r="D417">
        <v>-1.26868</v>
      </c>
    </row>
    <row r="418" spans="1:4" x14ac:dyDescent="0.3">
      <c r="A418">
        <v>103.059</v>
      </c>
      <c r="B418">
        <v>85924</v>
      </c>
      <c r="C418">
        <v>1369</v>
      </c>
      <c r="D418">
        <v>-2.0296599999999998</v>
      </c>
    </row>
    <row r="419" spans="1:4" x14ac:dyDescent="0.3">
      <c r="A419">
        <v>103.304</v>
      </c>
      <c r="B419">
        <v>85923</v>
      </c>
      <c r="C419">
        <v>1369.09</v>
      </c>
      <c r="D419">
        <v>-1.9345699999999999</v>
      </c>
    </row>
    <row r="420" spans="1:4" x14ac:dyDescent="0.3">
      <c r="A420">
        <v>103.55800000000001</v>
      </c>
      <c r="B420">
        <v>85926</v>
      </c>
      <c r="C420">
        <v>1368.81</v>
      </c>
      <c r="D420">
        <v>-2.2198500000000001</v>
      </c>
    </row>
    <row r="421" spans="1:4" x14ac:dyDescent="0.3">
      <c r="A421">
        <v>103.80200000000001</v>
      </c>
      <c r="B421">
        <v>85917</v>
      </c>
      <c r="C421">
        <v>1369.66</v>
      </c>
      <c r="D421">
        <v>-1.3637699999999999</v>
      </c>
    </row>
    <row r="422" spans="1:4" x14ac:dyDescent="0.3">
      <c r="A422">
        <v>104.05200000000001</v>
      </c>
      <c r="B422">
        <v>85919</v>
      </c>
      <c r="C422">
        <v>1369.47</v>
      </c>
      <c r="D422">
        <v>-1.5540799999999999</v>
      </c>
    </row>
    <row r="423" spans="1:4" x14ac:dyDescent="0.3">
      <c r="A423">
        <v>104.29900000000001</v>
      </c>
      <c r="B423">
        <v>85922</v>
      </c>
      <c r="C423">
        <v>1369.19</v>
      </c>
      <c r="D423">
        <v>-1.8393600000000001</v>
      </c>
    </row>
    <row r="424" spans="1:4" x14ac:dyDescent="0.3">
      <c r="A424">
        <v>104.55200000000001</v>
      </c>
      <c r="B424">
        <v>85913</v>
      </c>
      <c r="C424">
        <v>1370.04</v>
      </c>
      <c r="D424">
        <v>-0.98327600000000004</v>
      </c>
    </row>
    <row r="425" spans="1:4" x14ac:dyDescent="0.3">
      <c r="A425">
        <v>104.798</v>
      </c>
      <c r="B425">
        <v>85919</v>
      </c>
      <c r="C425">
        <v>1369.47</v>
      </c>
      <c r="D425">
        <v>-1.5540799999999999</v>
      </c>
    </row>
    <row r="426" spans="1:4" x14ac:dyDescent="0.3">
      <c r="A426">
        <v>105.047</v>
      </c>
      <c r="B426">
        <v>85923</v>
      </c>
      <c r="C426">
        <v>1369.09</v>
      </c>
      <c r="D426">
        <v>-1.9345699999999999</v>
      </c>
    </row>
    <row r="427" spans="1:4" x14ac:dyDescent="0.3">
      <c r="A427">
        <v>105.292</v>
      </c>
      <c r="B427">
        <v>85912</v>
      </c>
      <c r="C427">
        <v>1370.14</v>
      </c>
      <c r="D427">
        <v>-0.88818399999999997</v>
      </c>
    </row>
    <row r="428" spans="1:4" x14ac:dyDescent="0.3">
      <c r="A428">
        <v>105.548</v>
      </c>
      <c r="B428">
        <v>85919</v>
      </c>
      <c r="C428">
        <v>1369.47</v>
      </c>
      <c r="D428">
        <v>-1.5540799999999999</v>
      </c>
    </row>
    <row r="429" spans="1:4" x14ac:dyDescent="0.3">
      <c r="A429">
        <v>105.797</v>
      </c>
      <c r="B429">
        <v>85921</v>
      </c>
      <c r="C429">
        <v>1369.28</v>
      </c>
      <c r="D429">
        <v>-1.7442599999999999</v>
      </c>
    </row>
    <row r="430" spans="1:4" x14ac:dyDescent="0.3">
      <c r="A430">
        <v>106.04300000000001</v>
      </c>
      <c r="B430">
        <v>85917</v>
      </c>
      <c r="C430">
        <v>1369.66</v>
      </c>
      <c r="D430">
        <v>-1.3637699999999999</v>
      </c>
    </row>
    <row r="431" spans="1:4" x14ac:dyDescent="0.3">
      <c r="A431">
        <v>106.29300000000001</v>
      </c>
      <c r="B431">
        <v>85919</v>
      </c>
      <c r="C431">
        <v>1369.47</v>
      </c>
      <c r="D431">
        <v>-1.5540799999999999</v>
      </c>
    </row>
    <row r="432" spans="1:4" x14ac:dyDescent="0.3">
      <c r="A432">
        <v>106.547</v>
      </c>
      <c r="B432">
        <v>85920</v>
      </c>
      <c r="C432">
        <v>1369.38</v>
      </c>
      <c r="D432">
        <v>-1.64917</v>
      </c>
    </row>
    <row r="433" spans="1:4" x14ac:dyDescent="0.3">
      <c r="A433">
        <v>106.788</v>
      </c>
      <c r="B433">
        <v>85912</v>
      </c>
      <c r="C433">
        <v>1370.14</v>
      </c>
      <c r="D433">
        <v>-0.88818399999999997</v>
      </c>
    </row>
    <row r="434" spans="1:4" x14ac:dyDescent="0.3">
      <c r="A434">
        <v>107.03400000000001</v>
      </c>
      <c r="B434">
        <v>85918</v>
      </c>
      <c r="C434">
        <v>1369.57</v>
      </c>
      <c r="D434">
        <v>-1.45886</v>
      </c>
    </row>
    <row r="435" spans="1:4" x14ac:dyDescent="0.3">
      <c r="A435">
        <v>107.277</v>
      </c>
      <c r="B435">
        <v>85916</v>
      </c>
      <c r="C435">
        <v>1369.76</v>
      </c>
      <c r="D435">
        <v>-1.26868</v>
      </c>
    </row>
    <row r="436" spans="1:4" x14ac:dyDescent="0.3">
      <c r="A436">
        <v>107.533</v>
      </c>
      <c r="B436">
        <v>85917</v>
      </c>
      <c r="C436">
        <v>1369.66</v>
      </c>
      <c r="D436">
        <v>-1.3637699999999999</v>
      </c>
    </row>
    <row r="437" spans="1:4" x14ac:dyDescent="0.3">
      <c r="A437">
        <v>107.777</v>
      </c>
      <c r="B437">
        <v>85912</v>
      </c>
      <c r="C437">
        <v>1370.14</v>
      </c>
      <c r="D437">
        <v>-0.88818399999999997</v>
      </c>
    </row>
    <row r="438" spans="1:4" x14ac:dyDescent="0.3">
      <c r="A438">
        <v>108.023</v>
      </c>
      <c r="B438">
        <v>85917</v>
      </c>
      <c r="C438">
        <v>1369.66</v>
      </c>
      <c r="D438">
        <v>-1.3637699999999999</v>
      </c>
    </row>
    <row r="439" spans="1:4" x14ac:dyDescent="0.3">
      <c r="A439">
        <v>108.27200000000001</v>
      </c>
      <c r="B439">
        <v>85912</v>
      </c>
      <c r="C439">
        <v>1370.14</v>
      </c>
      <c r="D439">
        <v>-0.88818399999999997</v>
      </c>
    </row>
    <row r="440" spans="1:4" x14ac:dyDescent="0.3">
      <c r="A440">
        <v>108.523</v>
      </c>
      <c r="B440">
        <v>85920</v>
      </c>
      <c r="C440">
        <v>1369.38</v>
      </c>
      <c r="D440">
        <v>-1.64917</v>
      </c>
    </row>
    <row r="441" spans="1:4" x14ac:dyDescent="0.3">
      <c r="A441">
        <v>108.77200000000001</v>
      </c>
      <c r="B441">
        <v>85916</v>
      </c>
      <c r="C441">
        <v>1369.76</v>
      </c>
      <c r="D441">
        <v>-1.26868</v>
      </c>
    </row>
    <row r="442" spans="1:4" x14ac:dyDescent="0.3">
      <c r="A442">
        <v>109.01900000000001</v>
      </c>
      <c r="B442">
        <v>85921</v>
      </c>
      <c r="C442">
        <v>1369.28</v>
      </c>
      <c r="D442">
        <v>-1.7442599999999999</v>
      </c>
    </row>
    <row r="443" spans="1:4" x14ac:dyDescent="0.3">
      <c r="A443">
        <v>109.268</v>
      </c>
      <c r="B443">
        <v>85918</v>
      </c>
      <c r="C443">
        <v>1369.57</v>
      </c>
      <c r="D443">
        <v>-1.45886</v>
      </c>
    </row>
    <row r="444" spans="1:4" x14ac:dyDescent="0.3">
      <c r="A444">
        <v>109.50700000000001</v>
      </c>
      <c r="B444">
        <v>85917</v>
      </c>
      <c r="C444">
        <v>1369.66</v>
      </c>
      <c r="D444">
        <v>-1.3637699999999999</v>
      </c>
    </row>
    <row r="445" spans="1:4" x14ac:dyDescent="0.3">
      <c r="A445">
        <v>109.762</v>
      </c>
      <c r="B445">
        <v>85914</v>
      </c>
      <c r="C445">
        <v>1369.95</v>
      </c>
      <c r="D445">
        <v>-1.0783700000000001</v>
      </c>
    </row>
    <row r="446" spans="1:4" x14ac:dyDescent="0.3">
      <c r="A446">
        <v>110.008</v>
      </c>
      <c r="B446">
        <v>85914</v>
      </c>
      <c r="C446">
        <v>1369.95</v>
      </c>
      <c r="D446">
        <v>-1.0783700000000001</v>
      </c>
    </row>
    <row r="447" spans="1:4" x14ac:dyDescent="0.3">
      <c r="A447">
        <v>110.249</v>
      </c>
      <c r="B447">
        <v>85923</v>
      </c>
      <c r="C447">
        <v>1369.09</v>
      </c>
      <c r="D447">
        <v>-1.9345699999999999</v>
      </c>
    </row>
    <row r="448" spans="1:4" x14ac:dyDescent="0.3">
      <c r="A448">
        <v>110.504</v>
      </c>
      <c r="B448">
        <v>85922</v>
      </c>
      <c r="C448">
        <v>1369.19</v>
      </c>
      <c r="D448">
        <v>-1.8393600000000001</v>
      </c>
    </row>
    <row r="449" spans="1:4" x14ac:dyDescent="0.3">
      <c r="A449">
        <v>110.754</v>
      </c>
      <c r="B449">
        <v>85917</v>
      </c>
      <c r="C449">
        <v>1369.66</v>
      </c>
      <c r="D449">
        <v>-1.3637699999999999</v>
      </c>
    </row>
    <row r="450" spans="1:4" x14ac:dyDescent="0.3">
      <c r="A450">
        <v>110.997</v>
      </c>
      <c r="B450">
        <v>85929</v>
      </c>
      <c r="C450">
        <v>1368.52</v>
      </c>
      <c r="D450">
        <v>-2.5052500000000002</v>
      </c>
    </row>
    <row r="451" spans="1:4" x14ac:dyDescent="0.3">
      <c r="A451">
        <v>111.244</v>
      </c>
      <c r="B451">
        <v>85919</v>
      </c>
      <c r="C451">
        <v>1369.47</v>
      </c>
      <c r="D451">
        <v>-1.5540799999999999</v>
      </c>
    </row>
    <row r="452" spans="1:4" x14ac:dyDescent="0.3">
      <c r="A452">
        <v>111.48399999999999</v>
      </c>
      <c r="B452">
        <v>85915</v>
      </c>
      <c r="C452">
        <v>1369.85</v>
      </c>
      <c r="D452">
        <v>-1.1735800000000001</v>
      </c>
    </row>
    <row r="453" spans="1:4" x14ac:dyDescent="0.3">
      <c r="A453">
        <v>111.74299999999999</v>
      </c>
      <c r="B453">
        <v>85916</v>
      </c>
      <c r="C453">
        <v>1369.76</v>
      </c>
      <c r="D453">
        <v>-1.26868</v>
      </c>
    </row>
    <row r="454" spans="1:4" x14ac:dyDescent="0.3">
      <c r="A454">
        <v>111.98699999999999</v>
      </c>
      <c r="B454">
        <v>85915</v>
      </c>
      <c r="C454">
        <v>1369.85</v>
      </c>
      <c r="D454">
        <v>-1.1735800000000001</v>
      </c>
    </row>
    <row r="455" spans="1:4" x14ac:dyDescent="0.3">
      <c r="A455">
        <v>112.238</v>
      </c>
      <c r="B455">
        <v>85931</v>
      </c>
      <c r="C455">
        <v>1368.33</v>
      </c>
      <c r="D455">
        <v>-2.69556</v>
      </c>
    </row>
    <row r="456" spans="1:4" x14ac:dyDescent="0.3">
      <c r="A456">
        <v>112.474</v>
      </c>
      <c r="B456">
        <v>85922</v>
      </c>
      <c r="C456">
        <v>1369.19</v>
      </c>
      <c r="D456">
        <v>-1.8393600000000001</v>
      </c>
    </row>
    <row r="457" spans="1:4" x14ac:dyDescent="0.3">
      <c r="A457">
        <v>112.729</v>
      </c>
      <c r="B457">
        <v>85918</v>
      </c>
      <c r="C457">
        <v>1369.57</v>
      </c>
      <c r="D457">
        <v>-1.45886</v>
      </c>
    </row>
    <row r="458" spans="1:4" x14ac:dyDescent="0.3">
      <c r="A458">
        <v>112.97199999999999</v>
      </c>
      <c r="B458">
        <v>85920</v>
      </c>
      <c r="C458">
        <v>1369.38</v>
      </c>
      <c r="D458">
        <v>-1.64917</v>
      </c>
    </row>
    <row r="459" spans="1:4" x14ac:dyDescent="0.3">
      <c r="A459">
        <v>113.22199999999999</v>
      </c>
      <c r="B459">
        <v>85918</v>
      </c>
      <c r="C459">
        <v>1369.57</v>
      </c>
      <c r="D459">
        <v>-1.45886</v>
      </c>
    </row>
    <row r="460" spans="1:4" x14ac:dyDescent="0.3">
      <c r="A460">
        <v>113.462</v>
      </c>
      <c r="B460">
        <v>85910</v>
      </c>
      <c r="C460">
        <v>1370.33</v>
      </c>
      <c r="D460">
        <v>-0.69787600000000005</v>
      </c>
    </row>
    <row r="461" spans="1:4" x14ac:dyDescent="0.3">
      <c r="A461">
        <v>113.70699999999999</v>
      </c>
      <c r="B461">
        <v>85920</v>
      </c>
      <c r="C461">
        <v>1369.38</v>
      </c>
      <c r="D461">
        <v>-1.64917</v>
      </c>
    </row>
    <row r="462" spans="1:4" x14ac:dyDescent="0.3">
      <c r="A462">
        <v>113.958</v>
      </c>
      <c r="B462">
        <v>85921</v>
      </c>
      <c r="C462">
        <v>1369.28</v>
      </c>
      <c r="D462">
        <v>-1.7442599999999999</v>
      </c>
    </row>
    <row r="463" spans="1:4" x14ac:dyDescent="0.3">
      <c r="A463">
        <v>114.20699999999999</v>
      </c>
      <c r="B463">
        <v>85923</v>
      </c>
      <c r="C463">
        <v>1369.09</v>
      </c>
      <c r="D463">
        <v>-1.9345699999999999</v>
      </c>
    </row>
    <row r="464" spans="1:4" x14ac:dyDescent="0.3">
      <c r="A464">
        <v>114.45699999999999</v>
      </c>
      <c r="B464">
        <v>85918</v>
      </c>
      <c r="C464">
        <v>1369.57</v>
      </c>
      <c r="D464">
        <v>-1.45886</v>
      </c>
    </row>
    <row r="465" spans="1:4" x14ac:dyDescent="0.3">
      <c r="A465">
        <v>114.70699999999999</v>
      </c>
      <c r="B465">
        <v>85916</v>
      </c>
      <c r="C465">
        <v>1369.76</v>
      </c>
      <c r="D465">
        <v>-1.26868</v>
      </c>
    </row>
    <row r="466" spans="1:4" x14ac:dyDescent="0.3">
      <c r="A466">
        <v>114.962</v>
      </c>
      <c r="B466">
        <v>85924</v>
      </c>
      <c r="C466">
        <v>1369</v>
      </c>
      <c r="D466">
        <v>-2.0296599999999998</v>
      </c>
    </row>
    <row r="467" spans="1:4" x14ac:dyDescent="0.3">
      <c r="A467">
        <v>115.20699999999999</v>
      </c>
      <c r="B467">
        <v>85923</v>
      </c>
      <c r="C467">
        <v>1369.09</v>
      </c>
      <c r="D467">
        <v>-1.9345699999999999</v>
      </c>
    </row>
    <row r="468" spans="1:4" x14ac:dyDescent="0.3">
      <c r="A468">
        <v>115.453</v>
      </c>
      <c r="B468">
        <v>85918</v>
      </c>
      <c r="C468">
        <v>1369.57</v>
      </c>
      <c r="D468">
        <v>-1.45886</v>
      </c>
    </row>
    <row r="469" spans="1:4" x14ac:dyDescent="0.3">
      <c r="A469">
        <v>115.703</v>
      </c>
      <c r="B469">
        <v>85917</v>
      </c>
      <c r="C469">
        <v>1369.66</v>
      </c>
      <c r="D469">
        <v>-1.3637699999999999</v>
      </c>
    </row>
    <row r="470" spans="1:4" x14ac:dyDescent="0.3">
      <c r="A470">
        <v>115.95399999999999</v>
      </c>
      <c r="B470">
        <v>85911</v>
      </c>
      <c r="C470">
        <v>1370.23</v>
      </c>
      <c r="D470">
        <v>-0.79309099999999999</v>
      </c>
    </row>
    <row r="471" spans="1:4" x14ac:dyDescent="0.3">
      <c r="A471">
        <v>116.202</v>
      </c>
      <c r="B471">
        <v>85915</v>
      </c>
      <c r="C471">
        <v>1369.85</v>
      </c>
      <c r="D471">
        <v>-1.1735800000000001</v>
      </c>
    </row>
    <row r="472" spans="1:4" x14ac:dyDescent="0.3">
      <c r="A472">
        <v>116.449</v>
      </c>
      <c r="B472">
        <v>85911</v>
      </c>
      <c r="C472">
        <v>1370.23</v>
      </c>
      <c r="D472">
        <v>-0.79309099999999999</v>
      </c>
    </row>
    <row r="473" spans="1:4" x14ac:dyDescent="0.3">
      <c r="A473">
        <v>116.693</v>
      </c>
      <c r="B473">
        <v>85917</v>
      </c>
      <c r="C473">
        <v>1369.66</v>
      </c>
      <c r="D473">
        <v>-1.3637699999999999</v>
      </c>
    </row>
    <row r="474" spans="1:4" x14ac:dyDescent="0.3">
      <c r="A474">
        <v>116.94799999999999</v>
      </c>
      <c r="B474">
        <v>85918</v>
      </c>
      <c r="C474">
        <v>1369.57</v>
      </c>
      <c r="D474">
        <v>-1.45886</v>
      </c>
    </row>
    <row r="475" spans="1:4" x14ac:dyDescent="0.3">
      <c r="A475">
        <v>117.199</v>
      </c>
      <c r="B475">
        <v>85922</v>
      </c>
      <c r="C475">
        <v>1369.19</v>
      </c>
      <c r="D475">
        <v>-1.8393600000000001</v>
      </c>
    </row>
    <row r="476" spans="1:4" x14ac:dyDescent="0.3">
      <c r="A476">
        <v>117.447</v>
      </c>
      <c r="B476">
        <v>85915</v>
      </c>
      <c r="C476">
        <v>1369.85</v>
      </c>
      <c r="D476">
        <v>-1.1735800000000001</v>
      </c>
    </row>
    <row r="477" spans="1:4" x14ac:dyDescent="0.3">
      <c r="A477">
        <v>117.697</v>
      </c>
      <c r="B477">
        <v>85918</v>
      </c>
      <c r="C477">
        <v>1369.57</v>
      </c>
      <c r="D477">
        <v>-1.45886</v>
      </c>
    </row>
    <row r="478" spans="1:4" x14ac:dyDescent="0.3">
      <c r="A478">
        <v>117.943</v>
      </c>
      <c r="B478">
        <v>85917</v>
      </c>
      <c r="C478">
        <v>1369.66</v>
      </c>
      <c r="D478">
        <v>-1.3637699999999999</v>
      </c>
    </row>
    <row r="479" spans="1:4" x14ac:dyDescent="0.3">
      <c r="A479">
        <v>118.184</v>
      </c>
      <c r="B479">
        <v>85914</v>
      </c>
      <c r="C479">
        <v>1369.95</v>
      </c>
      <c r="D479">
        <v>-1.0783700000000001</v>
      </c>
    </row>
    <row r="480" spans="1:4" x14ac:dyDescent="0.3">
      <c r="A480">
        <v>118.44199999999999</v>
      </c>
      <c r="B480">
        <v>85919</v>
      </c>
      <c r="C480">
        <v>1369.47</v>
      </c>
      <c r="D480">
        <v>-1.5540799999999999</v>
      </c>
    </row>
    <row r="481" spans="1:4" x14ac:dyDescent="0.3">
      <c r="A481">
        <v>118.684</v>
      </c>
      <c r="B481">
        <v>85916</v>
      </c>
      <c r="C481">
        <v>1369.76</v>
      </c>
      <c r="D481">
        <v>-1.26868</v>
      </c>
    </row>
    <row r="482" spans="1:4" x14ac:dyDescent="0.3">
      <c r="A482">
        <v>118.934</v>
      </c>
      <c r="B482">
        <v>85915</v>
      </c>
      <c r="C482">
        <v>1369.85</v>
      </c>
      <c r="D482">
        <v>-1.1735800000000001</v>
      </c>
    </row>
    <row r="483" spans="1:4" x14ac:dyDescent="0.3">
      <c r="A483">
        <v>119.182</v>
      </c>
      <c r="B483">
        <v>85921</v>
      </c>
      <c r="C483">
        <v>1369.28</v>
      </c>
      <c r="D483">
        <v>-1.7442599999999999</v>
      </c>
    </row>
    <row r="484" spans="1:4" x14ac:dyDescent="0.3">
      <c r="A484">
        <v>119.438</v>
      </c>
      <c r="B484">
        <v>85921</v>
      </c>
      <c r="C484">
        <v>1369.28</v>
      </c>
      <c r="D484">
        <v>-1.7442599999999999</v>
      </c>
    </row>
    <row r="485" spans="1:4" x14ac:dyDescent="0.3">
      <c r="A485">
        <v>119.679</v>
      </c>
      <c r="B485">
        <v>85913</v>
      </c>
      <c r="C485">
        <v>1370.04</v>
      </c>
      <c r="D485">
        <v>-0.98327600000000004</v>
      </c>
    </row>
    <row r="486" spans="1:4" x14ac:dyDescent="0.3">
      <c r="A486">
        <v>119.92700000000001</v>
      </c>
      <c r="B486">
        <v>85916</v>
      </c>
      <c r="C486">
        <v>1369.76</v>
      </c>
      <c r="D486">
        <v>-1.26868</v>
      </c>
    </row>
    <row r="487" spans="1:4" x14ac:dyDescent="0.3">
      <c r="A487">
        <v>120.172</v>
      </c>
      <c r="B487">
        <v>85921</v>
      </c>
      <c r="C487">
        <v>1369.28</v>
      </c>
      <c r="D487">
        <v>-1.7442599999999999</v>
      </c>
    </row>
    <row r="488" spans="1:4" x14ac:dyDescent="0.3">
      <c r="A488">
        <v>120.429</v>
      </c>
      <c r="B488">
        <v>85922</v>
      </c>
      <c r="C488">
        <v>1369.19</v>
      </c>
      <c r="D488">
        <v>-1.8393600000000001</v>
      </c>
    </row>
    <row r="489" spans="1:4" x14ac:dyDescent="0.3">
      <c r="A489">
        <v>120.67400000000001</v>
      </c>
      <c r="B489">
        <v>85920</v>
      </c>
      <c r="C489">
        <v>1369.38</v>
      </c>
      <c r="D489">
        <v>-1.64917</v>
      </c>
    </row>
    <row r="490" spans="1:4" x14ac:dyDescent="0.3">
      <c r="A490">
        <v>120.92700000000001</v>
      </c>
      <c r="B490">
        <v>85915</v>
      </c>
      <c r="C490">
        <v>1369.85</v>
      </c>
      <c r="D490">
        <v>-1.1735800000000001</v>
      </c>
    </row>
    <row r="491" spans="1:4" x14ac:dyDescent="0.3">
      <c r="A491">
        <v>121.17400000000001</v>
      </c>
      <c r="B491">
        <v>85917</v>
      </c>
      <c r="C491">
        <v>1369.66</v>
      </c>
      <c r="D491">
        <v>-1.3637699999999999</v>
      </c>
    </row>
    <row r="492" spans="1:4" x14ac:dyDescent="0.3">
      <c r="A492">
        <v>121.42700000000001</v>
      </c>
      <c r="B492">
        <v>85922</v>
      </c>
      <c r="C492">
        <v>1369.19</v>
      </c>
      <c r="D492">
        <v>-1.8393600000000001</v>
      </c>
    </row>
    <row r="493" spans="1:4" x14ac:dyDescent="0.3">
      <c r="A493">
        <v>121.672</v>
      </c>
      <c r="B493">
        <v>85918</v>
      </c>
      <c r="C493">
        <v>1369.57</v>
      </c>
      <c r="D493">
        <v>-1.45886</v>
      </c>
    </row>
    <row r="494" spans="1:4" x14ac:dyDescent="0.3">
      <c r="A494">
        <v>121.917</v>
      </c>
      <c r="B494">
        <v>85918</v>
      </c>
      <c r="C494">
        <v>1369.57</v>
      </c>
      <c r="D494">
        <v>-1.45886</v>
      </c>
    </row>
    <row r="495" spans="1:4" x14ac:dyDescent="0.3">
      <c r="A495">
        <v>122.15900000000001</v>
      </c>
      <c r="B495">
        <v>85914</v>
      </c>
      <c r="C495">
        <v>1369.95</v>
      </c>
      <c r="D495">
        <v>-1.0783700000000001</v>
      </c>
    </row>
    <row r="496" spans="1:4" x14ac:dyDescent="0.3">
      <c r="A496">
        <v>122.419</v>
      </c>
      <c r="B496">
        <v>85919</v>
      </c>
      <c r="C496">
        <v>1369.47</v>
      </c>
      <c r="D496">
        <v>-1.5540799999999999</v>
      </c>
    </row>
    <row r="497" spans="1:4" x14ac:dyDescent="0.3">
      <c r="A497">
        <v>122.66200000000001</v>
      </c>
      <c r="B497">
        <v>85917</v>
      </c>
      <c r="C497">
        <v>1369.66</v>
      </c>
      <c r="D497">
        <v>-1.3637699999999999</v>
      </c>
    </row>
    <row r="498" spans="1:4" x14ac:dyDescent="0.3">
      <c r="A498">
        <v>122.908</v>
      </c>
      <c r="B498">
        <v>85911</v>
      </c>
      <c r="C498">
        <v>1370.23</v>
      </c>
      <c r="D498">
        <v>-0.79309099999999999</v>
      </c>
    </row>
    <row r="499" spans="1:4" x14ac:dyDescent="0.3">
      <c r="A499">
        <v>123.154</v>
      </c>
      <c r="B499">
        <v>85914</v>
      </c>
      <c r="C499">
        <v>1369.95</v>
      </c>
      <c r="D499">
        <v>-1.0783700000000001</v>
      </c>
    </row>
    <row r="500" spans="1:4" x14ac:dyDescent="0.3">
      <c r="A500">
        <v>123.39700000000001</v>
      </c>
      <c r="B500">
        <v>85915</v>
      </c>
      <c r="C500">
        <v>1369.85</v>
      </c>
      <c r="D500">
        <v>-1.1735800000000001</v>
      </c>
    </row>
    <row r="501" spans="1:4" x14ac:dyDescent="0.3">
      <c r="A501">
        <v>123.65300000000001</v>
      </c>
      <c r="B501">
        <v>85923</v>
      </c>
      <c r="C501">
        <v>1369.09</v>
      </c>
      <c r="D501">
        <v>-1.9345699999999999</v>
      </c>
    </row>
    <row r="502" spans="1:4" x14ac:dyDescent="0.3">
      <c r="A502">
        <v>123.89400000000001</v>
      </c>
      <c r="B502">
        <v>85918</v>
      </c>
      <c r="C502">
        <v>1369.57</v>
      </c>
      <c r="D502">
        <v>-1.45886</v>
      </c>
    </row>
    <row r="503" spans="1:4" x14ac:dyDescent="0.3">
      <c r="A503">
        <v>124.142</v>
      </c>
      <c r="B503">
        <v>85917</v>
      </c>
      <c r="C503">
        <v>1369.66</v>
      </c>
      <c r="D503">
        <v>-1.3637699999999999</v>
      </c>
    </row>
    <row r="504" spans="1:4" x14ac:dyDescent="0.3">
      <c r="A504">
        <v>124.393</v>
      </c>
      <c r="B504">
        <v>85923</v>
      </c>
      <c r="C504">
        <v>1369.09</v>
      </c>
      <c r="D504">
        <v>-1.9345699999999999</v>
      </c>
    </row>
    <row r="505" spans="1:4" x14ac:dyDescent="0.3">
      <c r="A505">
        <v>124.648</v>
      </c>
      <c r="B505">
        <v>85919</v>
      </c>
      <c r="C505">
        <v>1369.47</v>
      </c>
      <c r="D505">
        <v>-1.5540799999999999</v>
      </c>
    </row>
    <row r="506" spans="1:4" x14ac:dyDescent="0.3">
      <c r="A506">
        <v>124.889</v>
      </c>
      <c r="B506">
        <v>85915</v>
      </c>
      <c r="C506">
        <v>1369.85</v>
      </c>
      <c r="D506">
        <v>-1.1735800000000001</v>
      </c>
    </row>
    <row r="507" spans="1:4" x14ac:dyDescent="0.3">
      <c r="A507">
        <v>125.139</v>
      </c>
      <c r="B507">
        <v>85921</v>
      </c>
      <c r="C507">
        <v>1369.28</v>
      </c>
      <c r="D507">
        <v>-1.7442599999999999</v>
      </c>
    </row>
    <row r="508" spans="1:4" x14ac:dyDescent="0.3">
      <c r="A508">
        <v>125.383</v>
      </c>
      <c r="B508">
        <v>85925</v>
      </c>
      <c r="C508">
        <v>1368.9</v>
      </c>
      <c r="D508">
        <v>-2.1247600000000002</v>
      </c>
    </row>
    <row r="509" spans="1:4" x14ac:dyDescent="0.3">
      <c r="A509">
        <v>125.637</v>
      </c>
      <c r="B509">
        <v>85921</v>
      </c>
      <c r="C509">
        <v>1369.28</v>
      </c>
      <c r="D509">
        <v>-1.7442599999999999</v>
      </c>
    </row>
    <row r="510" spans="1:4" x14ac:dyDescent="0.3">
      <c r="A510">
        <v>125.887</v>
      </c>
      <c r="B510">
        <v>85921</v>
      </c>
      <c r="C510">
        <v>1369.28</v>
      </c>
      <c r="D510">
        <v>-1.7442599999999999</v>
      </c>
    </row>
    <row r="511" spans="1:4" x14ac:dyDescent="0.3">
      <c r="A511">
        <v>126.134</v>
      </c>
      <c r="B511">
        <v>85923</v>
      </c>
      <c r="C511">
        <v>1369.09</v>
      </c>
      <c r="D511">
        <v>-1.9345699999999999</v>
      </c>
    </row>
    <row r="512" spans="1:4" x14ac:dyDescent="0.3">
      <c r="A512">
        <v>126.387</v>
      </c>
      <c r="B512">
        <v>85919</v>
      </c>
      <c r="C512">
        <v>1369.47</v>
      </c>
      <c r="D512">
        <v>-1.5540799999999999</v>
      </c>
    </row>
    <row r="513" spans="1:4" x14ac:dyDescent="0.3">
      <c r="A513">
        <v>126.633</v>
      </c>
      <c r="B513">
        <v>85930</v>
      </c>
      <c r="C513">
        <v>1368.43</v>
      </c>
      <c r="D513">
        <v>-2.6003400000000001</v>
      </c>
    </row>
    <row r="514" spans="1:4" x14ac:dyDescent="0.3">
      <c r="A514">
        <v>126.883</v>
      </c>
      <c r="B514">
        <v>85919</v>
      </c>
      <c r="C514">
        <v>1369.47</v>
      </c>
      <c r="D514">
        <v>-1.5540799999999999</v>
      </c>
    </row>
    <row r="515" spans="1:4" x14ac:dyDescent="0.3">
      <c r="A515">
        <v>127.129</v>
      </c>
      <c r="B515">
        <v>85916</v>
      </c>
      <c r="C515">
        <v>1369.76</v>
      </c>
      <c r="D515">
        <v>-1.26868</v>
      </c>
    </row>
    <row r="516" spans="1:4" x14ac:dyDescent="0.3">
      <c r="A516">
        <v>127.374</v>
      </c>
      <c r="B516">
        <v>85920</v>
      </c>
      <c r="C516">
        <v>1369.38</v>
      </c>
      <c r="D516">
        <v>-1.64917</v>
      </c>
    </row>
    <row r="517" spans="1:4" x14ac:dyDescent="0.3">
      <c r="A517">
        <v>127.619</v>
      </c>
      <c r="B517">
        <v>85922</v>
      </c>
      <c r="C517">
        <v>1369.19</v>
      </c>
      <c r="D517">
        <v>-1.8393600000000001</v>
      </c>
    </row>
    <row r="518" spans="1:4" x14ac:dyDescent="0.3">
      <c r="A518">
        <v>127.86199999999999</v>
      </c>
      <c r="B518">
        <v>85922</v>
      </c>
      <c r="C518">
        <v>1369.19</v>
      </c>
      <c r="D518">
        <v>-1.8393600000000001</v>
      </c>
    </row>
    <row r="519" spans="1:4" x14ac:dyDescent="0.3">
      <c r="A519">
        <v>128.10400000000001</v>
      </c>
      <c r="B519">
        <v>85924</v>
      </c>
      <c r="C519">
        <v>1369</v>
      </c>
      <c r="D519">
        <v>-2.0296599999999998</v>
      </c>
    </row>
    <row r="520" spans="1:4" x14ac:dyDescent="0.3">
      <c r="A520">
        <v>128.35300000000001</v>
      </c>
      <c r="B520">
        <v>85924</v>
      </c>
      <c r="C520">
        <v>1369</v>
      </c>
      <c r="D520">
        <v>-2.0296599999999998</v>
      </c>
    </row>
    <row r="521" spans="1:4" x14ac:dyDescent="0.3">
      <c r="A521">
        <v>128.59899999999999</v>
      </c>
      <c r="B521">
        <v>85917</v>
      </c>
      <c r="C521">
        <v>1369.66</v>
      </c>
      <c r="D521">
        <v>-1.3637699999999999</v>
      </c>
    </row>
    <row r="522" spans="1:4" x14ac:dyDescent="0.3">
      <c r="A522">
        <v>128.84899999999999</v>
      </c>
      <c r="B522">
        <v>85918</v>
      </c>
      <c r="C522">
        <v>1369.57</v>
      </c>
      <c r="D522">
        <v>-1.45886</v>
      </c>
    </row>
    <row r="523" spans="1:4" x14ac:dyDescent="0.3">
      <c r="A523">
        <v>129.09399999999999</v>
      </c>
      <c r="B523">
        <v>85913</v>
      </c>
      <c r="C523">
        <v>1370.04</v>
      </c>
      <c r="D523">
        <v>-0.98327600000000004</v>
      </c>
    </row>
    <row r="524" spans="1:4" x14ac:dyDescent="0.3">
      <c r="A524">
        <v>129.33799999999999</v>
      </c>
      <c r="B524">
        <v>85926</v>
      </c>
      <c r="C524">
        <v>1368.81</v>
      </c>
      <c r="D524">
        <v>-2.2198500000000001</v>
      </c>
    </row>
    <row r="525" spans="1:4" x14ac:dyDescent="0.3">
      <c r="A525">
        <v>129.584</v>
      </c>
      <c r="B525">
        <v>85921</v>
      </c>
      <c r="C525">
        <v>1369.28</v>
      </c>
      <c r="D525">
        <v>-1.7442599999999999</v>
      </c>
    </row>
    <row r="526" spans="1:4" x14ac:dyDescent="0.3">
      <c r="A526">
        <v>129.83699999999999</v>
      </c>
      <c r="B526">
        <v>85919</v>
      </c>
      <c r="C526">
        <v>1369.47</v>
      </c>
      <c r="D526">
        <v>-1.5540799999999999</v>
      </c>
    </row>
    <row r="527" spans="1:4" x14ac:dyDescent="0.3">
      <c r="A527">
        <v>130.077</v>
      </c>
      <c r="B527">
        <v>85915</v>
      </c>
      <c r="C527">
        <v>1369.85</v>
      </c>
      <c r="D527">
        <v>-1.1735800000000001</v>
      </c>
    </row>
    <row r="528" spans="1:4" x14ac:dyDescent="0.3">
      <c r="A528">
        <v>130.32900000000001</v>
      </c>
      <c r="B528">
        <v>85925</v>
      </c>
      <c r="C528">
        <v>1368.9</v>
      </c>
      <c r="D528">
        <v>-2.1247600000000002</v>
      </c>
    </row>
    <row r="529" spans="1:4" x14ac:dyDescent="0.3">
      <c r="A529">
        <v>130.56899999999999</v>
      </c>
      <c r="B529">
        <v>85920</v>
      </c>
      <c r="C529">
        <v>1369.38</v>
      </c>
      <c r="D529">
        <v>-1.64917</v>
      </c>
    </row>
    <row r="530" spans="1:4" x14ac:dyDescent="0.3">
      <c r="A530">
        <v>130.81399999999999</v>
      </c>
      <c r="B530">
        <v>85916</v>
      </c>
      <c r="C530">
        <v>1369.76</v>
      </c>
      <c r="D530">
        <v>-1.26868</v>
      </c>
    </row>
    <row r="531" spans="1:4" x14ac:dyDescent="0.3">
      <c r="A531">
        <v>131.072</v>
      </c>
      <c r="B531">
        <v>85924</v>
      </c>
      <c r="C531">
        <v>1369</v>
      </c>
      <c r="D531">
        <v>-2.0296599999999998</v>
      </c>
    </row>
    <row r="532" spans="1:4" x14ac:dyDescent="0.3">
      <c r="A532">
        <v>131.309</v>
      </c>
      <c r="B532">
        <v>85920</v>
      </c>
      <c r="C532">
        <v>1369.38</v>
      </c>
      <c r="D532">
        <v>-1.64917</v>
      </c>
    </row>
    <row r="533" spans="1:4" x14ac:dyDescent="0.3">
      <c r="A533">
        <v>131.56200000000001</v>
      </c>
      <c r="B533">
        <v>85922</v>
      </c>
      <c r="C533">
        <v>1369.19</v>
      </c>
      <c r="D533">
        <v>-1.8393600000000001</v>
      </c>
    </row>
    <row r="534" spans="1:4" x14ac:dyDescent="0.3">
      <c r="A534">
        <v>131.79900000000001</v>
      </c>
      <c r="B534">
        <v>85915</v>
      </c>
      <c r="C534">
        <v>1369.85</v>
      </c>
      <c r="D534">
        <v>-1.1735800000000001</v>
      </c>
    </row>
    <row r="535" spans="1:4" x14ac:dyDescent="0.3">
      <c r="A535">
        <v>132.05199999999999</v>
      </c>
      <c r="B535">
        <v>85909</v>
      </c>
      <c r="C535">
        <v>1370.43</v>
      </c>
      <c r="D535">
        <v>-0.60278299999999996</v>
      </c>
    </row>
    <row r="536" spans="1:4" x14ac:dyDescent="0.3">
      <c r="A536">
        <v>132.297</v>
      </c>
      <c r="B536">
        <v>85916</v>
      </c>
      <c r="C536">
        <v>1369.76</v>
      </c>
      <c r="D536">
        <v>-1.26868</v>
      </c>
    </row>
    <row r="537" spans="1:4" x14ac:dyDescent="0.3">
      <c r="A537">
        <v>132.54300000000001</v>
      </c>
      <c r="B537">
        <v>85918</v>
      </c>
      <c r="C537">
        <v>1369.57</v>
      </c>
      <c r="D537">
        <v>-1.45886</v>
      </c>
    </row>
    <row r="538" spans="1:4" x14ac:dyDescent="0.3">
      <c r="A538">
        <v>132.79300000000001</v>
      </c>
      <c r="B538">
        <v>85929</v>
      </c>
      <c r="C538">
        <v>1368.52</v>
      </c>
      <c r="D538">
        <v>-2.5052500000000002</v>
      </c>
    </row>
    <row r="539" spans="1:4" x14ac:dyDescent="0.3">
      <c r="A539">
        <v>133.04300000000001</v>
      </c>
      <c r="B539">
        <v>85922</v>
      </c>
      <c r="C539">
        <v>1369.19</v>
      </c>
      <c r="D539">
        <v>-1.8393600000000001</v>
      </c>
    </row>
    <row r="540" spans="1:4" x14ac:dyDescent="0.3">
      <c r="A540">
        <v>133.29400000000001</v>
      </c>
      <c r="B540">
        <v>85924</v>
      </c>
      <c r="C540">
        <v>1369</v>
      </c>
      <c r="D540">
        <v>-2.0296599999999998</v>
      </c>
    </row>
    <row r="541" spans="1:4" x14ac:dyDescent="0.3">
      <c r="A541">
        <v>133.54400000000001</v>
      </c>
      <c r="B541">
        <v>85912</v>
      </c>
      <c r="C541">
        <v>1370.14</v>
      </c>
      <c r="D541">
        <v>-0.88818399999999997</v>
      </c>
    </row>
    <row r="542" spans="1:4" x14ac:dyDescent="0.3">
      <c r="A542">
        <v>133.79300000000001</v>
      </c>
      <c r="B542">
        <v>85920</v>
      </c>
      <c r="C542">
        <v>1369.38</v>
      </c>
      <c r="D542">
        <v>-1.64917</v>
      </c>
    </row>
    <row r="543" spans="1:4" x14ac:dyDescent="0.3">
      <c r="A543">
        <v>134.04400000000001</v>
      </c>
      <c r="B543">
        <v>85913</v>
      </c>
      <c r="C543">
        <v>1370.04</v>
      </c>
      <c r="D543">
        <v>-0.98327600000000004</v>
      </c>
    </row>
    <row r="544" spans="1:4" x14ac:dyDescent="0.3">
      <c r="A544">
        <v>134.28800000000001</v>
      </c>
      <c r="B544">
        <v>85919</v>
      </c>
      <c r="C544">
        <v>1369.47</v>
      </c>
      <c r="D544">
        <v>-1.5540799999999999</v>
      </c>
    </row>
    <row r="545" spans="1:4" x14ac:dyDescent="0.3">
      <c r="A545">
        <v>134.53700000000001</v>
      </c>
      <c r="B545">
        <v>85915</v>
      </c>
      <c r="C545">
        <v>1369.85</v>
      </c>
      <c r="D545">
        <v>-1.1735800000000001</v>
      </c>
    </row>
    <row r="546" spans="1:4" x14ac:dyDescent="0.3">
      <c r="A546">
        <v>134.78299999999999</v>
      </c>
      <c r="B546">
        <v>85917</v>
      </c>
      <c r="C546">
        <v>1369.66</v>
      </c>
      <c r="D546">
        <v>-1.3637699999999999</v>
      </c>
    </row>
    <row r="547" spans="1:4" x14ac:dyDescent="0.3">
      <c r="A547">
        <v>135.03700000000001</v>
      </c>
      <c r="B547">
        <v>85921</v>
      </c>
      <c r="C547">
        <v>1369.28</v>
      </c>
      <c r="D547">
        <v>-1.7442599999999999</v>
      </c>
    </row>
    <row r="548" spans="1:4" x14ac:dyDescent="0.3">
      <c r="A548">
        <v>135.28299999999999</v>
      </c>
      <c r="B548">
        <v>85917</v>
      </c>
      <c r="C548">
        <v>1369.66</v>
      </c>
      <c r="D548">
        <v>-1.3637699999999999</v>
      </c>
    </row>
    <row r="549" spans="1:4" x14ac:dyDescent="0.3">
      <c r="A549">
        <v>135.536</v>
      </c>
      <c r="B549">
        <v>85922</v>
      </c>
      <c r="C549">
        <v>1369.19</v>
      </c>
      <c r="D549">
        <v>-1.8393600000000001</v>
      </c>
    </row>
    <row r="550" spans="1:4" x14ac:dyDescent="0.3">
      <c r="A550">
        <v>135.78700000000001</v>
      </c>
      <c r="B550">
        <v>85913</v>
      </c>
      <c r="C550">
        <v>1370.04</v>
      </c>
      <c r="D550">
        <v>-0.98327600000000004</v>
      </c>
    </row>
    <row r="551" spans="1:4" x14ac:dyDescent="0.3">
      <c r="A551">
        <v>136.03700000000001</v>
      </c>
      <c r="B551">
        <v>85916</v>
      </c>
      <c r="C551">
        <v>1369.76</v>
      </c>
      <c r="D551">
        <v>-1.26868</v>
      </c>
    </row>
    <row r="552" spans="1:4" x14ac:dyDescent="0.3">
      <c r="A552">
        <v>136.28399999999999</v>
      </c>
      <c r="B552">
        <v>85926</v>
      </c>
      <c r="C552">
        <v>1368.81</v>
      </c>
      <c r="D552">
        <v>-2.2198500000000001</v>
      </c>
    </row>
    <row r="553" spans="1:4" x14ac:dyDescent="0.3">
      <c r="A553">
        <v>136.53700000000001</v>
      </c>
      <c r="B553">
        <v>85924</v>
      </c>
      <c r="C553">
        <v>1369</v>
      </c>
      <c r="D553">
        <v>-2.0296599999999998</v>
      </c>
    </row>
    <row r="554" spans="1:4" x14ac:dyDescent="0.3">
      <c r="A554">
        <v>136.78399999999999</v>
      </c>
      <c r="B554">
        <v>85926</v>
      </c>
      <c r="C554">
        <v>1368.81</v>
      </c>
      <c r="D554">
        <v>-2.2198500000000001</v>
      </c>
    </row>
    <row r="555" spans="1:4" x14ac:dyDescent="0.3">
      <c r="A555">
        <v>137.029</v>
      </c>
      <c r="B555">
        <v>85916</v>
      </c>
      <c r="C555">
        <v>1369.76</v>
      </c>
      <c r="D555">
        <v>-1.26868</v>
      </c>
    </row>
    <row r="556" spans="1:4" x14ac:dyDescent="0.3">
      <c r="A556">
        <v>137.27799999999999</v>
      </c>
      <c r="B556">
        <v>85917</v>
      </c>
      <c r="C556">
        <v>1369.66</v>
      </c>
      <c r="D556">
        <v>-1.3637699999999999</v>
      </c>
    </row>
    <row r="557" spans="1:4" x14ac:dyDescent="0.3">
      <c r="A557">
        <v>137.524</v>
      </c>
      <c r="B557">
        <v>85922</v>
      </c>
      <c r="C557">
        <v>1369.19</v>
      </c>
      <c r="D557">
        <v>-1.8393600000000001</v>
      </c>
    </row>
    <row r="558" spans="1:4" x14ac:dyDescent="0.3">
      <c r="A558">
        <v>137.77799999999999</v>
      </c>
      <c r="B558">
        <v>85918</v>
      </c>
      <c r="C558">
        <v>1369.57</v>
      </c>
      <c r="D558">
        <v>-1.45886</v>
      </c>
    </row>
    <row r="559" spans="1:4" x14ac:dyDescent="0.3">
      <c r="A559">
        <v>138.03</v>
      </c>
      <c r="B559">
        <v>85920</v>
      </c>
      <c r="C559">
        <v>1369.38</v>
      </c>
      <c r="D559">
        <v>-1.64917</v>
      </c>
    </row>
    <row r="560" spans="1:4" x14ac:dyDescent="0.3">
      <c r="A560">
        <v>138.27799999999999</v>
      </c>
      <c r="B560">
        <v>85917</v>
      </c>
      <c r="C560">
        <v>1369.66</v>
      </c>
      <c r="D560">
        <v>-1.3637699999999999</v>
      </c>
    </row>
    <row r="561" spans="1:4" x14ac:dyDescent="0.3">
      <c r="A561">
        <v>138.52500000000001</v>
      </c>
      <c r="B561">
        <v>85918</v>
      </c>
      <c r="C561">
        <v>1369.57</v>
      </c>
      <c r="D561">
        <v>-1.45886</v>
      </c>
    </row>
    <row r="562" spans="1:4" x14ac:dyDescent="0.3">
      <c r="A562">
        <v>138.77000000000001</v>
      </c>
      <c r="B562">
        <v>85925</v>
      </c>
      <c r="C562">
        <v>1368.9</v>
      </c>
      <c r="D562">
        <v>-2.1247600000000002</v>
      </c>
    </row>
    <row r="563" spans="1:4" x14ac:dyDescent="0.3">
      <c r="A563">
        <v>139.00899999999999</v>
      </c>
      <c r="B563">
        <v>85912</v>
      </c>
      <c r="C563">
        <v>1370.14</v>
      </c>
      <c r="D563">
        <v>-0.88818399999999997</v>
      </c>
    </row>
    <row r="564" spans="1:4" x14ac:dyDescent="0.3">
      <c r="A564">
        <v>139.26300000000001</v>
      </c>
      <c r="B564">
        <v>85920</v>
      </c>
      <c r="C564">
        <v>1369.38</v>
      </c>
      <c r="D564">
        <v>-1.64917</v>
      </c>
    </row>
    <row r="565" spans="1:4" x14ac:dyDescent="0.3">
      <c r="A565">
        <v>139.505</v>
      </c>
      <c r="B565">
        <v>85925</v>
      </c>
      <c r="C565">
        <v>1368.9</v>
      </c>
      <c r="D565">
        <v>-2.1247600000000002</v>
      </c>
    </row>
    <row r="566" spans="1:4" x14ac:dyDescent="0.3">
      <c r="A566">
        <v>139.755</v>
      </c>
      <c r="B566">
        <v>85915</v>
      </c>
      <c r="C566">
        <v>1369.85</v>
      </c>
      <c r="D566">
        <v>-1.1735800000000001</v>
      </c>
    </row>
    <row r="567" spans="1:4" x14ac:dyDescent="0.3">
      <c r="A567">
        <v>140.00299999999999</v>
      </c>
      <c r="B567">
        <v>85919</v>
      </c>
      <c r="C567">
        <v>1369.47</v>
      </c>
      <c r="D567">
        <v>-1.5540799999999999</v>
      </c>
    </row>
    <row r="568" spans="1:4" x14ac:dyDescent="0.3">
      <c r="A568">
        <v>140.255</v>
      </c>
      <c r="B568">
        <v>85919</v>
      </c>
      <c r="C568">
        <v>1369.47</v>
      </c>
      <c r="D568">
        <v>-1.5540799999999999</v>
      </c>
    </row>
    <row r="569" spans="1:4" x14ac:dyDescent="0.3">
      <c r="A569">
        <v>140.50299999999999</v>
      </c>
      <c r="B569">
        <v>85918</v>
      </c>
      <c r="C569">
        <v>1369.57</v>
      </c>
      <c r="D569">
        <v>-1.45886</v>
      </c>
    </row>
    <row r="570" spans="1:4" x14ac:dyDescent="0.3">
      <c r="A570">
        <v>140.75800000000001</v>
      </c>
      <c r="B570">
        <v>85915</v>
      </c>
      <c r="C570">
        <v>1369.85</v>
      </c>
      <c r="D570">
        <v>-1.1735800000000001</v>
      </c>
    </row>
    <row r="571" spans="1:4" x14ac:dyDescent="0.3">
      <c r="A571">
        <v>141</v>
      </c>
      <c r="B571">
        <v>85915</v>
      </c>
      <c r="C571">
        <v>1369.85</v>
      </c>
      <c r="D571">
        <v>-1.1735800000000001</v>
      </c>
    </row>
    <row r="572" spans="1:4" x14ac:dyDescent="0.3">
      <c r="A572">
        <v>141.24799999999999</v>
      </c>
      <c r="B572">
        <v>85921</v>
      </c>
      <c r="C572">
        <v>1369.28</v>
      </c>
      <c r="D572">
        <v>-1.7442599999999999</v>
      </c>
    </row>
    <row r="573" spans="1:4" x14ac:dyDescent="0.3">
      <c r="A573">
        <v>141.49799999999999</v>
      </c>
      <c r="B573">
        <v>85916</v>
      </c>
      <c r="C573">
        <v>1369.76</v>
      </c>
      <c r="D573">
        <v>-1.26868</v>
      </c>
    </row>
    <row r="574" spans="1:4" x14ac:dyDescent="0.3">
      <c r="A574">
        <v>141.74299999999999</v>
      </c>
      <c r="B574">
        <v>85920</v>
      </c>
      <c r="C574">
        <v>1369.38</v>
      </c>
      <c r="D574">
        <v>-1.64917</v>
      </c>
    </row>
    <row r="575" spans="1:4" x14ac:dyDescent="0.3">
      <c r="A575">
        <v>141.994</v>
      </c>
      <c r="B575">
        <v>85919</v>
      </c>
      <c r="C575">
        <v>1369.47</v>
      </c>
      <c r="D575">
        <v>-1.5540799999999999</v>
      </c>
    </row>
    <row r="576" spans="1:4" x14ac:dyDescent="0.3">
      <c r="A576">
        <v>142.238</v>
      </c>
      <c r="B576">
        <v>85916</v>
      </c>
      <c r="C576">
        <v>1369.76</v>
      </c>
      <c r="D576">
        <v>-1.26868</v>
      </c>
    </row>
    <row r="577" spans="1:4" x14ac:dyDescent="0.3">
      <c r="A577">
        <v>142.48500000000001</v>
      </c>
      <c r="B577">
        <v>85916</v>
      </c>
      <c r="C577">
        <v>1369.76</v>
      </c>
      <c r="D577">
        <v>-1.26868</v>
      </c>
    </row>
    <row r="578" spans="1:4" x14ac:dyDescent="0.3">
      <c r="A578">
        <v>142.73500000000001</v>
      </c>
      <c r="B578">
        <v>85916</v>
      </c>
      <c r="C578">
        <v>1369.76</v>
      </c>
      <c r="D578">
        <v>-1.26868</v>
      </c>
    </row>
    <row r="579" spans="1:4" x14ac:dyDescent="0.3">
      <c r="A579">
        <v>142.97800000000001</v>
      </c>
      <c r="B579">
        <v>85918</v>
      </c>
      <c r="C579">
        <v>1369.57</v>
      </c>
      <c r="D579">
        <v>-1.45886</v>
      </c>
    </row>
    <row r="580" spans="1:4" x14ac:dyDescent="0.3">
      <c r="A580">
        <v>143.22999999999999</v>
      </c>
      <c r="B580">
        <v>85917</v>
      </c>
      <c r="C580">
        <v>1369.66</v>
      </c>
      <c r="D580">
        <v>-1.3637699999999999</v>
      </c>
    </row>
    <row r="581" spans="1:4" x14ac:dyDescent="0.3">
      <c r="A581">
        <v>143.46799999999999</v>
      </c>
      <c r="B581">
        <v>85924</v>
      </c>
      <c r="C581">
        <v>1369</v>
      </c>
      <c r="D581">
        <v>-2.0296599999999998</v>
      </c>
    </row>
    <row r="582" spans="1:4" x14ac:dyDescent="0.3">
      <c r="A582">
        <v>143.72</v>
      </c>
      <c r="B582">
        <v>85919</v>
      </c>
      <c r="C582">
        <v>1369.47</v>
      </c>
      <c r="D582">
        <v>-1.5540799999999999</v>
      </c>
    </row>
    <row r="583" spans="1:4" x14ac:dyDescent="0.3">
      <c r="A583">
        <v>143.96</v>
      </c>
      <c r="B583">
        <v>85928</v>
      </c>
      <c r="C583">
        <v>1368.62</v>
      </c>
      <c r="D583">
        <v>-2.4101599999999999</v>
      </c>
    </row>
    <row r="584" spans="1:4" x14ac:dyDescent="0.3">
      <c r="A584">
        <v>144.21899999999999</v>
      </c>
      <c r="B584">
        <v>85916</v>
      </c>
      <c r="C584">
        <v>1369.76</v>
      </c>
      <c r="D584">
        <v>-1.26868</v>
      </c>
    </row>
    <row r="585" spans="1:4" x14ac:dyDescent="0.3">
      <c r="A585">
        <v>144.47</v>
      </c>
      <c r="B585">
        <v>85918</v>
      </c>
      <c r="C585">
        <v>1369.57</v>
      </c>
      <c r="D585">
        <v>-1.45886</v>
      </c>
    </row>
    <row r="586" spans="1:4" x14ac:dyDescent="0.3">
      <c r="A586">
        <v>144.71799999999999</v>
      </c>
      <c r="B586">
        <v>85919</v>
      </c>
      <c r="C586">
        <v>1369.47</v>
      </c>
      <c r="D586">
        <v>-1.5540799999999999</v>
      </c>
    </row>
    <row r="587" spans="1:4" x14ac:dyDescent="0.3">
      <c r="A587">
        <v>144.958</v>
      </c>
      <c r="B587">
        <v>85917</v>
      </c>
      <c r="C587">
        <v>1369.66</v>
      </c>
      <c r="D587">
        <v>-1.3637699999999999</v>
      </c>
    </row>
    <row r="588" spans="1:4" x14ac:dyDescent="0.3">
      <c r="A588">
        <v>145.20400000000001</v>
      </c>
      <c r="B588">
        <v>85920</v>
      </c>
      <c r="C588">
        <v>1369.38</v>
      </c>
      <c r="D588">
        <v>-1.64917</v>
      </c>
    </row>
    <row r="589" spans="1:4" x14ac:dyDescent="0.3">
      <c r="A589">
        <v>145.44900000000001</v>
      </c>
      <c r="B589">
        <v>85913</v>
      </c>
      <c r="C589">
        <v>1370.04</v>
      </c>
      <c r="D589">
        <v>-0.98327600000000004</v>
      </c>
    </row>
    <row r="590" spans="1:4" x14ac:dyDescent="0.3">
      <c r="A590">
        <v>145.69900000000001</v>
      </c>
      <c r="B590">
        <v>85912</v>
      </c>
      <c r="C590">
        <v>1370.14</v>
      </c>
      <c r="D590">
        <v>-0.88818399999999997</v>
      </c>
    </row>
    <row r="591" spans="1:4" x14ac:dyDescent="0.3">
      <c r="A591">
        <v>145.953</v>
      </c>
      <c r="B591">
        <v>85910</v>
      </c>
      <c r="C591">
        <v>1370.33</v>
      </c>
      <c r="D591">
        <v>-0.69787600000000005</v>
      </c>
    </row>
    <row r="592" spans="1:4" x14ac:dyDescent="0.3">
      <c r="A592">
        <v>146.19800000000001</v>
      </c>
      <c r="B592">
        <v>85915</v>
      </c>
      <c r="C592">
        <v>1369.85</v>
      </c>
      <c r="D592">
        <v>-1.1735800000000001</v>
      </c>
    </row>
    <row r="593" spans="1:4" x14ac:dyDescent="0.3">
      <c r="A593">
        <v>146.45400000000001</v>
      </c>
      <c r="B593">
        <v>85916</v>
      </c>
      <c r="C593">
        <v>1369.76</v>
      </c>
      <c r="D593">
        <v>-1.26868</v>
      </c>
    </row>
    <row r="594" spans="1:4" x14ac:dyDescent="0.3">
      <c r="A594">
        <v>146.70400000000001</v>
      </c>
      <c r="B594">
        <v>85916</v>
      </c>
      <c r="C594">
        <v>1369.76</v>
      </c>
      <c r="D594">
        <v>-1.26868</v>
      </c>
    </row>
    <row r="595" spans="1:4" x14ac:dyDescent="0.3">
      <c r="A595">
        <v>146.95400000000001</v>
      </c>
      <c r="B595">
        <v>85913</v>
      </c>
      <c r="C595">
        <v>1370.04</v>
      </c>
      <c r="D595">
        <v>-0.98327600000000004</v>
      </c>
    </row>
    <row r="596" spans="1:4" x14ac:dyDescent="0.3">
      <c r="A596">
        <v>147.203</v>
      </c>
      <c r="B596">
        <v>85911</v>
      </c>
      <c r="C596">
        <v>1370.23</v>
      </c>
      <c r="D596">
        <v>-0.79309099999999999</v>
      </c>
    </row>
    <row r="597" spans="1:4" x14ac:dyDescent="0.3">
      <c r="A597">
        <v>147.45400000000001</v>
      </c>
      <c r="B597">
        <v>85909</v>
      </c>
      <c r="C597">
        <v>1370.43</v>
      </c>
      <c r="D597">
        <v>-0.60278299999999996</v>
      </c>
    </row>
    <row r="598" spans="1:4" x14ac:dyDescent="0.3">
      <c r="A598">
        <v>147.70400000000001</v>
      </c>
      <c r="B598">
        <v>85922</v>
      </c>
      <c r="C598">
        <v>1369.19</v>
      </c>
      <c r="D598">
        <v>-1.8393600000000001</v>
      </c>
    </row>
    <row r="599" spans="1:4" x14ac:dyDescent="0.3">
      <c r="A599">
        <v>147.95400000000001</v>
      </c>
      <c r="B599">
        <v>85916</v>
      </c>
      <c r="C599">
        <v>1369.76</v>
      </c>
      <c r="D599">
        <v>-1.26868</v>
      </c>
    </row>
    <row r="600" spans="1:4" x14ac:dyDescent="0.3">
      <c r="A600">
        <v>148.19900000000001</v>
      </c>
      <c r="B600">
        <v>85913</v>
      </c>
      <c r="C600">
        <v>1370.04</v>
      </c>
      <c r="D600">
        <v>-0.98327600000000004</v>
      </c>
    </row>
    <row r="601" spans="1:4" x14ac:dyDescent="0.3">
      <c r="A601">
        <v>148.458</v>
      </c>
      <c r="B601">
        <v>85909</v>
      </c>
      <c r="C601">
        <v>1370.43</v>
      </c>
      <c r="D601">
        <v>-0.60278299999999996</v>
      </c>
    </row>
    <row r="602" spans="1:4" x14ac:dyDescent="0.3">
      <c r="A602">
        <v>148.703</v>
      </c>
      <c r="B602">
        <v>85905</v>
      </c>
      <c r="C602">
        <v>1370.81</v>
      </c>
      <c r="D602">
        <v>-0.22228999999999999</v>
      </c>
    </row>
    <row r="603" spans="1:4" x14ac:dyDescent="0.3">
      <c r="A603">
        <v>148.94800000000001</v>
      </c>
      <c r="B603">
        <v>85911</v>
      </c>
      <c r="C603">
        <v>1370.23</v>
      </c>
      <c r="D603">
        <v>-0.79309099999999999</v>
      </c>
    </row>
    <row r="604" spans="1:4" x14ac:dyDescent="0.3">
      <c r="A604">
        <v>149.18799999999999</v>
      </c>
      <c r="B604">
        <v>85919</v>
      </c>
      <c r="C604">
        <v>1369.47</v>
      </c>
      <c r="D604">
        <v>-1.5540799999999999</v>
      </c>
    </row>
    <row r="605" spans="1:4" x14ac:dyDescent="0.3">
      <c r="A605">
        <v>149.44399999999999</v>
      </c>
      <c r="B605">
        <v>85898</v>
      </c>
      <c r="C605">
        <v>1371.47</v>
      </c>
      <c r="D605">
        <v>0.44348100000000001</v>
      </c>
    </row>
    <row r="606" spans="1:4" x14ac:dyDescent="0.3">
      <c r="A606">
        <v>149.69499999999999</v>
      </c>
      <c r="B606">
        <v>85908</v>
      </c>
      <c r="C606">
        <v>1370.52</v>
      </c>
      <c r="D606">
        <v>-0.50768999999999997</v>
      </c>
    </row>
    <row r="607" spans="1:4" x14ac:dyDescent="0.3">
      <c r="A607">
        <v>149.941</v>
      </c>
      <c r="B607">
        <v>85905</v>
      </c>
      <c r="C607">
        <v>1370.81</v>
      </c>
      <c r="D607">
        <v>-0.22228999999999999</v>
      </c>
    </row>
    <row r="608" spans="1:4" x14ac:dyDescent="0.3">
      <c r="A608">
        <v>150.18899999999999</v>
      </c>
      <c r="B608">
        <v>85902</v>
      </c>
      <c r="C608">
        <v>1371.09</v>
      </c>
      <c r="D608">
        <v>6.2988299999999997E-2</v>
      </c>
    </row>
    <row r="609" spans="1:4" x14ac:dyDescent="0.3">
      <c r="A609">
        <v>150.446</v>
      </c>
      <c r="B609">
        <v>85915</v>
      </c>
      <c r="C609">
        <v>1369.85</v>
      </c>
      <c r="D609">
        <v>-1.1735800000000001</v>
      </c>
    </row>
    <row r="610" spans="1:4" x14ac:dyDescent="0.3">
      <c r="A610">
        <v>150.691</v>
      </c>
      <c r="B610">
        <v>85906</v>
      </c>
      <c r="C610">
        <v>1370.71</v>
      </c>
      <c r="D610">
        <v>-0.31750499999999998</v>
      </c>
    </row>
    <row r="611" spans="1:4" x14ac:dyDescent="0.3">
      <c r="A611">
        <v>150.94</v>
      </c>
      <c r="B611">
        <v>85911</v>
      </c>
      <c r="C611">
        <v>1370.23</v>
      </c>
      <c r="D611">
        <v>-0.79309099999999999</v>
      </c>
    </row>
    <row r="612" spans="1:4" x14ac:dyDescent="0.3">
      <c r="A612">
        <v>151.18</v>
      </c>
      <c r="B612">
        <v>85908</v>
      </c>
      <c r="C612">
        <v>1370.52</v>
      </c>
      <c r="D612">
        <v>-0.50768999999999997</v>
      </c>
    </row>
    <row r="613" spans="1:4" x14ac:dyDescent="0.3">
      <c r="A613">
        <v>151.43</v>
      </c>
      <c r="B613">
        <v>85903</v>
      </c>
      <c r="C613">
        <v>1371</v>
      </c>
      <c r="D613">
        <v>-3.2104500000000001E-2</v>
      </c>
    </row>
    <row r="614" spans="1:4" x14ac:dyDescent="0.3">
      <c r="A614">
        <v>151.67599999999999</v>
      </c>
      <c r="B614">
        <v>85912</v>
      </c>
      <c r="C614">
        <v>1370.14</v>
      </c>
      <c r="D614">
        <v>-0.88818399999999997</v>
      </c>
    </row>
    <row r="615" spans="1:4" x14ac:dyDescent="0.3">
      <c r="A615">
        <v>151.92599999999999</v>
      </c>
      <c r="B615">
        <v>85910</v>
      </c>
      <c r="C615">
        <v>1370.33</v>
      </c>
      <c r="D615">
        <v>-0.69787600000000005</v>
      </c>
    </row>
    <row r="616" spans="1:4" x14ac:dyDescent="0.3">
      <c r="A616">
        <v>152.179</v>
      </c>
      <c r="B616">
        <v>85916</v>
      </c>
      <c r="C616">
        <v>1369.76</v>
      </c>
      <c r="D616">
        <v>-1.26868</v>
      </c>
    </row>
    <row r="617" spans="1:4" x14ac:dyDescent="0.3">
      <c r="A617">
        <v>152.42400000000001</v>
      </c>
      <c r="B617">
        <v>85911</v>
      </c>
      <c r="C617">
        <v>1370.23</v>
      </c>
      <c r="D617">
        <v>-0.79309099999999999</v>
      </c>
    </row>
    <row r="618" spans="1:4" x14ac:dyDescent="0.3">
      <c r="A618">
        <v>152.66900000000001</v>
      </c>
      <c r="B618">
        <v>85905</v>
      </c>
      <c r="C618">
        <v>1370.81</v>
      </c>
      <c r="D618">
        <v>-0.22228999999999999</v>
      </c>
    </row>
    <row r="619" spans="1:4" x14ac:dyDescent="0.3">
      <c r="A619">
        <v>152.90899999999999</v>
      </c>
      <c r="B619">
        <v>85908</v>
      </c>
      <c r="C619">
        <v>1370.52</v>
      </c>
      <c r="D619">
        <v>-0.50768999999999997</v>
      </c>
    </row>
    <row r="620" spans="1:4" x14ac:dyDescent="0.3">
      <c r="A620">
        <v>153.16</v>
      </c>
      <c r="B620">
        <v>85907</v>
      </c>
      <c r="C620">
        <v>1370.62</v>
      </c>
      <c r="D620">
        <v>-0.41259800000000002</v>
      </c>
    </row>
    <row r="621" spans="1:4" x14ac:dyDescent="0.3">
      <c r="A621">
        <v>153.40100000000001</v>
      </c>
      <c r="B621">
        <v>85903</v>
      </c>
      <c r="C621">
        <v>1371</v>
      </c>
      <c r="D621">
        <v>-3.2104500000000001E-2</v>
      </c>
    </row>
    <row r="622" spans="1:4" x14ac:dyDescent="0.3">
      <c r="A622">
        <v>153.655</v>
      </c>
      <c r="B622">
        <v>85902</v>
      </c>
      <c r="C622">
        <v>1371.09</v>
      </c>
      <c r="D622">
        <v>6.2988299999999997E-2</v>
      </c>
    </row>
    <row r="623" spans="1:4" x14ac:dyDescent="0.3">
      <c r="A623">
        <v>153.90100000000001</v>
      </c>
      <c r="B623">
        <v>85902</v>
      </c>
      <c r="C623">
        <v>1371.09</v>
      </c>
      <c r="D623">
        <v>6.2988299999999997E-2</v>
      </c>
    </row>
    <row r="624" spans="1:4" x14ac:dyDescent="0.3">
      <c r="A624">
        <v>154.15100000000001</v>
      </c>
      <c r="B624">
        <v>85904</v>
      </c>
      <c r="C624">
        <v>1370.9</v>
      </c>
      <c r="D624">
        <v>-0.127197</v>
      </c>
    </row>
    <row r="625" spans="1:4" x14ac:dyDescent="0.3">
      <c r="A625">
        <v>154.40100000000001</v>
      </c>
      <c r="B625">
        <v>85913</v>
      </c>
      <c r="C625">
        <v>1370.04</v>
      </c>
      <c r="D625">
        <v>-0.98327600000000004</v>
      </c>
    </row>
    <row r="626" spans="1:4" x14ac:dyDescent="0.3">
      <c r="A626">
        <v>154.655</v>
      </c>
      <c r="B626">
        <v>85912</v>
      </c>
      <c r="C626">
        <v>1370.14</v>
      </c>
      <c r="D626">
        <v>-0.88818399999999997</v>
      </c>
    </row>
    <row r="627" spans="1:4" x14ac:dyDescent="0.3">
      <c r="A627">
        <v>154.90600000000001</v>
      </c>
      <c r="B627">
        <v>85907</v>
      </c>
      <c r="C627">
        <v>1370.62</v>
      </c>
      <c r="D627">
        <v>-0.41259800000000002</v>
      </c>
    </row>
    <row r="628" spans="1:4" x14ac:dyDescent="0.3">
      <c r="A628">
        <v>155.155</v>
      </c>
      <c r="B628">
        <v>85903</v>
      </c>
      <c r="C628">
        <v>1371</v>
      </c>
      <c r="D628">
        <v>-3.2104500000000001E-2</v>
      </c>
    </row>
    <row r="629" spans="1:4" x14ac:dyDescent="0.3">
      <c r="A629">
        <v>155.404</v>
      </c>
      <c r="B629">
        <v>85904</v>
      </c>
      <c r="C629">
        <v>1370.9</v>
      </c>
      <c r="D629">
        <v>-0.127197</v>
      </c>
    </row>
    <row r="630" spans="1:4" x14ac:dyDescent="0.3">
      <c r="A630">
        <v>155.65</v>
      </c>
      <c r="B630">
        <v>85909</v>
      </c>
      <c r="C630">
        <v>1370.43</v>
      </c>
      <c r="D630">
        <v>-0.60278299999999996</v>
      </c>
    </row>
    <row r="631" spans="1:4" x14ac:dyDescent="0.3">
      <c r="A631">
        <v>155.904</v>
      </c>
      <c r="B631">
        <v>85901</v>
      </c>
      <c r="C631">
        <v>1371.19</v>
      </c>
      <c r="D631">
        <v>0.15820300000000001</v>
      </c>
    </row>
    <row r="632" spans="1:4" x14ac:dyDescent="0.3">
      <c r="A632">
        <v>156.154</v>
      </c>
      <c r="B632">
        <v>85920</v>
      </c>
      <c r="C632">
        <v>1369.38</v>
      </c>
      <c r="D632">
        <v>-1.64917</v>
      </c>
    </row>
    <row r="633" spans="1:4" x14ac:dyDescent="0.3">
      <c r="A633">
        <v>156.39400000000001</v>
      </c>
      <c r="B633">
        <v>85910</v>
      </c>
      <c r="C633">
        <v>1370.33</v>
      </c>
      <c r="D633">
        <v>-0.69787600000000005</v>
      </c>
    </row>
    <row r="634" spans="1:4" x14ac:dyDescent="0.3">
      <c r="A634">
        <v>156.64400000000001</v>
      </c>
      <c r="B634">
        <v>85919</v>
      </c>
      <c r="C634">
        <v>1369.47</v>
      </c>
      <c r="D634">
        <v>-1.5540799999999999</v>
      </c>
    </row>
    <row r="635" spans="1:4" x14ac:dyDescent="0.3">
      <c r="A635">
        <v>156.88999999999999</v>
      </c>
      <c r="B635">
        <v>85912</v>
      </c>
      <c r="C635">
        <v>1370.14</v>
      </c>
      <c r="D635">
        <v>-0.88818399999999997</v>
      </c>
    </row>
    <row r="636" spans="1:4" x14ac:dyDescent="0.3">
      <c r="A636">
        <v>157.14099999999999</v>
      </c>
      <c r="B636">
        <v>85915</v>
      </c>
      <c r="C636">
        <v>1369.85</v>
      </c>
      <c r="D636">
        <v>-1.1735800000000001</v>
      </c>
    </row>
    <row r="637" spans="1:4" x14ac:dyDescent="0.3">
      <c r="A637">
        <v>157.38499999999999</v>
      </c>
      <c r="B637">
        <v>85910</v>
      </c>
      <c r="C637">
        <v>1370.33</v>
      </c>
      <c r="D637">
        <v>-0.69787600000000005</v>
      </c>
    </row>
    <row r="638" spans="1:4" x14ac:dyDescent="0.3">
      <c r="A638">
        <v>157.62899999999999</v>
      </c>
      <c r="B638">
        <v>85911</v>
      </c>
      <c r="C638">
        <v>1370.23</v>
      </c>
      <c r="D638">
        <v>-0.79309099999999999</v>
      </c>
    </row>
    <row r="639" spans="1:4" x14ac:dyDescent="0.3">
      <c r="A639">
        <v>157.869</v>
      </c>
      <c r="B639">
        <v>85913</v>
      </c>
      <c r="C639">
        <v>1370.04</v>
      </c>
      <c r="D639">
        <v>-0.98327600000000004</v>
      </c>
    </row>
    <row r="640" spans="1:4" x14ac:dyDescent="0.3">
      <c r="A640">
        <v>158.119</v>
      </c>
      <c r="B640">
        <v>85914</v>
      </c>
      <c r="C640">
        <v>1369.95</v>
      </c>
      <c r="D640">
        <v>-1.0783700000000001</v>
      </c>
    </row>
    <row r="641" spans="1:4" x14ac:dyDescent="0.3">
      <c r="A641">
        <v>158.369</v>
      </c>
      <c r="B641">
        <v>85920</v>
      </c>
      <c r="C641">
        <v>1369.38</v>
      </c>
      <c r="D641">
        <v>-1.64917</v>
      </c>
    </row>
    <row r="642" spans="1:4" x14ac:dyDescent="0.3">
      <c r="A642">
        <v>158.61600000000001</v>
      </c>
      <c r="B642">
        <v>85918</v>
      </c>
      <c r="C642">
        <v>1369.57</v>
      </c>
      <c r="D642">
        <v>-1.45886</v>
      </c>
    </row>
    <row r="643" spans="1:4" x14ac:dyDescent="0.3">
      <c r="A643">
        <v>158.85900000000001</v>
      </c>
      <c r="B643">
        <v>85917</v>
      </c>
      <c r="C643">
        <v>1369.66</v>
      </c>
      <c r="D643">
        <v>-1.3637699999999999</v>
      </c>
    </row>
    <row r="644" spans="1:4" x14ac:dyDescent="0.3">
      <c r="A644">
        <v>159.11500000000001</v>
      </c>
      <c r="B644">
        <v>85917</v>
      </c>
      <c r="C644">
        <v>1369.66</v>
      </c>
      <c r="D644">
        <v>-1.3637699999999999</v>
      </c>
    </row>
    <row r="645" spans="1:4" x14ac:dyDescent="0.3">
      <c r="A645">
        <v>159.35400000000001</v>
      </c>
      <c r="B645">
        <v>85908</v>
      </c>
      <c r="C645">
        <v>1370.52</v>
      </c>
      <c r="D645">
        <v>-0.50768999999999997</v>
      </c>
    </row>
    <row r="646" spans="1:4" x14ac:dyDescent="0.3">
      <c r="A646">
        <v>159.595</v>
      </c>
      <c r="B646">
        <v>85907</v>
      </c>
      <c r="C646">
        <v>1370.62</v>
      </c>
      <c r="D646">
        <v>-0.41259800000000002</v>
      </c>
    </row>
    <row r="647" spans="1:4" x14ac:dyDescent="0.3">
      <c r="A647">
        <v>159.84100000000001</v>
      </c>
      <c r="B647">
        <v>85912</v>
      </c>
      <c r="C647">
        <v>1370.14</v>
      </c>
      <c r="D647">
        <v>-0.88818399999999997</v>
      </c>
    </row>
    <row r="648" spans="1:4" x14ac:dyDescent="0.3">
      <c r="A648">
        <v>160.08600000000001</v>
      </c>
      <c r="B648">
        <v>85916</v>
      </c>
      <c r="C648">
        <v>1369.76</v>
      </c>
      <c r="D648">
        <v>-1.26868</v>
      </c>
    </row>
    <row r="649" spans="1:4" x14ac:dyDescent="0.3">
      <c r="A649">
        <v>160.33500000000001</v>
      </c>
      <c r="B649">
        <v>85907</v>
      </c>
      <c r="C649">
        <v>1370.62</v>
      </c>
      <c r="D649">
        <v>-0.41259800000000002</v>
      </c>
    </row>
    <row r="650" spans="1:4" x14ac:dyDescent="0.3">
      <c r="A650">
        <v>160.57900000000001</v>
      </c>
      <c r="B650">
        <v>85909</v>
      </c>
      <c r="C650">
        <v>1370.43</v>
      </c>
      <c r="D650">
        <v>-0.60278299999999996</v>
      </c>
    </row>
    <row r="651" spans="1:4" x14ac:dyDescent="0.3">
      <c r="A651">
        <v>160.82400000000001</v>
      </c>
      <c r="B651">
        <v>85910</v>
      </c>
      <c r="C651">
        <v>1370.33</v>
      </c>
      <c r="D651">
        <v>-0.69787600000000005</v>
      </c>
    </row>
    <row r="652" spans="1:4" x14ac:dyDescent="0.3">
      <c r="A652">
        <v>161.066</v>
      </c>
      <c r="B652">
        <v>85911</v>
      </c>
      <c r="C652">
        <v>1370.23</v>
      </c>
      <c r="D652">
        <v>-0.79309099999999999</v>
      </c>
    </row>
    <row r="653" spans="1:4" x14ac:dyDescent="0.3">
      <c r="A653">
        <v>161.31899999999999</v>
      </c>
      <c r="B653">
        <v>85908</v>
      </c>
      <c r="C653">
        <v>1370.52</v>
      </c>
      <c r="D653">
        <v>-0.50768999999999997</v>
      </c>
    </row>
    <row r="654" spans="1:4" x14ac:dyDescent="0.3">
      <c r="A654">
        <v>161.56100000000001</v>
      </c>
      <c r="B654">
        <v>85920</v>
      </c>
      <c r="C654">
        <v>1369.38</v>
      </c>
      <c r="D654">
        <v>-1.64917</v>
      </c>
    </row>
    <row r="655" spans="1:4" x14ac:dyDescent="0.3">
      <c r="A655">
        <v>161.80500000000001</v>
      </c>
      <c r="B655">
        <v>85911</v>
      </c>
      <c r="C655">
        <v>1370.23</v>
      </c>
      <c r="D655">
        <v>-0.79309099999999999</v>
      </c>
    </row>
    <row r="656" spans="1:4" x14ac:dyDescent="0.3">
      <c r="A656">
        <v>162.05500000000001</v>
      </c>
      <c r="B656">
        <v>85915</v>
      </c>
      <c r="C656">
        <v>1369.85</v>
      </c>
      <c r="D656">
        <v>-1.1735800000000001</v>
      </c>
    </row>
    <row r="657" spans="1:4" x14ac:dyDescent="0.3">
      <c r="A657">
        <v>162.29499999999999</v>
      </c>
      <c r="B657">
        <v>85915</v>
      </c>
      <c r="C657">
        <v>1369.85</v>
      </c>
      <c r="D657">
        <v>-1.1735800000000001</v>
      </c>
    </row>
    <row r="658" spans="1:4" x14ac:dyDescent="0.3">
      <c r="A658">
        <v>162.55600000000001</v>
      </c>
      <c r="B658">
        <v>85910</v>
      </c>
      <c r="C658">
        <v>1370.33</v>
      </c>
      <c r="D658">
        <v>-0.69787600000000005</v>
      </c>
    </row>
    <row r="659" spans="1:4" x14ac:dyDescent="0.3">
      <c r="A659">
        <v>162.791</v>
      </c>
      <c r="B659">
        <v>85914</v>
      </c>
      <c r="C659">
        <v>1369.95</v>
      </c>
      <c r="D659">
        <v>-1.0783700000000001</v>
      </c>
    </row>
    <row r="660" spans="1:4" x14ac:dyDescent="0.3">
      <c r="A660">
        <v>163.04499999999999</v>
      </c>
      <c r="B660">
        <v>85913</v>
      </c>
      <c r="C660">
        <v>1370.04</v>
      </c>
      <c r="D660">
        <v>-0.98327600000000004</v>
      </c>
    </row>
    <row r="661" spans="1:4" x14ac:dyDescent="0.3">
      <c r="A661">
        <v>163.28700000000001</v>
      </c>
      <c r="B661">
        <v>85917</v>
      </c>
      <c r="C661">
        <v>1369.66</v>
      </c>
      <c r="D661">
        <v>-1.3637699999999999</v>
      </c>
    </row>
    <row r="662" spans="1:4" x14ac:dyDescent="0.3">
      <c r="A662">
        <v>163.54499999999999</v>
      </c>
      <c r="B662">
        <v>85919</v>
      </c>
      <c r="C662">
        <v>1369.47</v>
      </c>
      <c r="D662">
        <v>-1.5540799999999999</v>
      </c>
    </row>
    <row r="663" spans="1:4" x14ac:dyDescent="0.3">
      <c r="A663">
        <v>163.79</v>
      </c>
      <c r="B663">
        <v>85911</v>
      </c>
      <c r="C663">
        <v>1370.23</v>
      </c>
      <c r="D663">
        <v>-0.79309099999999999</v>
      </c>
    </row>
    <row r="664" spans="1:4" x14ac:dyDescent="0.3">
      <c r="A664">
        <v>164.036</v>
      </c>
      <c r="B664">
        <v>85912</v>
      </c>
      <c r="C664">
        <v>1370.14</v>
      </c>
      <c r="D664">
        <v>-0.88818399999999997</v>
      </c>
    </row>
    <row r="665" spans="1:4" x14ac:dyDescent="0.3">
      <c r="A665">
        <v>164.27799999999999</v>
      </c>
      <c r="B665">
        <v>85911</v>
      </c>
      <c r="C665">
        <v>1370.23</v>
      </c>
      <c r="D665">
        <v>-0.79309099999999999</v>
      </c>
    </row>
    <row r="666" spans="1:4" x14ac:dyDescent="0.3">
      <c r="A666">
        <v>164.53</v>
      </c>
      <c r="B666">
        <v>85906</v>
      </c>
      <c r="C666">
        <v>1370.71</v>
      </c>
      <c r="D666">
        <v>-0.31750499999999998</v>
      </c>
    </row>
    <row r="667" spans="1:4" x14ac:dyDescent="0.3">
      <c r="A667">
        <v>164.77699999999999</v>
      </c>
      <c r="B667">
        <v>85914</v>
      </c>
      <c r="C667">
        <v>1369.95</v>
      </c>
      <c r="D667">
        <v>-1.0783700000000001</v>
      </c>
    </row>
    <row r="668" spans="1:4" x14ac:dyDescent="0.3">
      <c r="A668">
        <v>165.02500000000001</v>
      </c>
      <c r="B668">
        <v>85913</v>
      </c>
      <c r="C668">
        <v>1370.04</v>
      </c>
      <c r="D668">
        <v>-0.98327600000000004</v>
      </c>
    </row>
    <row r="669" spans="1:4" x14ac:dyDescent="0.3">
      <c r="A669">
        <v>165.27</v>
      </c>
      <c r="B669">
        <v>85913</v>
      </c>
      <c r="C669">
        <v>1370.04</v>
      </c>
      <c r="D669">
        <v>-0.98327600000000004</v>
      </c>
    </row>
    <row r="670" spans="1:4" x14ac:dyDescent="0.3">
      <c r="A670">
        <v>165.51</v>
      </c>
      <c r="B670">
        <v>85904</v>
      </c>
      <c r="C670">
        <v>1370.9</v>
      </c>
      <c r="D670">
        <v>-0.127197</v>
      </c>
    </row>
    <row r="671" spans="1:4" x14ac:dyDescent="0.3">
      <c r="A671">
        <v>165.76499999999999</v>
      </c>
      <c r="B671">
        <v>85909</v>
      </c>
      <c r="C671">
        <v>1370.43</v>
      </c>
      <c r="D671">
        <v>-0.60278299999999996</v>
      </c>
    </row>
    <row r="672" spans="1:4" x14ac:dyDescent="0.3">
      <c r="A672">
        <v>166.006</v>
      </c>
      <c r="B672">
        <v>85913</v>
      </c>
      <c r="C672">
        <v>1370.04</v>
      </c>
      <c r="D672">
        <v>-0.98327600000000004</v>
      </c>
    </row>
    <row r="673" spans="1:4" x14ac:dyDescent="0.3">
      <c r="A673">
        <v>166.25200000000001</v>
      </c>
      <c r="B673">
        <v>85911</v>
      </c>
      <c r="C673">
        <v>1370.23</v>
      </c>
      <c r="D673">
        <v>-0.79309099999999999</v>
      </c>
    </row>
    <row r="674" spans="1:4" x14ac:dyDescent="0.3">
      <c r="A674">
        <v>166.505</v>
      </c>
      <c r="B674">
        <v>85910</v>
      </c>
      <c r="C674">
        <v>1370.33</v>
      </c>
      <c r="D674">
        <v>-0.69787600000000005</v>
      </c>
    </row>
    <row r="675" spans="1:4" x14ac:dyDescent="0.3">
      <c r="A675">
        <v>166.761</v>
      </c>
      <c r="B675">
        <v>85914</v>
      </c>
      <c r="C675">
        <v>1369.95</v>
      </c>
      <c r="D675">
        <v>-1.0783700000000001</v>
      </c>
    </row>
    <row r="676" spans="1:4" x14ac:dyDescent="0.3">
      <c r="A676">
        <v>167.001</v>
      </c>
      <c r="B676">
        <v>85912</v>
      </c>
      <c r="C676">
        <v>1370.14</v>
      </c>
      <c r="D676">
        <v>-0.88818399999999997</v>
      </c>
    </row>
    <row r="677" spans="1:4" x14ac:dyDescent="0.3">
      <c r="A677">
        <v>167.255</v>
      </c>
      <c r="B677">
        <v>85903</v>
      </c>
      <c r="C677">
        <v>1371</v>
      </c>
      <c r="D677">
        <v>-3.2104500000000001E-2</v>
      </c>
    </row>
    <row r="678" spans="1:4" x14ac:dyDescent="0.3">
      <c r="A678">
        <v>167.49600000000001</v>
      </c>
      <c r="B678">
        <v>85902</v>
      </c>
      <c r="C678">
        <v>1371.09</v>
      </c>
      <c r="D678">
        <v>6.2988299999999997E-2</v>
      </c>
    </row>
    <row r="679" spans="1:4" x14ac:dyDescent="0.3">
      <c r="A679">
        <v>167.75700000000001</v>
      </c>
      <c r="B679">
        <v>85895</v>
      </c>
      <c r="C679">
        <v>1371.76</v>
      </c>
      <c r="D679">
        <v>0.72888200000000003</v>
      </c>
    </row>
    <row r="680" spans="1:4" x14ac:dyDescent="0.3">
      <c r="A680">
        <v>167.99600000000001</v>
      </c>
      <c r="B680">
        <v>85897</v>
      </c>
      <c r="C680">
        <v>1371.57</v>
      </c>
      <c r="D680">
        <v>0.53869599999999995</v>
      </c>
    </row>
    <row r="681" spans="1:4" x14ac:dyDescent="0.3">
      <c r="A681">
        <v>168.24100000000001</v>
      </c>
      <c r="B681">
        <v>85905</v>
      </c>
      <c r="C681">
        <v>1370.81</v>
      </c>
      <c r="D681">
        <v>-0.22228999999999999</v>
      </c>
    </row>
    <row r="682" spans="1:4" x14ac:dyDescent="0.3">
      <c r="A682">
        <v>168.48500000000001</v>
      </c>
      <c r="B682">
        <v>85904</v>
      </c>
      <c r="C682">
        <v>1370.9</v>
      </c>
      <c r="D682">
        <v>-0.127197</v>
      </c>
    </row>
    <row r="683" spans="1:4" x14ac:dyDescent="0.3">
      <c r="A683">
        <v>168.74199999999999</v>
      </c>
      <c r="B683">
        <v>85893</v>
      </c>
      <c r="C683">
        <v>1371.95</v>
      </c>
      <c r="D683">
        <v>0.91918900000000003</v>
      </c>
    </row>
    <row r="684" spans="1:4" x14ac:dyDescent="0.3">
      <c r="A684">
        <v>168.99</v>
      </c>
      <c r="B684">
        <v>85908</v>
      </c>
      <c r="C684">
        <v>1370.52</v>
      </c>
      <c r="D684">
        <v>-0.50768999999999997</v>
      </c>
    </row>
    <row r="685" spans="1:4" x14ac:dyDescent="0.3">
      <c r="A685">
        <v>169.23599999999999</v>
      </c>
      <c r="B685">
        <v>85908</v>
      </c>
      <c r="C685">
        <v>1370.52</v>
      </c>
      <c r="D685">
        <v>-0.50768999999999997</v>
      </c>
    </row>
    <row r="686" spans="1:4" x14ac:dyDescent="0.3">
      <c r="A686">
        <v>169.47499999999999</v>
      </c>
      <c r="B686">
        <v>85902</v>
      </c>
      <c r="C686">
        <v>1371.09</v>
      </c>
      <c r="D686">
        <v>6.2988299999999997E-2</v>
      </c>
    </row>
    <row r="687" spans="1:4" x14ac:dyDescent="0.3">
      <c r="A687">
        <v>169.726</v>
      </c>
      <c r="B687">
        <v>85898</v>
      </c>
      <c r="C687">
        <v>1371.47</v>
      </c>
      <c r="D687">
        <v>0.44348100000000001</v>
      </c>
    </row>
    <row r="688" spans="1:4" x14ac:dyDescent="0.3">
      <c r="A688">
        <v>169.98</v>
      </c>
      <c r="B688">
        <v>85904</v>
      </c>
      <c r="C688">
        <v>1370.9</v>
      </c>
      <c r="D688">
        <v>-0.127197</v>
      </c>
    </row>
    <row r="689" spans="1:4" x14ac:dyDescent="0.3">
      <c r="A689">
        <v>170.232</v>
      </c>
      <c r="B689">
        <v>85910</v>
      </c>
      <c r="C689">
        <v>1370.33</v>
      </c>
      <c r="D689">
        <v>-0.69787600000000005</v>
      </c>
    </row>
    <row r="690" spans="1:4" x14ac:dyDescent="0.3">
      <c r="A690">
        <v>170.47499999999999</v>
      </c>
      <c r="B690">
        <v>85908</v>
      </c>
      <c r="C690">
        <v>1370.52</v>
      </c>
      <c r="D690">
        <v>-0.50768999999999997</v>
      </c>
    </row>
    <row r="691" spans="1:4" x14ac:dyDescent="0.3">
      <c r="A691">
        <v>170.721</v>
      </c>
      <c r="B691">
        <v>85910</v>
      </c>
      <c r="C691">
        <v>1370.33</v>
      </c>
      <c r="D691">
        <v>-0.69787600000000005</v>
      </c>
    </row>
    <row r="692" spans="1:4" x14ac:dyDescent="0.3">
      <c r="A692">
        <v>170.97200000000001</v>
      </c>
      <c r="B692">
        <v>85897</v>
      </c>
      <c r="C692">
        <v>1371.57</v>
      </c>
      <c r="D692">
        <v>0.53869599999999995</v>
      </c>
    </row>
    <row r="693" spans="1:4" x14ac:dyDescent="0.3">
      <c r="A693">
        <v>171.21100000000001</v>
      </c>
      <c r="B693">
        <v>85897</v>
      </c>
      <c r="C693">
        <v>1371.57</v>
      </c>
      <c r="D693">
        <v>0.53869599999999995</v>
      </c>
    </row>
    <row r="694" spans="1:4" x14ac:dyDescent="0.3">
      <c r="A694">
        <v>171.45500000000001</v>
      </c>
      <c r="B694">
        <v>85897</v>
      </c>
      <c r="C694">
        <v>1371.57</v>
      </c>
      <c r="D694">
        <v>0.53869599999999995</v>
      </c>
    </row>
    <row r="695" spans="1:4" x14ac:dyDescent="0.3">
      <c r="A695">
        <v>171.70500000000001</v>
      </c>
      <c r="B695">
        <v>85903</v>
      </c>
      <c r="C695">
        <v>1371</v>
      </c>
      <c r="D695">
        <v>-3.2104500000000001E-2</v>
      </c>
    </row>
    <row r="696" spans="1:4" x14ac:dyDescent="0.3">
      <c r="A696">
        <v>171.95099999999999</v>
      </c>
      <c r="B696">
        <v>85908</v>
      </c>
      <c r="C696">
        <v>1370.52</v>
      </c>
      <c r="D696">
        <v>-0.50768999999999997</v>
      </c>
    </row>
    <row r="697" spans="1:4" x14ac:dyDescent="0.3">
      <c r="A697">
        <v>172.203</v>
      </c>
      <c r="B697">
        <v>85905</v>
      </c>
      <c r="C697">
        <v>1370.81</v>
      </c>
      <c r="D697">
        <v>-0.22228999999999999</v>
      </c>
    </row>
    <row r="698" spans="1:4" x14ac:dyDescent="0.3">
      <c r="A698">
        <v>172.45</v>
      </c>
      <c r="B698">
        <v>85911</v>
      </c>
      <c r="C698">
        <v>1370.23</v>
      </c>
      <c r="D698">
        <v>-0.79309099999999999</v>
      </c>
    </row>
    <row r="699" spans="1:4" x14ac:dyDescent="0.3">
      <c r="A699">
        <v>172.696</v>
      </c>
      <c r="B699">
        <v>85901</v>
      </c>
      <c r="C699">
        <v>1371.19</v>
      </c>
      <c r="D699">
        <v>0.15820300000000001</v>
      </c>
    </row>
    <row r="700" spans="1:4" x14ac:dyDescent="0.3">
      <c r="A700">
        <v>172.947</v>
      </c>
      <c r="B700">
        <v>85902</v>
      </c>
      <c r="C700">
        <v>1371.09</v>
      </c>
      <c r="D700">
        <v>6.2988299999999997E-2</v>
      </c>
    </row>
    <row r="701" spans="1:4" x14ac:dyDescent="0.3">
      <c r="A701">
        <v>173.19499999999999</v>
      </c>
      <c r="B701">
        <v>85909</v>
      </c>
      <c r="C701">
        <v>1370.43</v>
      </c>
      <c r="D701">
        <v>-0.60278299999999996</v>
      </c>
    </row>
    <row r="702" spans="1:4" x14ac:dyDescent="0.3">
      <c r="A702">
        <v>173.44200000000001</v>
      </c>
      <c r="B702">
        <v>85908</v>
      </c>
      <c r="C702">
        <v>1370.52</v>
      </c>
      <c r="D702">
        <v>-0.50768999999999997</v>
      </c>
    </row>
    <row r="703" spans="1:4" x14ac:dyDescent="0.3">
      <c r="A703">
        <v>173.68600000000001</v>
      </c>
      <c r="B703">
        <v>85902</v>
      </c>
      <c r="C703">
        <v>1371.09</v>
      </c>
      <c r="D703">
        <v>6.2988299999999997E-2</v>
      </c>
    </row>
    <row r="704" spans="1:4" x14ac:dyDescent="0.3">
      <c r="A704">
        <v>173.93600000000001</v>
      </c>
      <c r="B704">
        <v>85911</v>
      </c>
      <c r="C704">
        <v>1370.23</v>
      </c>
      <c r="D704">
        <v>-0.79309099999999999</v>
      </c>
    </row>
    <row r="705" spans="1:4" x14ac:dyDescent="0.3">
      <c r="A705">
        <v>174.19499999999999</v>
      </c>
      <c r="B705">
        <v>85911</v>
      </c>
      <c r="C705">
        <v>1370.23</v>
      </c>
      <c r="D705">
        <v>-0.79309099999999999</v>
      </c>
    </row>
    <row r="706" spans="1:4" x14ac:dyDescent="0.3">
      <c r="A706">
        <v>174.447</v>
      </c>
      <c r="B706">
        <v>85908</v>
      </c>
      <c r="C706">
        <v>1370.52</v>
      </c>
      <c r="D706">
        <v>-0.50768999999999997</v>
      </c>
    </row>
    <row r="707" spans="1:4" x14ac:dyDescent="0.3">
      <c r="A707">
        <v>174.69200000000001</v>
      </c>
      <c r="B707">
        <v>85909</v>
      </c>
      <c r="C707">
        <v>1370.43</v>
      </c>
      <c r="D707">
        <v>-0.60278299999999996</v>
      </c>
    </row>
    <row r="708" spans="1:4" x14ac:dyDescent="0.3">
      <c r="A708">
        <v>174.941</v>
      </c>
      <c r="B708">
        <v>85909</v>
      </c>
      <c r="C708">
        <v>1370.43</v>
      </c>
      <c r="D708">
        <v>-0.60278299999999996</v>
      </c>
    </row>
    <row r="709" spans="1:4" x14ac:dyDescent="0.3">
      <c r="A709">
        <v>175.18700000000001</v>
      </c>
      <c r="B709">
        <v>85910</v>
      </c>
      <c r="C709">
        <v>1370.33</v>
      </c>
      <c r="D709">
        <v>-0.69787600000000005</v>
      </c>
    </row>
    <row r="710" spans="1:4" x14ac:dyDescent="0.3">
      <c r="A710">
        <v>175.44200000000001</v>
      </c>
      <c r="B710">
        <v>85911</v>
      </c>
      <c r="C710">
        <v>1370.23</v>
      </c>
      <c r="D710">
        <v>-0.79309099999999999</v>
      </c>
    </row>
    <row r="711" spans="1:4" x14ac:dyDescent="0.3">
      <c r="A711">
        <v>175.69200000000001</v>
      </c>
      <c r="B711">
        <v>85904</v>
      </c>
      <c r="C711">
        <v>1370.9</v>
      </c>
      <c r="D711">
        <v>-0.127197</v>
      </c>
    </row>
    <row r="712" spans="1:4" x14ac:dyDescent="0.3">
      <c r="A712">
        <v>175.93799999999999</v>
      </c>
      <c r="B712">
        <v>85911</v>
      </c>
      <c r="C712">
        <v>1370.23</v>
      </c>
      <c r="D712">
        <v>-0.79309099999999999</v>
      </c>
    </row>
    <row r="713" spans="1:4" x14ac:dyDescent="0.3">
      <c r="A713">
        <v>176.191</v>
      </c>
      <c r="B713">
        <v>85915</v>
      </c>
      <c r="C713">
        <v>1369.85</v>
      </c>
      <c r="D713">
        <v>-1.1735800000000001</v>
      </c>
    </row>
    <row r="714" spans="1:4" x14ac:dyDescent="0.3">
      <c r="A714">
        <v>176.43799999999999</v>
      </c>
      <c r="B714">
        <v>85911</v>
      </c>
      <c r="C714">
        <v>1370.23</v>
      </c>
      <c r="D714">
        <v>-0.79309099999999999</v>
      </c>
    </row>
    <row r="715" spans="1:4" x14ac:dyDescent="0.3">
      <c r="A715">
        <v>176.68700000000001</v>
      </c>
      <c r="B715">
        <v>85912</v>
      </c>
      <c r="C715">
        <v>1370.14</v>
      </c>
      <c r="D715">
        <v>-0.88818399999999997</v>
      </c>
    </row>
    <row r="716" spans="1:4" x14ac:dyDescent="0.3">
      <c r="A716">
        <v>176.92599999999999</v>
      </c>
      <c r="B716">
        <v>85920</v>
      </c>
      <c r="C716">
        <v>1369.38</v>
      </c>
      <c r="D716">
        <v>-1.64917</v>
      </c>
    </row>
    <row r="717" spans="1:4" x14ac:dyDescent="0.3">
      <c r="A717">
        <v>177.167</v>
      </c>
      <c r="B717">
        <v>85911</v>
      </c>
      <c r="C717">
        <v>1370.23</v>
      </c>
      <c r="D717">
        <v>-0.79309099999999999</v>
      </c>
    </row>
    <row r="718" spans="1:4" x14ac:dyDescent="0.3">
      <c r="A718">
        <v>177.42699999999999</v>
      </c>
      <c r="B718">
        <v>85918</v>
      </c>
      <c r="C718">
        <v>1369.57</v>
      </c>
      <c r="D718">
        <v>-1.45886</v>
      </c>
    </row>
    <row r="719" spans="1:4" x14ac:dyDescent="0.3">
      <c r="A719">
        <v>177.672</v>
      </c>
      <c r="B719">
        <v>85915</v>
      </c>
      <c r="C719">
        <v>1369.85</v>
      </c>
      <c r="D719">
        <v>-1.1735800000000001</v>
      </c>
    </row>
    <row r="720" spans="1:4" x14ac:dyDescent="0.3">
      <c r="A720">
        <v>177.92099999999999</v>
      </c>
      <c r="B720">
        <v>85915</v>
      </c>
      <c r="C720">
        <v>1369.85</v>
      </c>
      <c r="D720">
        <v>-1.1735800000000001</v>
      </c>
    </row>
    <row r="721" spans="1:4" x14ac:dyDescent="0.3">
      <c r="A721">
        <v>178.17099999999999</v>
      </c>
      <c r="B721">
        <v>85911</v>
      </c>
      <c r="C721">
        <v>1370.23</v>
      </c>
      <c r="D721">
        <v>-0.79309099999999999</v>
      </c>
    </row>
    <row r="722" spans="1:4" x14ac:dyDescent="0.3">
      <c r="A722">
        <v>178.42599999999999</v>
      </c>
      <c r="B722">
        <v>85908</v>
      </c>
      <c r="C722">
        <v>1370.52</v>
      </c>
      <c r="D722">
        <v>-0.50768999999999997</v>
      </c>
    </row>
    <row r="723" spans="1:4" x14ac:dyDescent="0.3">
      <c r="A723">
        <v>178.666</v>
      </c>
      <c r="B723">
        <v>85909</v>
      </c>
      <c r="C723">
        <v>1370.43</v>
      </c>
      <c r="D723">
        <v>-0.60278299999999996</v>
      </c>
    </row>
    <row r="724" spans="1:4" x14ac:dyDescent="0.3">
      <c r="A724">
        <v>178.911</v>
      </c>
      <c r="B724">
        <v>85909</v>
      </c>
      <c r="C724">
        <v>1370.43</v>
      </c>
      <c r="D724">
        <v>-0.60278299999999996</v>
      </c>
    </row>
    <row r="725" spans="1:4" x14ac:dyDescent="0.3">
      <c r="A725">
        <v>179.166</v>
      </c>
      <c r="B725">
        <v>85909</v>
      </c>
      <c r="C725">
        <v>1370.43</v>
      </c>
      <c r="D725">
        <v>-0.60278299999999996</v>
      </c>
    </row>
    <row r="726" spans="1:4" x14ac:dyDescent="0.3">
      <c r="A726">
        <v>179.417</v>
      </c>
      <c r="B726">
        <v>85913</v>
      </c>
      <c r="C726">
        <v>1370.04</v>
      </c>
      <c r="D726">
        <v>-0.98327600000000004</v>
      </c>
    </row>
    <row r="727" spans="1:4" x14ac:dyDescent="0.3">
      <c r="A727">
        <v>179.666</v>
      </c>
      <c r="B727">
        <v>85912</v>
      </c>
      <c r="C727">
        <v>1370.14</v>
      </c>
      <c r="D727">
        <v>-0.88818399999999997</v>
      </c>
    </row>
    <row r="728" spans="1:4" x14ac:dyDescent="0.3">
      <c r="A728">
        <v>179.90600000000001</v>
      </c>
      <c r="B728">
        <v>85912</v>
      </c>
      <c r="C728">
        <v>1370.14</v>
      </c>
      <c r="D728">
        <v>-0.88818399999999997</v>
      </c>
    </row>
    <row r="729" spans="1:4" x14ac:dyDescent="0.3">
      <c r="A729">
        <v>180.15700000000001</v>
      </c>
      <c r="B729">
        <v>85919</v>
      </c>
      <c r="C729">
        <v>1369.47</v>
      </c>
      <c r="D729">
        <v>-1.5540799999999999</v>
      </c>
    </row>
    <row r="730" spans="1:4" x14ac:dyDescent="0.3">
      <c r="A730">
        <v>180.41300000000001</v>
      </c>
      <c r="B730">
        <v>85911</v>
      </c>
      <c r="C730">
        <v>1370.23</v>
      </c>
      <c r="D730">
        <v>-0.79309099999999999</v>
      </c>
    </row>
    <row r="731" spans="1:4" x14ac:dyDescent="0.3">
      <c r="A731">
        <v>180.65700000000001</v>
      </c>
      <c r="B731">
        <v>85912</v>
      </c>
      <c r="C731">
        <v>1370.14</v>
      </c>
      <c r="D731">
        <v>-0.88818399999999997</v>
      </c>
    </row>
    <row r="732" spans="1:4" x14ac:dyDescent="0.3">
      <c r="A732">
        <v>180.898</v>
      </c>
      <c r="B732">
        <v>85912</v>
      </c>
      <c r="C732">
        <v>1370.14</v>
      </c>
      <c r="D732">
        <v>-0.88818399999999997</v>
      </c>
    </row>
    <row r="733" spans="1:4" x14ac:dyDescent="0.3">
      <c r="A733">
        <v>181.15199999999999</v>
      </c>
      <c r="B733">
        <v>85910</v>
      </c>
      <c r="C733">
        <v>1370.33</v>
      </c>
      <c r="D733">
        <v>-0.69787600000000005</v>
      </c>
    </row>
    <row r="734" spans="1:4" x14ac:dyDescent="0.3">
      <c r="A734">
        <v>181.398</v>
      </c>
      <c r="B734">
        <v>85905</v>
      </c>
      <c r="C734">
        <v>1370.81</v>
      </c>
      <c r="D734">
        <v>-0.22228999999999999</v>
      </c>
    </row>
    <row r="735" spans="1:4" x14ac:dyDescent="0.3">
      <c r="A735">
        <v>181.65299999999999</v>
      </c>
      <c r="B735">
        <v>85914</v>
      </c>
      <c r="C735">
        <v>1369.95</v>
      </c>
      <c r="D735">
        <v>-1.0783700000000001</v>
      </c>
    </row>
    <row r="736" spans="1:4" x14ac:dyDescent="0.3">
      <c r="A736">
        <v>181.892</v>
      </c>
      <c r="B736">
        <v>85912</v>
      </c>
      <c r="C736">
        <v>1370.14</v>
      </c>
      <c r="D736">
        <v>-0.88818399999999997</v>
      </c>
    </row>
    <row r="737" spans="1:4" x14ac:dyDescent="0.3">
      <c r="A737">
        <v>182.14599999999999</v>
      </c>
      <c r="B737">
        <v>85913</v>
      </c>
      <c r="C737">
        <v>1370.04</v>
      </c>
      <c r="D737">
        <v>-0.98327600000000004</v>
      </c>
    </row>
    <row r="738" spans="1:4" x14ac:dyDescent="0.3">
      <c r="A738">
        <v>182.387</v>
      </c>
      <c r="B738">
        <v>85914</v>
      </c>
      <c r="C738">
        <v>1369.95</v>
      </c>
      <c r="D738">
        <v>-1.0783700000000001</v>
      </c>
    </row>
    <row r="739" spans="1:4" x14ac:dyDescent="0.3">
      <c r="A739">
        <v>182.64599999999999</v>
      </c>
      <c r="B739">
        <v>85913</v>
      </c>
      <c r="C739">
        <v>1370.04</v>
      </c>
      <c r="D739">
        <v>-0.98327600000000004</v>
      </c>
    </row>
    <row r="740" spans="1:4" x14ac:dyDescent="0.3">
      <c r="A740">
        <v>182.887</v>
      </c>
      <c r="B740">
        <v>85919</v>
      </c>
      <c r="C740">
        <v>1369.47</v>
      </c>
      <c r="D740">
        <v>-1.5540799999999999</v>
      </c>
    </row>
    <row r="741" spans="1:4" x14ac:dyDescent="0.3">
      <c r="A741">
        <v>183.13200000000001</v>
      </c>
      <c r="B741">
        <v>85912</v>
      </c>
      <c r="C741">
        <v>1370.14</v>
      </c>
      <c r="D741">
        <v>-0.88818399999999997</v>
      </c>
    </row>
    <row r="742" spans="1:4" x14ac:dyDescent="0.3">
      <c r="A742">
        <v>183.37799999999999</v>
      </c>
      <c r="B742">
        <v>85915</v>
      </c>
      <c r="C742">
        <v>1369.85</v>
      </c>
      <c r="D742">
        <v>-1.1735800000000001</v>
      </c>
    </row>
    <row r="743" spans="1:4" x14ac:dyDescent="0.3">
      <c r="A743">
        <v>183.62700000000001</v>
      </c>
      <c r="B743">
        <v>85919</v>
      </c>
      <c r="C743">
        <v>1369.47</v>
      </c>
      <c r="D743">
        <v>-1.5540799999999999</v>
      </c>
    </row>
    <row r="744" spans="1:4" x14ac:dyDescent="0.3">
      <c r="A744">
        <v>183.876</v>
      </c>
      <c r="B744">
        <v>85905</v>
      </c>
      <c r="C744">
        <v>1370.81</v>
      </c>
      <c r="D744">
        <v>-0.22228999999999999</v>
      </c>
    </row>
    <row r="745" spans="1:4" x14ac:dyDescent="0.3">
      <c r="A745">
        <v>184.126</v>
      </c>
      <c r="B745">
        <v>85909</v>
      </c>
      <c r="C745">
        <v>1370.43</v>
      </c>
      <c r="D745">
        <v>-0.60278299999999996</v>
      </c>
    </row>
    <row r="746" spans="1:4" x14ac:dyDescent="0.3">
      <c r="A746">
        <v>184.36699999999999</v>
      </c>
      <c r="B746">
        <v>85911</v>
      </c>
      <c r="C746">
        <v>1370.23</v>
      </c>
      <c r="D746">
        <v>-0.79309099999999999</v>
      </c>
    </row>
    <row r="747" spans="1:4" x14ac:dyDescent="0.3">
      <c r="A747">
        <v>184.626</v>
      </c>
      <c r="B747">
        <v>85909</v>
      </c>
      <c r="C747">
        <v>1370.43</v>
      </c>
      <c r="D747">
        <v>-0.60278299999999996</v>
      </c>
    </row>
    <row r="748" spans="1:4" x14ac:dyDescent="0.3">
      <c r="A748">
        <v>184.87299999999999</v>
      </c>
      <c r="B748">
        <v>85906</v>
      </c>
      <c r="C748">
        <v>1370.71</v>
      </c>
      <c r="D748">
        <v>-0.31750499999999998</v>
      </c>
    </row>
    <row r="749" spans="1:4" x14ac:dyDescent="0.3">
      <c r="A749">
        <v>185.11199999999999</v>
      </c>
      <c r="B749">
        <v>85914</v>
      </c>
      <c r="C749">
        <v>1369.95</v>
      </c>
      <c r="D749">
        <v>-1.0783700000000001</v>
      </c>
    </row>
    <row r="750" spans="1:4" x14ac:dyDescent="0.3">
      <c r="A750">
        <v>185.36099999999999</v>
      </c>
      <c r="B750">
        <v>85909</v>
      </c>
      <c r="C750">
        <v>1370.43</v>
      </c>
      <c r="D750">
        <v>-0.60278299999999996</v>
      </c>
    </row>
    <row r="751" spans="1:4" x14ac:dyDescent="0.3">
      <c r="A751">
        <v>185.59700000000001</v>
      </c>
      <c r="B751">
        <v>85912</v>
      </c>
      <c r="C751">
        <v>1370.14</v>
      </c>
      <c r="D751">
        <v>-0.88818399999999997</v>
      </c>
    </row>
    <row r="752" spans="1:4" x14ac:dyDescent="0.3">
      <c r="A752">
        <v>185.851</v>
      </c>
      <c r="B752">
        <v>85912</v>
      </c>
      <c r="C752">
        <v>1370.14</v>
      </c>
      <c r="D752">
        <v>-0.88818399999999997</v>
      </c>
    </row>
    <row r="753" spans="1:4" x14ac:dyDescent="0.3">
      <c r="A753">
        <v>186.09800000000001</v>
      </c>
      <c r="B753">
        <v>85920</v>
      </c>
      <c r="C753">
        <v>1369.38</v>
      </c>
      <c r="D753">
        <v>-1.64917</v>
      </c>
    </row>
    <row r="754" spans="1:4" x14ac:dyDescent="0.3">
      <c r="A754">
        <v>186.35599999999999</v>
      </c>
      <c r="B754">
        <v>85910</v>
      </c>
      <c r="C754">
        <v>1370.33</v>
      </c>
      <c r="D754">
        <v>-0.69787600000000005</v>
      </c>
    </row>
    <row r="755" spans="1:4" x14ac:dyDescent="0.3">
      <c r="A755">
        <v>186.596</v>
      </c>
      <c r="B755">
        <v>85917</v>
      </c>
      <c r="C755">
        <v>1369.66</v>
      </c>
      <c r="D755">
        <v>-1.3637699999999999</v>
      </c>
    </row>
    <row r="756" spans="1:4" x14ac:dyDescent="0.3">
      <c r="A756">
        <v>186.84200000000001</v>
      </c>
      <c r="B756">
        <v>85906</v>
      </c>
      <c r="C756">
        <v>1370.71</v>
      </c>
      <c r="D756">
        <v>-0.31750499999999998</v>
      </c>
    </row>
    <row r="757" spans="1:4" x14ac:dyDescent="0.3">
      <c r="A757">
        <v>187.08199999999999</v>
      </c>
      <c r="B757">
        <v>85908</v>
      </c>
      <c r="C757">
        <v>1370.52</v>
      </c>
      <c r="D757">
        <v>-0.50768999999999997</v>
      </c>
    </row>
    <row r="758" spans="1:4" x14ac:dyDescent="0.3">
      <c r="A758">
        <v>187.33099999999999</v>
      </c>
      <c r="B758">
        <v>85920</v>
      </c>
      <c r="C758">
        <v>1369.38</v>
      </c>
      <c r="D758">
        <v>-1.64917</v>
      </c>
    </row>
    <row r="759" spans="1:4" x14ac:dyDescent="0.3">
      <c r="A759">
        <v>187.58099999999999</v>
      </c>
      <c r="B759">
        <v>85914</v>
      </c>
      <c r="C759">
        <v>1369.95</v>
      </c>
      <c r="D759">
        <v>-1.0783700000000001</v>
      </c>
    </row>
    <row r="760" spans="1:4" x14ac:dyDescent="0.3">
      <c r="A760">
        <v>187.83699999999999</v>
      </c>
      <c r="B760">
        <v>85911</v>
      </c>
      <c r="C760">
        <v>1370.23</v>
      </c>
      <c r="D760">
        <v>-0.79309099999999999</v>
      </c>
    </row>
    <row r="761" spans="1:4" x14ac:dyDescent="0.3">
      <c r="A761">
        <v>188.08699999999999</v>
      </c>
      <c r="B761">
        <v>85911</v>
      </c>
      <c r="C761">
        <v>1370.23</v>
      </c>
      <c r="D761">
        <v>-0.79309099999999999</v>
      </c>
    </row>
    <row r="762" spans="1:4" x14ac:dyDescent="0.3">
      <c r="A762">
        <v>188.328</v>
      </c>
      <c r="B762">
        <v>85915</v>
      </c>
      <c r="C762">
        <v>1369.85</v>
      </c>
      <c r="D762">
        <v>-1.1735800000000001</v>
      </c>
    </row>
    <row r="763" spans="1:4" x14ac:dyDescent="0.3">
      <c r="A763">
        <v>188.57900000000001</v>
      </c>
      <c r="B763">
        <v>85913</v>
      </c>
      <c r="C763">
        <v>1370.04</v>
      </c>
      <c r="D763">
        <v>-0.98327600000000004</v>
      </c>
    </row>
    <row r="764" spans="1:4" x14ac:dyDescent="0.3">
      <c r="A764">
        <v>188.828</v>
      </c>
      <c r="B764">
        <v>85905</v>
      </c>
      <c r="C764">
        <v>1370.81</v>
      </c>
      <c r="D764">
        <v>-0.22228999999999999</v>
      </c>
    </row>
    <row r="765" spans="1:4" x14ac:dyDescent="0.3">
      <c r="A765">
        <v>189.07900000000001</v>
      </c>
      <c r="B765">
        <v>85912</v>
      </c>
      <c r="C765">
        <v>1370.14</v>
      </c>
      <c r="D765">
        <v>-0.88818399999999997</v>
      </c>
    </row>
    <row r="766" spans="1:4" x14ac:dyDescent="0.3">
      <c r="A766">
        <v>189.32400000000001</v>
      </c>
      <c r="B766">
        <v>85905</v>
      </c>
      <c r="C766">
        <v>1370.81</v>
      </c>
      <c r="D766">
        <v>-0.22228999999999999</v>
      </c>
    </row>
    <row r="767" spans="1:4" x14ac:dyDescent="0.3">
      <c r="A767">
        <v>189.578</v>
      </c>
      <c r="B767">
        <v>85909</v>
      </c>
      <c r="C767">
        <v>1370.43</v>
      </c>
      <c r="D767">
        <v>-0.60278299999999996</v>
      </c>
    </row>
    <row r="768" spans="1:4" x14ac:dyDescent="0.3">
      <c r="A768">
        <v>189.827</v>
      </c>
      <c r="B768">
        <v>85920</v>
      </c>
      <c r="C768">
        <v>1369.38</v>
      </c>
      <c r="D768">
        <v>-1.64917</v>
      </c>
    </row>
    <row r="769" spans="1:4" x14ac:dyDescent="0.3">
      <c r="A769">
        <v>190.077</v>
      </c>
      <c r="B769">
        <v>85911</v>
      </c>
      <c r="C769">
        <v>1370.23</v>
      </c>
      <c r="D769">
        <v>-0.79309099999999999</v>
      </c>
    </row>
    <row r="770" spans="1:4" x14ac:dyDescent="0.3">
      <c r="A770">
        <v>190.327</v>
      </c>
      <c r="B770">
        <v>85895</v>
      </c>
      <c r="C770">
        <v>1371.76</v>
      </c>
      <c r="D770">
        <v>0.72888200000000003</v>
      </c>
    </row>
    <row r="771" spans="1:4" x14ac:dyDescent="0.3">
      <c r="A771">
        <v>190.577</v>
      </c>
      <c r="B771">
        <v>85897</v>
      </c>
      <c r="C771">
        <v>1371.57</v>
      </c>
      <c r="D771">
        <v>0.53869599999999995</v>
      </c>
    </row>
    <row r="772" spans="1:4" x14ac:dyDescent="0.3">
      <c r="A772">
        <v>190.82400000000001</v>
      </c>
      <c r="B772">
        <v>85912</v>
      </c>
      <c r="C772">
        <v>1370.14</v>
      </c>
      <c r="D772">
        <v>-0.88818399999999997</v>
      </c>
    </row>
    <row r="773" spans="1:4" x14ac:dyDescent="0.3">
      <c r="A773">
        <v>191.07300000000001</v>
      </c>
      <c r="B773">
        <v>85906</v>
      </c>
      <c r="C773">
        <v>1370.71</v>
      </c>
      <c r="D773">
        <v>-0.31750499999999998</v>
      </c>
    </row>
    <row r="774" spans="1:4" x14ac:dyDescent="0.3">
      <c r="A774">
        <v>191.31399999999999</v>
      </c>
      <c r="B774">
        <v>85911</v>
      </c>
      <c r="C774">
        <v>1370.23</v>
      </c>
      <c r="D774">
        <v>-0.79309099999999999</v>
      </c>
    </row>
    <row r="775" spans="1:4" x14ac:dyDescent="0.3">
      <c r="A775">
        <v>191.56899999999999</v>
      </c>
      <c r="B775">
        <v>85908</v>
      </c>
      <c r="C775">
        <v>1370.52</v>
      </c>
      <c r="D775">
        <v>-0.50768999999999997</v>
      </c>
    </row>
    <row r="776" spans="1:4" x14ac:dyDescent="0.3">
      <c r="A776">
        <v>191.809</v>
      </c>
      <c r="B776">
        <v>85909</v>
      </c>
      <c r="C776">
        <v>1370.43</v>
      </c>
      <c r="D776">
        <v>-0.60278299999999996</v>
      </c>
    </row>
    <row r="777" spans="1:4" x14ac:dyDescent="0.3">
      <c r="A777">
        <v>192.06399999999999</v>
      </c>
      <c r="B777">
        <v>85896</v>
      </c>
      <c r="C777">
        <v>1371.66</v>
      </c>
      <c r="D777">
        <v>0.63378900000000005</v>
      </c>
    </row>
    <row r="778" spans="1:4" x14ac:dyDescent="0.3">
      <c r="A778">
        <v>192.30699999999999</v>
      </c>
      <c r="B778">
        <v>85901</v>
      </c>
      <c r="C778">
        <v>1371.19</v>
      </c>
      <c r="D778">
        <v>0.15820300000000001</v>
      </c>
    </row>
    <row r="779" spans="1:4" x14ac:dyDescent="0.3">
      <c r="A779">
        <v>192.56200000000001</v>
      </c>
      <c r="B779">
        <v>85908</v>
      </c>
      <c r="C779">
        <v>1370.52</v>
      </c>
      <c r="D779">
        <v>-0.50768999999999997</v>
      </c>
    </row>
    <row r="780" spans="1:4" x14ac:dyDescent="0.3">
      <c r="A780">
        <v>192.80199999999999</v>
      </c>
      <c r="B780">
        <v>85912</v>
      </c>
      <c r="C780">
        <v>1370.14</v>
      </c>
      <c r="D780">
        <v>-0.88818399999999997</v>
      </c>
    </row>
    <row r="781" spans="1:4" x14ac:dyDescent="0.3">
      <c r="A781">
        <v>193.05199999999999</v>
      </c>
      <c r="B781">
        <v>85907</v>
      </c>
      <c r="C781">
        <v>1370.62</v>
      </c>
      <c r="D781">
        <v>-0.41259800000000002</v>
      </c>
    </row>
    <row r="782" spans="1:4" x14ac:dyDescent="0.3">
      <c r="A782">
        <v>193.298</v>
      </c>
      <c r="B782">
        <v>85907</v>
      </c>
      <c r="C782">
        <v>1370.62</v>
      </c>
      <c r="D782">
        <v>-0.41259800000000002</v>
      </c>
    </row>
    <row r="783" spans="1:4" x14ac:dyDescent="0.3">
      <c r="A783">
        <v>193.547</v>
      </c>
      <c r="B783">
        <v>85911</v>
      </c>
      <c r="C783">
        <v>1370.23</v>
      </c>
      <c r="D783">
        <v>-0.79309099999999999</v>
      </c>
    </row>
    <row r="784" spans="1:4" x14ac:dyDescent="0.3">
      <c r="A784">
        <v>193.792</v>
      </c>
      <c r="B784">
        <v>85912</v>
      </c>
      <c r="C784">
        <v>1370.14</v>
      </c>
      <c r="D784">
        <v>-0.88818399999999997</v>
      </c>
    </row>
    <row r="785" spans="1:4" x14ac:dyDescent="0.3">
      <c r="A785">
        <v>194.042</v>
      </c>
      <c r="B785">
        <v>85908</v>
      </c>
      <c r="C785">
        <v>1370.52</v>
      </c>
      <c r="D785">
        <v>-0.50768999999999997</v>
      </c>
    </row>
    <row r="786" spans="1:4" x14ac:dyDescent="0.3">
      <c r="A786">
        <v>194.28800000000001</v>
      </c>
      <c r="B786">
        <v>85910</v>
      </c>
      <c r="C786">
        <v>1370.33</v>
      </c>
      <c r="D786">
        <v>-0.69787600000000005</v>
      </c>
    </row>
    <row r="787" spans="1:4" x14ac:dyDescent="0.3">
      <c r="A787">
        <v>194.54300000000001</v>
      </c>
      <c r="B787">
        <v>85905</v>
      </c>
      <c r="C787">
        <v>1370.81</v>
      </c>
      <c r="D787">
        <v>-0.22228999999999999</v>
      </c>
    </row>
    <row r="788" spans="1:4" x14ac:dyDescent="0.3">
      <c r="A788">
        <v>194.78800000000001</v>
      </c>
      <c r="B788">
        <v>85914</v>
      </c>
      <c r="C788">
        <v>1369.95</v>
      </c>
      <c r="D788">
        <v>-1.0783700000000001</v>
      </c>
    </row>
    <row r="789" spans="1:4" x14ac:dyDescent="0.3">
      <c r="A789">
        <v>195.042</v>
      </c>
      <c r="B789">
        <v>85904</v>
      </c>
      <c r="C789">
        <v>1370.9</v>
      </c>
      <c r="D789">
        <v>-0.127197</v>
      </c>
    </row>
    <row r="790" spans="1:4" x14ac:dyDescent="0.3">
      <c r="A790">
        <v>195.28200000000001</v>
      </c>
      <c r="B790">
        <v>85910</v>
      </c>
      <c r="C790">
        <v>1370.33</v>
      </c>
      <c r="D790">
        <v>-0.69787600000000005</v>
      </c>
    </row>
    <row r="791" spans="1:4" x14ac:dyDescent="0.3">
      <c r="A791">
        <v>195.52199999999999</v>
      </c>
      <c r="B791">
        <v>85910</v>
      </c>
      <c r="C791">
        <v>1370.33</v>
      </c>
      <c r="D791">
        <v>-0.69787600000000005</v>
      </c>
    </row>
    <row r="792" spans="1:4" x14ac:dyDescent="0.3">
      <c r="A792">
        <v>195.767</v>
      </c>
      <c r="B792">
        <v>85907</v>
      </c>
      <c r="C792">
        <v>1370.62</v>
      </c>
      <c r="D792">
        <v>-0.41259800000000002</v>
      </c>
    </row>
    <row r="793" spans="1:4" x14ac:dyDescent="0.3">
      <c r="A793">
        <v>196.01300000000001</v>
      </c>
      <c r="B793">
        <v>85908</v>
      </c>
      <c r="C793">
        <v>1370.52</v>
      </c>
      <c r="D793">
        <v>-0.50768999999999997</v>
      </c>
    </row>
    <row r="794" spans="1:4" x14ac:dyDescent="0.3">
      <c r="A794">
        <v>196.25899999999999</v>
      </c>
      <c r="B794">
        <v>85907</v>
      </c>
      <c r="C794">
        <v>1370.62</v>
      </c>
      <c r="D794">
        <v>-0.41259800000000002</v>
      </c>
    </row>
    <row r="795" spans="1:4" x14ac:dyDescent="0.3">
      <c r="A795">
        <v>196.50399999999999</v>
      </c>
      <c r="B795">
        <v>85900</v>
      </c>
      <c r="C795">
        <v>1371.28</v>
      </c>
      <c r="D795">
        <v>0.25329600000000002</v>
      </c>
    </row>
    <row r="796" spans="1:4" x14ac:dyDescent="0.3">
      <c r="A796">
        <v>196.75700000000001</v>
      </c>
      <c r="B796">
        <v>85905</v>
      </c>
      <c r="C796">
        <v>1370.81</v>
      </c>
      <c r="D796">
        <v>-0.22228999999999999</v>
      </c>
    </row>
    <row r="797" spans="1:4" x14ac:dyDescent="0.3">
      <c r="A797">
        <v>196.99700000000001</v>
      </c>
      <c r="B797">
        <v>85905</v>
      </c>
      <c r="C797">
        <v>1370.81</v>
      </c>
      <c r="D797">
        <v>-0.22228999999999999</v>
      </c>
    </row>
    <row r="798" spans="1:4" x14ac:dyDescent="0.3">
      <c r="A798">
        <v>197.249</v>
      </c>
      <c r="B798">
        <v>85907</v>
      </c>
      <c r="C798">
        <v>1370.62</v>
      </c>
      <c r="D798">
        <v>-0.41259800000000002</v>
      </c>
    </row>
    <row r="799" spans="1:4" x14ac:dyDescent="0.3">
      <c r="A799">
        <v>197.494</v>
      </c>
      <c r="B799">
        <v>85902</v>
      </c>
      <c r="C799">
        <v>1371.09</v>
      </c>
      <c r="D799">
        <v>6.2988299999999997E-2</v>
      </c>
    </row>
    <row r="800" spans="1:4" x14ac:dyDescent="0.3">
      <c r="A800">
        <v>197.74299999999999</v>
      </c>
      <c r="B800">
        <v>85899</v>
      </c>
      <c r="C800">
        <v>1371.38</v>
      </c>
      <c r="D800">
        <v>0.348389</v>
      </c>
    </row>
    <row r="801" spans="1:4" x14ac:dyDescent="0.3">
      <c r="A801">
        <v>197.982</v>
      </c>
      <c r="B801">
        <v>85900</v>
      </c>
      <c r="C801">
        <v>1371.28</v>
      </c>
      <c r="D801">
        <v>0.25329600000000002</v>
      </c>
    </row>
    <row r="802" spans="1:4" x14ac:dyDescent="0.3">
      <c r="A802">
        <v>198.24299999999999</v>
      </c>
      <c r="B802">
        <v>85905</v>
      </c>
      <c r="C802">
        <v>1370.81</v>
      </c>
      <c r="D802">
        <v>-0.22228999999999999</v>
      </c>
    </row>
    <row r="803" spans="1:4" x14ac:dyDescent="0.3">
      <c r="A803">
        <v>198.488</v>
      </c>
      <c r="B803">
        <v>85895</v>
      </c>
      <c r="C803">
        <v>1371.76</v>
      </c>
      <c r="D803">
        <v>0.72888200000000003</v>
      </c>
    </row>
    <row r="804" spans="1:4" x14ac:dyDescent="0.3">
      <c r="A804">
        <v>198.732</v>
      </c>
      <c r="B804">
        <v>85907</v>
      </c>
      <c r="C804">
        <v>1370.62</v>
      </c>
      <c r="D804">
        <v>-0.41259800000000002</v>
      </c>
    </row>
    <row r="805" spans="1:4" x14ac:dyDescent="0.3">
      <c r="A805">
        <v>198.977</v>
      </c>
      <c r="B805">
        <v>85900</v>
      </c>
      <c r="C805">
        <v>1371.28</v>
      </c>
      <c r="D805">
        <v>0.25329600000000002</v>
      </c>
    </row>
    <row r="806" spans="1:4" x14ac:dyDescent="0.3">
      <c r="A806">
        <v>199.232</v>
      </c>
      <c r="B806">
        <v>85907</v>
      </c>
      <c r="C806">
        <v>1370.62</v>
      </c>
      <c r="D806">
        <v>-0.41259800000000002</v>
      </c>
    </row>
    <row r="807" spans="1:4" x14ac:dyDescent="0.3">
      <c r="A807">
        <v>199.47900000000001</v>
      </c>
      <c r="B807">
        <v>85899</v>
      </c>
      <c r="C807">
        <v>1371.38</v>
      </c>
      <c r="D807">
        <v>0.348389</v>
      </c>
    </row>
    <row r="808" spans="1:4" x14ac:dyDescent="0.3">
      <c r="A808">
        <v>199.714</v>
      </c>
      <c r="B808">
        <v>85893</v>
      </c>
      <c r="C808">
        <v>1371.95</v>
      </c>
      <c r="D808">
        <v>0.91918900000000003</v>
      </c>
    </row>
    <row r="809" spans="1:4" x14ac:dyDescent="0.3">
      <c r="A809">
        <v>199.96199999999999</v>
      </c>
      <c r="B809">
        <v>85896</v>
      </c>
      <c r="C809">
        <v>1371.66</v>
      </c>
      <c r="D809">
        <v>0.63378900000000005</v>
      </c>
    </row>
    <row r="810" spans="1:4" x14ac:dyDescent="0.3">
      <c r="A810">
        <v>200.209</v>
      </c>
      <c r="B810">
        <v>85903</v>
      </c>
      <c r="C810">
        <v>1371</v>
      </c>
      <c r="D810">
        <v>-3.2104500000000001E-2</v>
      </c>
    </row>
    <row r="811" spans="1:4" x14ac:dyDescent="0.3">
      <c r="A811">
        <v>200.46799999999999</v>
      </c>
      <c r="B811">
        <v>85906</v>
      </c>
      <c r="C811">
        <v>1370.71</v>
      </c>
      <c r="D811">
        <v>-0.31750499999999998</v>
      </c>
    </row>
    <row r="812" spans="1:4" x14ac:dyDescent="0.3">
      <c r="A812">
        <v>200.72399999999999</v>
      </c>
      <c r="B812">
        <v>85910</v>
      </c>
      <c r="C812">
        <v>1370.33</v>
      </c>
      <c r="D812">
        <v>-0.69787600000000005</v>
      </c>
    </row>
    <row r="813" spans="1:4" x14ac:dyDescent="0.3">
      <c r="A813">
        <v>200.96</v>
      </c>
      <c r="B813">
        <v>85909</v>
      </c>
      <c r="C813">
        <v>1370.43</v>
      </c>
      <c r="D813">
        <v>-0.60278299999999996</v>
      </c>
    </row>
    <row r="814" spans="1:4" x14ac:dyDescent="0.3">
      <c r="A814">
        <v>201.21299999999999</v>
      </c>
      <c r="B814">
        <v>85905</v>
      </c>
      <c r="C814">
        <v>1370.81</v>
      </c>
      <c r="D814">
        <v>-0.22228999999999999</v>
      </c>
    </row>
    <row r="815" spans="1:4" x14ac:dyDescent="0.3">
      <c r="A815">
        <v>201.464</v>
      </c>
      <c r="B815">
        <v>85904</v>
      </c>
      <c r="C815">
        <v>1370.9</v>
      </c>
      <c r="D815">
        <v>-0.127197</v>
      </c>
    </row>
    <row r="816" spans="1:4" x14ac:dyDescent="0.3">
      <c r="A816">
        <v>201.709</v>
      </c>
      <c r="B816">
        <v>85906</v>
      </c>
      <c r="C816">
        <v>1370.71</v>
      </c>
      <c r="D816">
        <v>-0.31750499999999998</v>
      </c>
    </row>
    <row r="817" spans="1:4" x14ac:dyDescent="0.3">
      <c r="A817">
        <v>201.958</v>
      </c>
      <c r="B817">
        <v>85899</v>
      </c>
      <c r="C817">
        <v>1371.38</v>
      </c>
      <c r="D817">
        <v>0.348389</v>
      </c>
    </row>
    <row r="818" spans="1:4" x14ac:dyDescent="0.3">
      <c r="A818">
        <v>202.203</v>
      </c>
      <c r="B818">
        <v>85903</v>
      </c>
      <c r="C818">
        <v>1371</v>
      </c>
      <c r="D818">
        <v>-3.2104500000000001E-2</v>
      </c>
    </row>
    <row r="819" spans="1:4" x14ac:dyDescent="0.3">
      <c r="A819">
        <v>202.453</v>
      </c>
      <c r="B819">
        <v>85900</v>
      </c>
      <c r="C819">
        <v>1371.28</v>
      </c>
      <c r="D819">
        <v>0.25329600000000002</v>
      </c>
    </row>
    <row r="820" spans="1:4" x14ac:dyDescent="0.3">
      <c r="A820">
        <v>202.70400000000001</v>
      </c>
      <c r="B820">
        <v>85897</v>
      </c>
      <c r="C820">
        <v>1371.57</v>
      </c>
      <c r="D820">
        <v>0.53869599999999995</v>
      </c>
    </row>
    <row r="821" spans="1:4" x14ac:dyDescent="0.3">
      <c r="A821">
        <v>202.953</v>
      </c>
      <c r="B821">
        <v>85899</v>
      </c>
      <c r="C821">
        <v>1371.38</v>
      </c>
      <c r="D821">
        <v>0.348389</v>
      </c>
    </row>
    <row r="822" spans="1:4" x14ac:dyDescent="0.3">
      <c r="A822">
        <v>203.19800000000001</v>
      </c>
      <c r="B822">
        <v>85903</v>
      </c>
      <c r="C822">
        <v>1371</v>
      </c>
      <c r="D822">
        <v>-3.2104500000000001E-2</v>
      </c>
    </row>
    <row r="823" spans="1:4" x14ac:dyDescent="0.3">
      <c r="A823">
        <v>203.44800000000001</v>
      </c>
      <c r="B823">
        <v>85906</v>
      </c>
      <c r="C823">
        <v>1370.71</v>
      </c>
      <c r="D823">
        <v>-0.31750499999999998</v>
      </c>
    </row>
    <row r="824" spans="1:4" x14ac:dyDescent="0.3">
      <c r="A824">
        <v>203.69800000000001</v>
      </c>
      <c r="B824">
        <v>85899</v>
      </c>
      <c r="C824">
        <v>1371.38</v>
      </c>
      <c r="D824">
        <v>0.348389</v>
      </c>
    </row>
    <row r="825" spans="1:4" x14ac:dyDescent="0.3">
      <c r="A825">
        <v>203.94499999999999</v>
      </c>
      <c r="B825">
        <v>85898</v>
      </c>
      <c r="C825">
        <v>1371.47</v>
      </c>
      <c r="D825">
        <v>0.44348100000000001</v>
      </c>
    </row>
    <row r="826" spans="1:4" x14ac:dyDescent="0.3">
      <c r="A826">
        <v>204.19399999999999</v>
      </c>
      <c r="B826">
        <v>85904</v>
      </c>
      <c r="C826">
        <v>1370.9</v>
      </c>
      <c r="D826">
        <v>-0.127197</v>
      </c>
    </row>
    <row r="827" spans="1:4" x14ac:dyDescent="0.3">
      <c r="A827">
        <v>204.44900000000001</v>
      </c>
      <c r="B827">
        <v>85903</v>
      </c>
      <c r="C827">
        <v>1371</v>
      </c>
      <c r="D827">
        <v>-3.2104500000000001E-2</v>
      </c>
    </row>
    <row r="828" spans="1:4" x14ac:dyDescent="0.3">
      <c r="A828">
        <v>204.69800000000001</v>
      </c>
      <c r="B828">
        <v>85907</v>
      </c>
      <c r="C828">
        <v>1370.62</v>
      </c>
      <c r="D828">
        <v>-0.41259800000000002</v>
      </c>
    </row>
    <row r="829" spans="1:4" x14ac:dyDescent="0.3">
      <c r="A829">
        <v>204.94499999999999</v>
      </c>
      <c r="B829">
        <v>85906</v>
      </c>
      <c r="C829">
        <v>1370.71</v>
      </c>
      <c r="D829">
        <v>-0.31750499999999998</v>
      </c>
    </row>
    <row r="830" spans="1:4" x14ac:dyDescent="0.3">
      <c r="A830">
        <v>205.18899999999999</v>
      </c>
      <c r="B830">
        <v>85904</v>
      </c>
      <c r="C830">
        <v>1370.9</v>
      </c>
      <c r="D830">
        <v>-0.127197</v>
      </c>
    </row>
    <row r="831" spans="1:4" x14ac:dyDescent="0.3">
      <c r="A831">
        <v>205.44</v>
      </c>
      <c r="B831">
        <v>85902</v>
      </c>
      <c r="C831">
        <v>1371.09</v>
      </c>
      <c r="D831">
        <v>6.2988299999999997E-2</v>
      </c>
    </row>
    <row r="832" spans="1:4" x14ac:dyDescent="0.3">
      <c r="A832">
        <v>205.68299999999999</v>
      </c>
      <c r="B832">
        <v>85904</v>
      </c>
      <c r="C832">
        <v>1370.9</v>
      </c>
      <c r="D832">
        <v>-0.127197</v>
      </c>
    </row>
    <row r="833" spans="1:4" x14ac:dyDescent="0.3">
      <c r="A833">
        <v>205.93299999999999</v>
      </c>
      <c r="B833">
        <v>85902</v>
      </c>
      <c r="C833">
        <v>1371.09</v>
      </c>
      <c r="D833">
        <v>6.2988299999999997E-2</v>
      </c>
    </row>
    <row r="834" spans="1:4" x14ac:dyDescent="0.3">
      <c r="A834">
        <v>206.178</v>
      </c>
      <c r="B834">
        <v>85915</v>
      </c>
      <c r="C834">
        <v>1369.85</v>
      </c>
      <c r="D834">
        <v>-1.1735800000000001</v>
      </c>
    </row>
    <row r="835" spans="1:4" x14ac:dyDescent="0.3">
      <c r="A835">
        <v>206.43</v>
      </c>
      <c r="B835">
        <v>85907</v>
      </c>
      <c r="C835">
        <v>1370.62</v>
      </c>
      <c r="D835">
        <v>-0.41259800000000002</v>
      </c>
    </row>
    <row r="836" spans="1:4" x14ac:dyDescent="0.3">
      <c r="A836">
        <v>206.68299999999999</v>
      </c>
      <c r="B836">
        <v>85903</v>
      </c>
      <c r="C836">
        <v>1371</v>
      </c>
      <c r="D836">
        <v>-3.2104500000000001E-2</v>
      </c>
    </row>
    <row r="837" spans="1:4" x14ac:dyDescent="0.3">
      <c r="A837">
        <v>206.93</v>
      </c>
      <c r="B837">
        <v>85912</v>
      </c>
      <c r="C837">
        <v>1370.14</v>
      </c>
      <c r="D837">
        <v>-0.88818399999999997</v>
      </c>
    </row>
    <row r="838" spans="1:4" x14ac:dyDescent="0.3">
      <c r="A838">
        <v>207.17400000000001</v>
      </c>
      <c r="B838">
        <v>85905</v>
      </c>
      <c r="C838">
        <v>1370.81</v>
      </c>
      <c r="D838">
        <v>-0.22228999999999999</v>
      </c>
    </row>
    <row r="839" spans="1:4" x14ac:dyDescent="0.3">
      <c r="A839">
        <v>207.42400000000001</v>
      </c>
      <c r="B839">
        <v>85910</v>
      </c>
      <c r="C839">
        <v>1370.33</v>
      </c>
      <c r="D839">
        <v>-0.69787600000000005</v>
      </c>
    </row>
    <row r="840" spans="1:4" x14ac:dyDescent="0.3">
      <c r="A840">
        <v>207.673</v>
      </c>
      <c r="B840">
        <v>85901</v>
      </c>
      <c r="C840">
        <v>1371.19</v>
      </c>
      <c r="D840">
        <v>0.15820300000000001</v>
      </c>
    </row>
    <row r="841" spans="1:4" x14ac:dyDescent="0.3">
      <c r="A841">
        <v>207.929</v>
      </c>
      <c r="B841">
        <v>85912</v>
      </c>
      <c r="C841">
        <v>1370.14</v>
      </c>
      <c r="D841">
        <v>-0.88818399999999997</v>
      </c>
    </row>
    <row r="842" spans="1:4" x14ac:dyDescent="0.3">
      <c r="A842">
        <v>208.173</v>
      </c>
      <c r="B842">
        <v>85908</v>
      </c>
      <c r="C842">
        <v>1370.52</v>
      </c>
      <c r="D842">
        <v>-0.50768999999999997</v>
      </c>
    </row>
    <row r="843" spans="1:4" x14ac:dyDescent="0.3">
      <c r="A843">
        <v>208.428</v>
      </c>
      <c r="B843">
        <v>85906</v>
      </c>
      <c r="C843">
        <v>1370.71</v>
      </c>
      <c r="D843">
        <v>-0.31750499999999998</v>
      </c>
    </row>
    <row r="844" spans="1:4" x14ac:dyDescent="0.3">
      <c r="A844">
        <v>208.67500000000001</v>
      </c>
      <c r="B844">
        <v>85905</v>
      </c>
      <c r="C844">
        <v>1370.81</v>
      </c>
      <c r="D844">
        <v>-0.22228999999999999</v>
      </c>
    </row>
    <row r="845" spans="1:4" x14ac:dyDescent="0.3">
      <c r="A845">
        <v>208.93299999999999</v>
      </c>
      <c r="B845">
        <v>85909</v>
      </c>
      <c r="C845">
        <v>1370.43</v>
      </c>
      <c r="D845">
        <v>-0.60278299999999996</v>
      </c>
    </row>
    <row r="846" spans="1:4" x14ac:dyDescent="0.3">
      <c r="A846">
        <v>209.17</v>
      </c>
      <c r="B846">
        <v>85908</v>
      </c>
      <c r="C846">
        <v>1370.52</v>
      </c>
      <c r="D846">
        <v>-0.50768999999999997</v>
      </c>
    </row>
    <row r="847" spans="1:4" x14ac:dyDescent="0.3">
      <c r="A847">
        <v>209.41</v>
      </c>
      <c r="B847">
        <v>85913</v>
      </c>
      <c r="C847">
        <v>1370.04</v>
      </c>
      <c r="D847">
        <v>-0.98327600000000004</v>
      </c>
    </row>
    <row r="848" spans="1:4" x14ac:dyDescent="0.3">
      <c r="A848">
        <v>209.65899999999999</v>
      </c>
      <c r="B848">
        <v>85905</v>
      </c>
      <c r="C848">
        <v>1370.81</v>
      </c>
      <c r="D848">
        <v>-0.22228999999999999</v>
      </c>
    </row>
    <row r="849" spans="1:4" x14ac:dyDescent="0.3">
      <c r="A849">
        <v>209.911</v>
      </c>
      <c r="B849">
        <v>85908</v>
      </c>
      <c r="C849">
        <v>1370.52</v>
      </c>
      <c r="D849">
        <v>-0.50768999999999997</v>
      </c>
    </row>
    <row r="850" spans="1:4" x14ac:dyDescent="0.3">
      <c r="A850">
        <v>210.15899999999999</v>
      </c>
      <c r="B850">
        <v>85904</v>
      </c>
      <c r="C850">
        <v>1370.9</v>
      </c>
      <c r="D850">
        <v>-0.127197</v>
      </c>
    </row>
    <row r="851" spans="1:4" x14ac:dyDescent="0.3">
      <c r="A851">
        <v>210.40799999999999</v>
      </c>
      <c r="B851">
        <v>85906</v>
      </c>
      <c r="C851">
        <v>1370.71</v>
      </c>
      <c r="D851">
        <v>-0.31750499999999998</v>
      </c>
    </row>
    <row r="852" spans="1:4" x14ac:dyDescent="0.3">
      <c r="A852">
        <v>210.66</v>
      </c>
      <c r="B852">
        <v>85909</v>
      </c>
      <c r="C852">
        <v>1370.43</v>
      </c>
      <c r="D852">
        <v>-0.60278299999999996</v>
      </c>
    </row>
    <row r="853" spans="1:4" x14ac:dyDescent="0.3">
      <c r="A853">
        <v>210.9</v>
      </c>
      <c r="B853">
        <v>85909</v>
      </c>
      <c r="C853">
        <v>1370.43</v>
      </c>
      <c r="D853">
        <v>-0.60278299999999996</v>
      </c>
    </row>
    <row r="854" spans="1:4" x14ac:dyDescent="0.3">
      <c r="A854">
        <v>211.154</v>
      </c>
      <c r="B854">
        <v>85913</v>
      </c>
      <c r="C854">
        <v>1370.04</v>
      </c>
      <c r="D854">
        <v>-0.98327600000000004</v>
      </c>
    </row>
    <row r="855" spans="1:4" x14ac:dyDescent="0.3">
      <c r="A855">
        <v>211.393</v>
      </c>
      <c r="B855">
        <v>85907</v>
      </c>
      <c r="C855">
        <v>1370.62</v>
      </c>
      <c r="D855">
        <v>-0.41259800000000002</v>
      </c>
    </row>
    <row r="856" spans="1:4" x14ac:dyDescent="0.3">
      <c r="A856">
        <v>211.64</v>
      </c>
      <c r="B856">
        <v>85910</v>
      </c>
      <c r="C856">
        <v>1370.33</v>
      </c>
      <c r="D856">
        <v>-0.69787600000000005</v>
      </c>
    </row>
    <row r="857" spans="1:4" x14ac:dyDescent="0.3">
      <c r="A857">
        <v>211.88900000000001</v>
      </c>
      <c r="B857">
        <v>85908</v>
      </c>
      <c r="C857">
        <v>1370.52</v>
      </c>
      <c r="D857">
        <v>-0.50768999999999997</v>
      </c>
    </row>
    <row r="858" spans="1:4" x14ac:dyDescent="0.3">
      <c r="A858">
        <v>212.14400000000001</v>
      </c>
      <c r="B858">
        <v>85910</v>
      </c>
      <c r="C858">
        <v>1370.33</v>
      </c>
      <c r="D858">
        <v>-0.69787600000000005</v>
      </c>
    </row>
    <row r="859" spans="1:4" x14ac:dyDescent="0.3">
      <c r="A859">
        <v>212.38800000000001</v>
      </c>
      <c r="B859">
        <v>85900</v>
      </c>
      <c r="C859">
        <v>1371.28</v>
      </c>
      <c r="D859">
        <v>0.25329600000000002</v>
      </c>
    </row>
    <row r="860" spans="1:4" x14ac:dyDescent="0.3">
      <c r="A860">
        <v>212.63499999999999</v>
      </c>
      <c r="B860">
        <v>85896</v>
      </c>
      <c r="C860">
        <v>1371.66</v>
      </c>
      <c r="D860">
        <v>0.63378900000000005</v>
      </c>
    </row>
    <row r="861" spans="1:4" x14ac:dyDescent="0.3">
      <c r="A861">
        <v>212.88399999999999</v>
      </c>
      <c r="B861">
        <v>85906</v>
      </c>
      <c r="C861">
        <v>1370.71</v>
      </c>
      <c r="D861">
        <v>-0.31750499999999998</v>
      </c>
    </row>
    <row r="862" spans="1:4" x14ac:dyDescent="0.3">
      <c r="A862">
        <v>213.13900000000001</v>
      </c>
      <c r="B862">
        <v>85913</v>
      </c>
      <c r="C862">
        <v>1370.04</v>
      </c>
      <c r="D862">
        <v>-0.98327600000000004</v>
      </c>
    </row>
    <row r="863" spans="1:4" x14ac:dyDescent="0.3">
      <c r="A863">
        <v>213.38</v>
      </c>
      <c r="B863">
        <v>85917</v>
      </c>
      <c r="C863">
        <v>1369.66</v>
      </c>
      <c r="D863">
        <v>-1.3637699999999999</v>
      </c>
    </row>
    <row r="864" spans="1:4" x14ac:dyDescent="0.3">
      <c r="A864">
        <v>213.625</v>
      </c>
      <c r="B864">
        <v>85912</v>
      </c>
      <c r="C864">
        <v>1370.14</v>
      </c>
      <c r="D864">
        <v>-0.88818399999999997</v>
      </c>
    </row>
    <row r="865" spans="1:4" x14ac:dyDescent="0.3">
      <c r="A865">
        <v>213.86600000000001</v>
      </c>
      <c r="B865">
        <v>85911</v>
      </c>
      <c r="C865">
        <v>1370.23</v>
      </c>
      <c r="D865">
        <v>-0.79309099999999999</v>
      </c>
    </row>
    <row r="866" spans="1:4" x14ac:dyDescent="0.3">
      <c r="A866">
        <v>214.126</v>
      </c>
      <c r="B866">
        <v>85914</v>
      </c>
      <c r="C866">
        <v>1369.95</v>
      </c>
      <c r="D866">
        <v>-1.0783700000000001</v>
      </c>
    </row>
    <row r="867" spans="1:4" x14ac:dyDescent="0.3">
      <c r="A867">
        <v>214.369</v>
      </c>
      <c r="B867">
        <v>85913</v>
      </c>
      <c r="C867">
        <v>1370.04</v>
      </c>
      <c r="D867">
        <v>-0.98327600000000004</v>
      </c>
    </row>
    <row r="868" spans="1:4" x14ac:dyDescent="0.3">
      <c r="A868">
        <v>214.61</v>
      </c>
      <c r="B868">
        <v>85906</v>
      </c>
      <c r="C868">
        <v>1370.71</v>
      </c>
      <c r="D868">
        <v>-0.31750499999999998</v>
      </c>
    </row>
    <row r="869" spans="1:4" x14ac:dyDescent="0.3">
      <c r="A869">
        <v>214.85499999999999</v>
      </c>
      <c r="B869">
        <v>85906</v>
      </c>
      <c r="C869">
        <v>1370.71</v>
      </c>
      <c r="D869">
        <v>-0.31750499999999998</v>
      </c>
    </row>
    <row r="870" spans="1:4" x14ac:dyDescent="0.3">
      <c r="A870">
        <v>215.101</v>
      </c>
      <c r="B870">
        <v>85911</v>
      </c>
      <c r="C870">
        <v>1370.23</v>
      </c>
      <c r="D870">
        <v>-0.79309099999999999</v>
      </c>
    </row>
    <row r="871" spans="1:4" x14ac:dyDescent="0.3">
      <c r="A871">
        <v>215.351</v>
      </c>
      <c r="B871">
        <v>85906</v>
      </c>
      <c r="C871">
        <v>1370.71</v>
      </c>
      <c r="D871">
        <v>-0.31750499999999998</v>
      </c>
    </row>
    <row r="872" spans="1:4" x14ac:dyDescent="0.3">
      <c r="A872">
        <v>215.59399999999999</v>
      </c>
      <c r="B872">
        <v>85914</v>
      </c>
      <c r="C872">
        <v>1369.95</v>
      </c>
      <c r="D872">
        <v>-1.0783700000000001</v>
      </c>
    </row>
    <row r="873" spans="1:4" x14ac:dyDescent="0.3">
      <c r="A873">
        <v>215.84399999999999</v>
      </c>
      <c r="B873">
        <v>85915</v>
      </c>
      <c r="C873">
        <v>1369.85</v>
      </c>
      <c r="D873">
        <v>-1.1735800000000001</v>
      </c>
    </row>
    <row r="874" spans="1:4" x14ac:dyDescent="0.3">
      <c r="A874">
        <v>216.08500000000001</v>
      </c>
      <c r="B874">
        <v>85909</v>
      </c>
      <c r="C874">
        <v>1370.43</v>
      </c>
      <c r="D874">
        <v>-0.60278299999999996</v>
      </c>
    </row>
    <row r="875" spans="1:4" x14ac:dyDescent="0.3">
      <c r="A875">
        <v>216.339</v>
      </c>
      <c r="B875">
        <v>85910</v>
      </c>
      <c r="C875">
        <v>1370.33</v>
      </c>
      <c r="D875">
        <v>-0.69787600000000005</v>
      </c>
    </row>
    <row r="876" spans="1:4" x14ac:dyDescent="0.3">
      <c r="A876">
        <v>216.57900000000001</v>
      </c>
      <c r="B876">
        <v>85909</v>
      </c>
      <c r="C876">
        <v>1370.43</v>
      </c>
      <c r="D876">
        <v>-0.60278299999999996</v>
      </c>
    </row>
    <row r="877" spans="1:4" x14ac:dyDescent="0.3">
      <c r="A877">
        <v>216.82499999999999</v>
      </c>
      <c r="B877">
        <v>85905</v>
      </c>
      <c r="C877">
        <v>1370.81</v>
      </c>
      <c r="D877">
        <v>-0.22228999999999999</v>
      </c>
    </row>
    <row r="878" spans="1:4" x14ac:dyDescent="0.3">
      <c r="A878">
        <v>217.07400000000001</v>
      </c>
      <c r="B878">
        <v>85918</v>
      </c>
      <c r="C878">
        <v>1369.57</v>
      </c>
      <c r="D878">
        <v>-1.45886</v>
      </c>
    </row>
    <row r="879" spans="1:4" x14ac:dyDescent="0.3">
      <c r="A879">
        <v>217.32</v>
      </c>
      <c r="B879">
        <v>85905</v>
      </c>
      <c r="C879">
        <v>1370.81</v>
      </c>
      <c r="D879">
        <v>-0.22228999999999999</v>
      </c>
    </row>
    <row r="880" spans="1:4" x14ac:dyDescent="0.3">
      <c r="A880">
        <v>217.56899999999999</v>
      </c>
      <c r="B880">
        <v>85908</v>
      </c>
      <c r="C880">
        <v>1370.52</v>
      </c>
      <c r="D880">
        <v>-0.50768999999999997</v>
      </c>
    </row>
    <row r="881" spans="1:4" x14ac:dyDescent="0.3">
      <c r="A881">
        <v>217.80600000000001</v>
      </c>
      <c r="B881">
        <v>85915</v>
      </c>
      <c r="C881">
        <v>1369.85</v>
      </c>
      <c r="D881">
        <v>-1.1735800000000001</v>
      </c>
    </row>
    <row r="882" spans="1:4" x14ac:dyDescent="0.3">
      <c r="A882">
        <v>218.06100000000001</v>
      </c>
      <c r="B882">
        <v>85898</v>
      </c>
      <c r="C882">
        <v>1371.47</v>
      </c>
      <c r="D882">
        <v>0.44348100000000001</v>
      </c>
    </row>
    <row r="883" spans="1:4" x14ac:dyDescent="0.3">
      <c r="A883">
        <v>218.30500000000001</v>
      </c>
      <c r="B883">
        <v>85905</v>
      </c>
      <c r="C883">
        <v>1370.81</v>
      </c>
      <c r="D883">
        <v>-0.22228999999999999</v>
      </c>
    </row>
    <row r="884" spans="1:4" x14ac:dyDescent="0.3">
      <c r="A884">
        <v>218.559</v>
      </c>
      <c r="B884">
        <v>85903</v>
      </c>
      <c r="C884">
        <v>1371</v>
      </c>
      <c r="D884">
        <v>-3.2104500000000001E-2</v>
      </c>
    </row>
    <row r="885" spans="1:4" x14ac:dyDescent="0.3">
      <c r="A885">
        <v>218.79900000000001</v>
      </c>
      <c r="B885">
        <v>85896</v>
      </c>
      <c r="C885">
        <v>1371.66</v>
      </c>
      <c r="D885">
        <v>0.63378900000000005</v>
      </c>
    </row>
    <row r="886" spans="1:4" x14ac:dyDescent="0.3">
      <c r="A886">
        <v>219.05</v>
      </c>
      <c r="B886">
        <v>85906</v>
      </c>
      <c r="C886">
        <v>1370.71</v>
      </c>
      <c r="D886">
        <v>-0.31750499999999998</v>
      </c>
    </row>
    <row r="887" spans="1:4" x14ac:dyDescent="0.3">
      <c r="A887">
        <v>219.291</v>
      </c>
      <c r="B887">
        <v>85911</v>
      </c>
      <c r="C887">
        <v>1370.23</v>
      </c>
      <c r="D887">
        <v>-0.79309099999999999</v>
      </c>
    </row>
    <row r="888" spans="1:4" x14ac:dyDescent="0.3">
      <c r="A888">
        <v>219.55099999999999</v>
      </c>
      <c r="B888">
        <v>85904</v>
      </c>
      <c r="C888">
        <v>1370.9</v>
      </c>
      <c r="D888">
        <v>-0.127197</v>
      </c>
    </row>
    <row r="889" spans="1:4" x14ac:dyDescent="0.3">
      <c r="A889">
        <v>219.79</v>
      </c>
      <c r="B889">
        <v>85906</v>
      </c>
      <c r="C889">
        <v>1370.71</v>
      </c>
      <c r="D889">
        <v>-0.31750499999999998</v>
      </c>
    </row>
    <row r="890" spans="1:4" x14ac:dyDescent="0.3">
      <c r="A890">
        <v>220.041</v>
      </c>
      <c r="B890">
        <v>85901</v>
      </c>
      <c r="C890">
        <v>1371.19</v>
      </c>
      <c r="D890">
        <v>0.15820300000000001</v>
      </c>
    </row>
    <row r="891" spans="1:4" x14ac:dyDescent="0.3">
      <c r="A891">
        <v>220.28399999999999</v>
      </c>
      <c r="B891">
        <v>85912</v>
      </c>
      <c r="C891">
        <v>1370.14</v>
      </c>
      <c r="D891">
        <v>-0.88818399999999997</v>
      </c>
    </row>
    <row r="892" spans="1:4" x14ac:dyDescent="0.3">
      <c r="A892">
        <v>220.54400000000001</v>
      </c>
      <c r="B892">
        <v>85897</v>
      </c>
      <c r="C892">
        <v>1371.57</v>
      </c>
      <c r="D892">
        <v>0.53869599999999995</v>
      </c>
    </row>
    <row r="893" spans="1:4" x14ac:dyDescent="0.3">
      <c r="A893">
        <v>220.78899999999999</v>
      </c>
      <c r="B893">
        <v>85896</v>
      </c>
      <c r="C893">
        <v>1371.66</v>
      </c>
      <c r="D893">
        <v>0.63378900000000005</v>
      </c>
    </row>
    <row r="894" spans="1:4" x14ac:dyDescent="0.3">
      <c r="A894">
        <v>221.03100000000001</v>
      </c>
      <c r="B894">
        <v>85906</v>
      </c>
      <c r="C894">
        <v>1370.71</v>
      </c>
      <c r="D894">
        <v>-0.31750499999999998</v>
      </c>
    </row>
    <row r="895" spans="1:4" x14ac:dyDescent="0.3">
      <c r="A895">
        <v>221.27600000000001</v>
      </c>
      <c r="B895">
        <v>85902</v>
      </c>
      <c r="C895">
        <v>1371.09</v>
      </c>
      <c r="D895">
        <v>6.2988299999999997E-2</v>
      </c>
    </row>
    <row r="896" spans="1:4" x14ac:dyDescent="0.3">
      <c r="A896">
        <v>221.51499999999999</v>
      </c>
      <c r="B896">
        <v>85888</v>
      </c>
      <c r="C896">
        <v>1372.43</v>
      </c>
      <c r="D896">
        <v>1.3974599999999999</v>
      </c>
    </row>
    <row r="897" spans="1:4" x14ac:dyDescent="0.3">
      <c r="A897">
        <v>221.774</v>
      </c>
      <c r="B897">
        <v>85902</v>
      </c>
      <c r="C897">
        <v>1371.09</v>
      </c>
      <c r="D897">
        <v>6.2988299999999997E-2</v>
      </c>
    </row>
    <row r="898" spans="1:4" x14ac:dyDescent="0.3">
      <c r="A898">
        <v>222.01400000000001</v>
      </c>
      <c r="B898">
        <v>85901</v>
      </c>
      <c r="C898">
        <v>1371.19</v>
      </c>
      <c r="D898">
        <v>0.15820300000000001</v>
      </c>
    </row>
    <row r="899" spans="1:4" x14ac:dyDescent="0.3">
      <c r="A899">
        <v>222.26900000000001</v>
      </c>
      <c r="B899">
        <v>85901</v>
      </c>
      <c r="C899">
        <v>1371.19</v>
      </c>
      <c r="D899">
        <v>0.15820300000000001</v>
      </c>
    </row>
    <row r="900" spans="1:4" x14ac:dyDescent="0.3">
      <c r="A900">
        <v>222.51499999999999</v>
      </c>
      <c r="B900">
        <v>85902</v>
      </c>
      <c r="C900">
        <v>1371.09</v>
      </c>
      <c r="D900">
        <v>6.2988299999999997E-2</v>
      </c>
    </row>
    <row r="901" spans="1:4" x14ac:dyDescent="0.3">
      <c r="A901">
        <v>222.76900000000001</v>
      </c>
      <c r="B901">
        <v>85904</v>
      </c>
      <c r="C901">
        <v>1370.9</v>
      </c>
      <c r="D901">
        <v>-0.127197</v>
      </c>
    </row>
    <row r="902" spans="1:4" x14ac:dyDescent="0.3">
      <c r="A902">
        <v>223.00899999999999</v>
      </c>
      <c r="B902">
        <v>85901</v>
      </c>
      <c r="C902">
        <v>1371.19</v>
      </c>
      <c r="D902">
        <v>0.15820300000000001</v>
      </c>
    </row>
    <row r="903" spans="1:4" x14ac:dyDescent="0.3">
      <c r="A903">
        <v>223.25399999999999</v>
      </c>
      <c r="B903">
        <v>85908</v>
      </c>
      <c r="C903">
        <v>1370.52</v>
      </c>
      <c r="D903">
        <v>-0.50768999999999997</v>
      </c>
    </row>
    <row r="904" spans="1:4" x14ac:dyDescent="0.3">
      <c r="A904">
        <v>223.501</v>
      </c>
      <c r="B904">
        <v>85894</v>
      </c>
      <c r="C904">
        <v>1371.85</v>
      </c>
      <c r="D904">
        <v>0.82397500000000001</v>
      </c>
    </row>
    <row r="905" spans="1:4" x14ac:dyDescent="0.3">
      <c r="A905">
        <v>223.75899999999999</v>
      </c>
      <c r="B905">
        <v>85896</v>
      </c>
      <c r="C905">
        <v>1371.66</v>
      </c>
      <c r="D905">
        <v>0.63378900000000005</v>
      </c>
    </row>
    <row r="906" spans="1:4" x14ac:dyDescent="0.3">
      <c r="A906">
        <v>224.005</v>
      </c>
      <c r="B906">
        <v>85897</v>
      </c>
      <c r="C906">
        <v>1371.57</v>
      </c>
      <c r="D906">
        <v>0.53869599999999995</v>
      </c>
    </row>
    <row r="907" spans="1:4" x14ac:dyDescent="0.3">
      <c r="A907">
        <v>224.25899999999999</v>
      </c>
      <c r="B907">
        <v>85900</v>
      </c>
      <c r="C907">
        <v>1371.28</v>
      </c>
      <c r="D907">
        <v>0.25329600000000002</v>
      </c>
    </row>
    <row r="908" spans="1:4" x14ac:dyDescent="0.3">
      <c r="A908">
        <v>224.501</v>
      </c>
      <c r="B908">
        <v>85899</v>
      </c>
      <c r="C908">
        <v>1371.38</v>
      </c>
      <c r="D908">
        <v>0.348389</v>
      </c>
    </row>
    <row r="909" spans="1:4" x14ac:dyDescent="0.3">
      <c r="A909">
        <v>224.75899999999999</v>
      </c>
      <c r="B909">
        <v>85892</v>
      </c>
      <c r="C909">
        <v>1372.04</v>
      </c>
      <c r="D909">
        <v>1.0142800000000001</v>
      </c>
    </row>
    <row r="910" spans="1:4" x14ac:dyDescent="0.3">
      <c r="A910">
        <v>225</v>
      </c>
      <c r="B910">
        <v>85906</v>
      </c>
      <c r="C910">
        <v>1370.71</v>
      </c>
      <c r="D910">
        <v>-0.31750499999999998</v>
      </c>
    </row>
    <row r="911" spans="1:4" x14ac:dyDescent="0.3">
      <c r="A911">
        <v>225.24700000000001</v>
      </c>
      <c r="B911">
        <v>85903</v>
      </c>
      <c r="C911">
        <v>1371</v>
      </c>
      <c r="D911">
        <v>-3.2104500000000001E-2</v>
      </c>
    </row>
    <row r="912" spans="1:4" x14ac:dyDescent="0.3">
      <c r="A912">
        <v>225.49600000000001</v>
      </c>
      <c r="B912">
        <v>85905</v>
      </c>
      <c r="C912">
        <v>1370.81</v>
      </c>
      <c r="D912">
        <v>-0.22228999999999999</v>
      </c>
    </row>
    <row r="913" spans="1:4" x14ac:dyDescent="0.3">
      <c r="A913">
        <v>225.749</v>
      </c>
      <c r="B913">
        <v>85907</v>
      </c>
      <c r="C913">
        <v>1370.62</v>
      </c>
      <c r="D913">
        <v>-0.41259800000000002</v>
      </c>
    </row>
    <row r="914" spans="1:4" x14ac:dyDescent="0.3">
      <c r="A914">
        <v>225.995</v>
      </c>
      <c r="B914">
        <v>85907</v>
      </c>
      <c r="C914">
        <v>1370.62</v>
      </c>
      <c r="D914">
        <v>-0.41259800000000002</v>
      </c>
    </row>
    <row r="915" spans="1:4" x14ac:dyDescent="0.3">
      <c r="A915">
        <v>226.244</v>
      </c>
      <c r="B915">
        <v>85900</v>
      </c>
      <c r="C915">
        <v>1371.28</v>
      </c>
      <c r="D915">
        <v>0.25329600000000002</v>
      </c>
    </row>
    <row r="916" spans="1:4" x14ac:dyDescent="0.3">
      <c r="A916">
        <v>226.489</v>
      </c>
      <c r="B916">
        <v>85904</v>
      </c>
      <c r="C916">
        <v>1370.9</v>
      </c>
      <c r="D916">
        <v>-0.127197</v>
      </c>
    </row>
    <row r="917" spans="1:4" x14ac:dyDescent="0.3">
      <c r="A917">
        <v>226.73599999999999</v>
      </c>
      <c r="B917">
        <v>85898</v>
      </c>
      <c r="C917">
        <v>1371.47</v>
      </c>
      <c r="D917">
        <v>0.44348100000000001</v>
      </c>
    </row>
    <row r="918" spans="1:4" x14ac:dyDescent="0.3">
      <c r="A918">
        <v>226.98599999999999</v>
      </c>
      <c r="B918">
        <v>85900</v>
      </c>
      <c r="C918">
        <v>1371.28</v>
      </c>
      <c r="D918">
        <v>0.25329600000000002</v>
      </c>
    </row>
    <row r="919" spans="1:4" x14ac:dyDescent="0.3">
      <c r="A919">
        <v>227.23099999999999</v>
      </c>
      <c r="B919">
        <v>85904</v>
      </c>
      <c r="C919">
        <v>1370.9</v>
      </c>
      <c r="D919">
        <v>-0.127197</v>
      </c>
    </row>
    <row r="920" spans="1:4" x14ac:dyDescent="0.3">
      <c r="A920">
        <v>227.47900000000001</v>
      </c>
      <c r="B920">
        <v>85906</v>
      </c>
      <c r="C920">
        <v>1370.71</v>
      </c>
      <c r="D920">
        <v>-0.31750499999999998</v>
      </c>
    </row>
    <row r="921" spans="1:4" x14ac:dyDescent="0.3">
      <c r="A921">
        <v>227.714</v>
      </c>
      <c r="B921">
        <v>85901</v>
      </c>
      <c r="C921">
        <v>1371.19</v>
      </c>
      <c r="D921">
        <v>0.15820300000000001</v>
      </c>
    </row>
    <row r="922" spans="1:4" x14ac:dyDescent="0.3">
      <c r="A922">
        <v>227.971</v>
      </c>
      <c r="B922">
        <v>85910</v>
      </c>
      <c r="C922">
        <v>1370.33</v>
      </c>
      <c r="D922">
        <v>-0.69787600000000005</v>
      </c>
    </row>
    <row r="923" spans="1:4" x14ac:dyDescent="0.3">
      <c r="A923">
        <v>228.21199999999999</v>
      </c>
      <c r="B923">
        <v>85906</v>
      </c>
      <c r="C923">
        <v>1370.71</v>
      </c>
      <c r="D923">
        <v>-0.31750499999999998</v>
      </c>
    </row>
    <row r="924" spans="1:4" x14ac:dyDescent="0.3">
      <c r="A924">
        <v>228.47200000000001</v>
      </c>
      <c r="B924">
        <v>85909</v>
      </c>
      <c r="C924">
        <v>1370.43</v>
      </c>
      <c r="D924">
        <v>-0.60278299999999996</v>
      </c>
    </row>
    <row r="925" spans="1:4" x14ac:dyDescent="0.3">
      <c r="A925">
        <v>228.715</v>
      </c>
      <c r="B925">
        <v>85907</v>
      </c>
      <c r="C925">
        <v>1370.62</v>
      </c>
      <c r="D925">
        <v>-0.41259800000000002</v>
      </c>
    </row>
    <row r="926" spans="1:4" x14ac:dyDescent="0.3">
      <c r="A926">
        <v>228.97</v>
      </c>
      <c r="B926">
        <v>85906</v>
      </c>
      <c r="C926">
        <v>1370.71</v>
      </c>
      <c r="D926">
        <v>-0.31750499999999998</v>
      </c>
    </row>
    <row r="927" spans="1:4" x14ac:dyDescent="0.3">
      <c r="A927">
        <v>229.215</v>
      </c>
      <c r="B927">
        <v>85902</v>
      </c>
      <c r="C927">
        <v>1371.09</v>
      </c>
      <c r="D927">
        <v>6.2988299999999997E-2</v>
      </c>
    </row>
    <row r="928" spans="1:4" x14ac:dyDescent="0.3">
      <c r="A928">
        <v>229.46</v>
      </c>
      <c r="B928">
        <v>85910</v>
      </c>
      <c r="C928">
        <v>1370.33</v>
      </c>
      <c r="D928">
        <v>-0.69787600000000005</v>
      </c>
    </row>
    <row r="929" spans="1:4" x14ac:dyDescent="0.3">
      <c r="A929">
        <v>229.70500000000001</v>
      </c>
      <c r="B929">
        <v>85910</v>
      </c>
      <c r="C929">
        <v>1370.33</v>
      </c>
      <c r="D929">
        <v>-0.69787600000000005</v>
      </c>
    </row>
    <row r="930" spans="1:4" x14ac:dyDescent="0.3">
      <c r="A930">
        <v>229.95099999999999</v>
      </c>
      <c r="B930">
        <v>85906</v>
      </c>
      <c r="C930">
        <v>1370.71</v>
      </c>
      <c r="D930">
        <v>-0.31750499999999998</v>
      </c>
    </row>
    <row r="931" spans="1:4" x14ac:dyDescent="0.3">
      <c r="A931">
        <v>230.191</v>
      </c>
      <c r="B931">
        <v>85912</v>
      </c>
      <c r="C931">
        <v>1370.14</v>
      </c>
      <c r="D931">
        <v>-0.88818399999999997</v>
      </c>
    </row>
    <row r="932" spans="1:4" x14ac:dyDescent="0.3">
      <c r="A932">
        <v>230.446</v>
      </c>
      <c r="B932">
        <v>85908</v>
      </c>
      <c r="C932">
        <v>1370.52</v>
      </c>
      <c r="D932">
        <v>-0.50768999999999997</v>
      </c>
    </row>
    <row r="933" spans="1:4" x14ac:dyDescent="0.3">
      <c r="A933">
        <v>230.69200000000001</v>
      </c>
      <c r="B933">
        <v>85905</v>
      </c>
      <c r="C933">
        <v>1370.81</v>
      </c>
      <c r="D933">
        <v>-0.22228999999999999</v>
      </c>
    </row>
    <row r="934" spans="1:4" x14ac:dyDescent="0.3">
      <c r="A934">
        <v>230.94200000000001</v>
      </c>
      <c r="B934">
        <v>85904</v>
      </c>
      <c r="C934">
        <v>1370.9</v>
      </c>
      <c r="D934">
        <v>-0.127197</v>
      </c>
    </row>
    <row r="935" spans="1:4" x14ac:dyDescent="0.3">
      <c r="A935">
        <v>231.191</v>
      </c>
      <c r="B935">
        <v>85903</v>
      </c>
      <c r="C935">
        <v>1371</v>
      </c>
      <c r="D935">
        <v>-3.2104500000000001E-2</v>
      </c>
    </row>
    <row r="936" spans="1:4" x14ac:dyDescent="0.3">
      <c r="A936">
        <v>231.43600000000001</v>
      </c>
      <c r="B936">
        <v>85894</v>
      </c>
      <c r="C936">
        <v>1371.85</v>
      </c>
      <c r="D936">
        <v>0.82397500000000001</v>
      </c>
    </row>
    <row r="937" spans="1:4" x14ac:dyDescent="0.3">
      <c r="A937">
        <v>231.68100000000001</v>
      </c>
      <c r="B937">
        <v>85903</v>
      </c>
      <c r="C937">
        <v>1371</v>
      </c>
      <c r="D937">
        <v>-3.2104500000000001E-2</v>
      </c>
    </row>
    <row r="938" spans="1:4" x14ac:dyDescent="0.3">
      <c r="A938">
        <v>231.92599999999999</v>
      </c>
      <c r="B938">
        <v>85904</v>
      </c>
      <c r="C938">
        <v>1370.9</v>
      </c>
      <c r="D938">
        <v>-0.127197</v>
      </c>
    </row>
    <row r="939" spans="1:4" x14ac:dyDescent="0.3">
      <c r="A939">
        <v>232.18100000000001</v>
      </c>
      <c r="B939">
        <v>85915</v>
      </c>
      <c r="C939">
        <v>1369.85</v>
      </c>
      <c r="D939">
        <v>-1.1735800000000001</v>
      </c>
    </row>
    <row r="940" spans="1:4" x14ac:dyDescent="0.3">
      <c r="A940">
        <v>232.417</v>
      </c>
      <c r="B940">
        <v>85907</v>
      </c>
      <c r="C940">
        <v>1370.62</v>
      </c>
      <c r="D940">
        <v>-0.41259800000000002</v>
      </c>
    </row>
    <row r="941" spans="1:4" x14ac:dyDescent="0.3">
      <c r="A941">
        <v>232.66200000000001</v>
      </c>
      <c r="B941">
        <v>85902</v>
      </c>
      <c r="C941">
        <v>1371.09</v>
      </c>
      <c r="D941">
        <v>6.2988299999999997E-2</v>
      </c>
    </row>
    <row r="942" spans="1:4" x14ac:dyDescent="0.3">
      <c r="A942">
        <v>232.91</v>
      </c>
      <c r="B942">
        <v>85910</v>
      </c>
      <c r="C942">
        <v>1370.33</v>
      </c>
      <c r="D942">
        <v>-0.69787600000000005</v>
      </c>
    </row>
    <row r="943" spans="1:4" x14ac:dyDescent="0.3">
      <c r="A943">
        <v>233.15100000000001</v>
      </c>
      <c r="B943">
        <v>85906</v>
      </c>
      <c r="C943">
        <v>1370.71</v>
      </c>
      <c r="D943">
        <v>-0.31750499999999998</v>
      </c>
    </row>
    <row r="944" spans="1:4" x14ac:dyDescent="0.3">
      <c r="A944">
        <v>233.4</v>
      </c>
      <c r="B944">
        <v>85912</v>
      </c>
      <c r="C944">
        <v>1370.14</v>
      </c>
      <c r="D944">
        <v>-0.88818399999999997</v>
      </c>
    </row>
    <row r="945" spans="1:4" x14ac:dyDescent="0.3">
      <c r="A945">
        <v>233.64500000000001</v>
      </c>
      <c r="B945">
        <v>85909</v>
      </c>
      <c r="C945">
        <v>1370.43</v>
      </c>
      <c r="D945">
        <v>-0.60278299999999996</v>
      </c>
    </row>
    <row r="946" spans="1:4" x14ac:dyDescent="0.3">
      <c r="A946">
        <v>233.89099999999999</v>
      </c>
      <c r="B946">
        <v>85900</v>
      </c>
      <c r="C946">
        <v>1371.28</v>
      </c>
      <c r="D946">
        <v>0.25329600000000002</v>
      </c>
    </row>
    <row r="947" spans="1:4" x14ac:dyDescent="0.3">
      <c r="A947">
        <v>234.137</v>
      </c>
      <c r="B947">
        <v>85903</v>
      </c>
      <c r="C947">
        <v>1371</v>
      </c>
      <c r="D947">
        <v>-3.2104500000000001E-2</v>
      </c>
    </row>
    <row r="948" spans="1:4" x14ac:dyDescent="0.3">
      <c r="A948">
        <v>234.392</v>
      </c>
      <c r="B948">
        <v>85907</v>
      </c>
      <c r="C948">
        <v>1370.62</v>
      </c>
      <c r="D948">
        <v>-0.41259800000000002</v>
      </c>
    </row>
    <row r="949" spans="1:4" x14ac:dyDescent="0.3">
      <c r="A949">
        <v>234.637</v>
      </c>
      <c r="B949">
        <v>85908</v>
      </c>
      <c r="C949">
        <v>1370.52</v>
      </c>
      <c r="D949">
        <v>-0.50768999999999997</v>
      </c>
    </row>
    <row r="950" spans="1:4" x14ac:dyDescent="0.3">
      <c r="A950">
        <v>234.87700000000001</v>
      </c>
      <c r="B950">
        <v>85908</v>
      </c>
      <c r="C950">
        <v>1370.52</v>
      </c>
      <c r="D950">
        <v>-0.50768999999999997</v>
      </c>
    </row>
    <row r="951" spans="1:4" x14ac:dyDescent="0.3">
      <c r="A951">
        <v>235.12200000000001</v>
      </c>
      <c r="B951">
        <v>85897</v>
      </c>
      <c r="C951">
        <v>1371.57</v>
      </c>
      <c r="D951">
        <v>0.53869599999999995</v>
      </c>
    </row>
    <row r="952" spans="1:4" x14ac:dyDescent="0.3">
      <c r="A952">
        <v>235.37</v>
      </c>
      <c r="B952">
        <v>85907</v>
      </c>
      <c r="C952">
        <v>1370.62</v>
      </c>
      <c r="D952">
        <v>-0.41259800000000002</v>
      </c>
    </row>
    <row r="953" spans="1:4" x14ac:dyDescent="0.3">
      <c r="A953">
        <v>235.61099999999999</v>
      </c>
      <c r="B953">
        <v>85910</v>
      </c>
      <c r="C953">
        <v>1370.33</v>
      </c>
      <c r="D953">
        <v>-0.69787600000000005</v>
      </c>
    </row>
    <row r="954" spans="1:4" x14ac:dyDescent="0.3">
      <c r="A954">
        <v>235.85499999999999</v>
      </c>
      <c r="B954">
        <v>85911</v>
      </c>
      <c r="C954">
        <v>1370.23</v>
      </c>
      <c r="D954">
        <v>-0.79309099999999999</v>
      </c>
    </row>
    <row r="955" spans="1:4" x14ac:dyDescent="0.3">
      <c r="A955">
        <v>236.10499999999999</v>
      </c>
      <c r="B955">
        <v>85911</v>
      </c>
      <c r="C955">
        <v>1370.23</v>
      </c>
      <c r="D955">
        <v>-0.79309099999999999</v>
      </c>
    </row>
    <row r="956" spans="1:4" x14ac:dyDescent="0.3">
      <c r="A956">
        <v>236.351</v>
      </c>
      <c r="B956">
        <v>85912</v>
      </c>
      <c r="C956">
        <v>1370.14</v>
      </c>
      <c r="D956">
        <v>-0.88818399999999997</v>
      </c>
    </row>
    <row r="957" spans="1:4" x14ac:dyDescent="0.3">
      <c r="A957">
        <v>236.607</v>
      </c>
      <c r="B957">
        <v>85911</v>
      </c>
      <c r="C957">
        <v>1370.23</v>
      </c>
      <c r="D957">
        <v>-0.79309099999999999</v>
      </c>
    </row>
    <row r="958" spans="1:4" x14ac:dyDescent="0.3">
      <c r="A958">
        <v>236.85</v>
      </c>
      <c r="B958">
        <v>85905</v>
      </c>
      <c r="C958">
        <v>1370.81</v>
      </c>
      <c r="D958">
        <v>-0.22228999999999999</v>
      </c>
    </row>
    <row r="959" spans="1:4" x14ac:dyDescent="0.3">
      <c r="A959">
        <v>237.096</v>
      </c>
      <c r="B959">
        <v>85906</v>
      </c>
      <c r="C959">
        <v>1370.71</v>
      </c>
      <c r="D959">
        <v>-0.31750499999999998</v>
      </c>
    </row>
    <row r="960" spans="1:4" x14ac:dyDescent="0.3">
      <c r="A960">
        <v>237.35</v>
      </c>
      <c r="B960">
        <v>85900</v>
      </c>
      <c r="C960">
        <v>1371.28</v>
      </c>
      <c r="D960">
        <v>0.25329600000000002</v>
      </c>
    </row>
    <row r="961" spans="1:4" x14ac:dyDescent="0.3">
      <c r="A961">
        <v>237.6</v>
      </c>
      <c r="B961">
        <v>85907</v>
      </c>
      <c r="C961">
        <v>1370.62</v>
      </c>
      <c r="D961">
        <v>-0.41259800000000002</v>
      </c>
    </row>
    <row r="962" spans="1:4" x14ac:dyDescent="0.3">
      <c r="A962">
        <v>237.846</v>
      </c>
      <c r="B962">
        <v>85909</v>
      </c>
      <c r="C962">
        <v>1370.43</v>
      </c>
      <c r="D962">
        <v>-0.60278299999999996</v>
      </c>
    </row>
    <row r="963" spans="1:4" x14ac:dyDescent="0.3">
      <c r="A963">
        <v>238.096</v>
      </c>
      <c r="B963">
        <v>85904</v>
      </c>
      <c r="C963">
        <v>1370.9</v>
      </c>
      <c r="D963">
        <v>-0.127197</v>
      </c>
    </row>
    <row r="964" spans="1:4" x14ac:dyDescent="0.3">
      <c r="A964">
        <v>238.34200000000001</v>
      </c>
      <c r="B964">
        <v>85911</v>
      </c>
      <c r="C964">
        <v>1370.23</v>
      </c>
      <c r="D964">
        <v>-0.79309099999999999</v>
      </c>
    </row>
    <row r="965" spans="1:4" x14ac:dyDescent="0.3">
      <c r="A965">
        <v>238.6</v>
      </c>
      <c r="B965">
        <v>85914</v>
      </c>
      <c r="C965">
        <v>1369.95</v>
      </c>
      <c r="D965">
        <v>-1.0783700000000001</v>
      </c>
    </row>
    <row r="966" spans="1:4" x14ac:dyDescent="0.3">
      <c r="A966">
        <v>238.846</v>
      </c>
      <c r="B966">
        <v>85904</v>
      </c>
      <c r="C966">
        <v>1370.9</v>
      </c>
      <c r="D966">
        <v>-0.127197</v>
      </c>
    </row>
    <row r="967" spans="1:4" x14ac:dyDescent="0.3">
      <c r="A967">
        <v>239.09</v>
      </c>
      <c r="B967">
        <v>85900</v>
      </c>
      <c r="C967">
        <v>1371.28</v>
      </c>
      <c r="D967">
        <v>0.25329600000000002</v>
      </c>
    </row>
    <row r="968" spans="1:4" x14ac:dyDescent="0.3">
      <c r="A968">
        <v>239.34100000000001</v>
      </c>
      <c r="B968">
        <v>85902</v>
      </c>
      <c r="C968">
        <v>1371.09</v>
      </c>
      <c r="D968">
        <v>6.2988299999999997E-2</v>
      </c>
    </row>
    <row r="969" spans="1:4" x14ac:dyDescent="0.3">
      <c r="A969">
        <v>239.58600000000001</v>
      </c>
      <c r="B969">
        <v>85909</v>
      </c>
      <c r="C969">
        <v>1370.43</v>
      </c>
      <c r="D969">
        <v>-0.60278299999999996</v>
      </c>
    </row>
    <row r="970" spans="1:4" x14ac:dyDescent="0.3">
      <c r="A970">
        <v>239.83600000000001</v>
      </c>
      <c r="B970">
        <v>85904</v>
      </c>
      <c r="C970">
        <v>1370.9</v>
      </c>
      <c r="D970">
        <v>-0.127197</v>
      </c>
    </row>
    <row r="971" spans="1:4" x14ac:dyDescent="0.3">
      <c r="A971">
        <v>240.08</v>
      </c>
      <c r="B971">
        <v>85909</v>
      </c>
      <c r="C971">
        <v>1370.43</v>
      </c>
      <c r="D971">
        <v>-0.60278299999999996</v>
      </c>
    </row>
    <row r="972" spans="1:4" x14ac:dyDescent="0.3">
      <c r="A972">
        <v>240.33</v>
      </c>
      <c r="B972">
        <v>85903</v>
      </c>
      <c r="C972">
        <v>1371</v>
      </c>
      <c r="D972">
        <v>-3.2104500000000001E-2</v>
      </c>
    </row>
    <row r="973" spans="1:4" x14ac:dyDescent="0.3">
      <c r="A973">
        <v>240.571</v>
      </c>
      <c r="B973">
        <v>85907</v>
      </c>
      <c r="C973">
        <v>1370.62</v>
      </c>
      <c r="D973">
        <v>-0.41259800000000002</v>
      </c>
    </row>
    <row r="974" spans="1:4" x14ac:dyDescent="0.3">
      <c r="A974">
        <v>240.83</v>
      </c>
      <c r="B974">
        <v>85914</v>
      </c>
      <c r="C974">
        <v>1369.95</v>
      </c>
      <c r="D974">
        <v>-1.0783700000000001</v>
      </c>
    </row>
    <row r="975" spans="1:4" x14ac:dyDescent="0.3">
      <c r="A975">
        <v>241.07599999999999</v>
      </c>
      <c r="B975">
        <v>85906</v>
      </c>
      <c r="C975">
        <v>1370.71</v>
      </c>
      <c r="D975">
        <v>-0.31750499999999998</v>
      </c>
    </row>
    <row r="976" spans="1:4" x14ac:dyDescent="0.3">
      <c r="A976">
        <v>241.327</v>
      </c>
      <c r="B976">
        <v>85905</v>
      </c>
      <c r="C976">
        <v>1370.81</v>
      </c>
      <c r="D976">
        <v>-0.22228999999999999</v>
      </c>
    </row>
    <row r="977" spans="1:4" x14ac:dyDescent="0.3">
      <c r="A977">
        <v>241.572</v>
      </c>
      <c r="B977">
        <v>85914</v>
      </c>
      <c r="C977">
        <v>1369.95</v>
      </c>
      <c r="D977">
        <v>-1.0783700000000001</v>
      </c>
    </row>
    <row r="978" spans="1:4" x14ac:dyDescent="0.3">
      <c r="A978">
        <v>241.816</v>
      </c>
      <c r="B978">
        <v>85903</v>
      </c>
      <c r="C978">
        <v>1371</v>
      </c>
      <c r="D978">
        <v>-3.2104500000000001E-2</v>
      </c>
    </row>
    <row r="979" spans="1:4" x14ac:dyDescent="0.3">
      <c r="A979">
        <v>242.06200000000001</v>
      </c>
      <c r="B979">
        <v>85909</v>
      </c>
      <c r="C979">
        <v>1370.43</v>
      </c>
      <c r="D979">
        <v>-0.60278299999999996</v>
      </c>
    </row>
    <row r="980" spans="1:4" x14ac:dyDescent="0.3">
      <c r="A980">
        <v>242.31200000000001</v>
      </c>
      <c r="B980">
        <v>85909</v>
      </c>
      <c r="C980">
        <v>1370.43</v>
      </c>
      <c r="D980">
        <v>-0.60278299999999996</v>
      </c>
    </row>
    <row r="981" spans="1:4" x14ac:dyDescent="0.3">
      <c r="A981">
        <v>242.55799999999999</v>
      </c>
      <c r="B981">
        <v>85910</v>
      </c>
      <c r="C981">
        <v>1370.33</v>
      </c>
      <c r="D981">
        <v>-0.69787600000000005</v>
      </c>
    </row>
    <row r="982" spans="1:4" x14ac:dyDescent="0.3">
      <c r="A982">
        <v>242.80099999999999</v>
      </c>
      <c r="B982">
        <v>85903</v>
      </c>
      <c r="C982">
        <v>1371</v>
      </c>
      <c r="D982">
        <v>-3.2104500000000001E-2</v>
      </c>
    </row>
    <row r="983" spans="1:4" x14ac:dyDescent="0.3">
      <c r="A983">
        <v>243.05099999999999</v>
      </c>
      <c r="B983">
        <v>85898</v>
      </c>
      <c r="C983">
        <v>1371.47</v>
      </c>
      <c r="D983">
        <v>0.44348100000000001</v>
      </c>
    </row>
    <row r="984" spans="1:4" x14ac:dyDescent="0.3">
      <c r="A984">
        <v>243.29599999999999</v>
      </c>
      <c r="B984">
        <v>85910</v>
      </c>
      <c r="C984">
        <v>1370.33</v>
      </c>
      <c r="D984">
        <v>-0.69787600000000005</v>
      </c>
    </row>
    <row r="985" spans="1:4" x14ac:dyDescent="0.3">
      <c r="A985">
        <v>243.54599999999999</v>
      </c>
      <c r="B985">
        <v>85902</v>
      </c>
      <c r="C985">
        <v>1371.09</v>
      </c>
      <c r="D985">
        <v>6.2988299999999997E-2</v>
      </c>
    </row>
    <row r="986" spans="1:4" x14ac:dyDescent="0.3">
      <c r="A986">
        <v>243.792</v>
      </c>
      <c r="B986">
        <v>85911</v>
      </c>
      <c r="C986">
        <v>1370.23</v>
      </c>
      <c r="D986">
        <v>-0.79309099999999999</v>
      </c>
    </row>
    <row r="987" spans="1:4" x14ac:dyDescent="0.3">
      <c r="A987">
        <v>244.04300000000001</v>
      </c>
      <c r="B987">
        <v>85904</v>
      </c>
      <c r="C987">
        <v>1370.9</v>
      </c>
      <c r="D987">
        <v>-0.127197</v>
      </c>
    </row>
    <row r="988" spans="1:4" x14ac:dyDescent="0.3">
      <c r="A988">
        <v>244.28200000000001</v>
      </c>
      <c r="B988">
        <v>85907</v>
      </c>
      <c r="C988">
        <v>1370.62</v>
      </c>
      <c r="D988">
        <v>-0.41259800000000002</v>
      </c>
    </row>
    <row r="989" spans="1:4" x14ac:dyDescent="0.3">
      <c r="A989">
        <v>244.53200000000001</v>
      </c>
      <c r="B989">
        <v>85911</v>
      </c>
      <c r="C989">
        <v>1370.23</v>
      </c>
      <c r="D989">
        <v>-0.79309099999999999</v>
      </c>
    </row>
    <row r="990" spans="1:4" x14ac:dyDescent="0.3">
      <c r="A990">
        <v>244.77799999999999</v>
      </c>
      <c r="B990">
        <v>85909</v>
      </c>
      <c r="C990">
        <v>1370.43</v>
      </c>
      <c r="D990">
        <v>-0.60278299999999996</v>
      </c>
    </row>
    <row r="991" spans="1:4" x14ac:dyDescent="0.3">
      <c r="A991">
        <v>245.01300000000001</v>
      </c>
      <c r="B991">
        <v>85901</v>
      </c>
      <c r="C991">
        <v>1371.19</v>
      </c>
      <c r="D991">
        <v>0.15820300000000001</v>
      </c>
    </row>
    <row r="992" spans="1:4" x14ac:dyDescent="0.3">
      <c r="A992">
        <v>245.262</v>
      </c>
      <c r="B992">
        <v>85909</v>
      </c>
      <c r="C992">
        <v>1370.43</v>
      </c>
      <c r="D992">
        <v>-0.60278299999999996</v>
      </c>
    </row>
    <row r="993" spans="1:4" x14ac:dyDescent="0.3">
      <c r="A993">
        <v>245.50700000000001</v>
      </c>
      <c r="B993">
        <v>85907</v>
      </c>
      <c r="C993">
        <v>1370.62</v>
      </c>
      <c r="D993">
        <v>-0.41259800000000002</v>
      </c>
    </row>
    <row r="994" spans="1:4" x14ac:dyDescent="0.3">
      <c r="A994">
        <v>245.75299999999999</v>
      </c>
      <c r="B994">
        <v>85913</v>
      </c>
      <c r="C994">
        <v>1370.04</v>
      </c>
      <c r="D994">
        <v>-0.98327600000000004</v>
      </c>
    </row>
    <row r="995" spans="1:4" x14ac:dyDescent="0.3">
      <c r="A995">
        <v>246.001</v>
      </c>
      <c r="B995">
        <v>85910</v>
      </c>
      <c r="C995">
        <v>1370.33</v>
      </c>
      <c r="D995">
        <v>-0.69787600000000005</v>
      </c>
    </row>
    <row r="996" spans="1:4" x14ac:dyDescent="0.3">
      <c r="A996">
        <v>246.24799999999999</v>
      </c>
      <c r="B996">
        <v>85908</v>
      </c>
      <c r="C996">
        <v>1370.52</v>
      </c>
      <c r="D996">
        <v>-0.50768999999999997</v>
      </c>
    </row>
    <row r="997" spans="1:4" x14ac:dyDescent="0.3">
      <c r="A997">
        <v>246.49299999999999</v>
      </c>
      <c r="B997">
        <v>85900</v>
      </c>
      <c r="C997">
        <v>1371.28</v>
      </c>
      <c r="D997">
        <v>0.25329600000000002</v>
      </c>
    </row>
    <row r="998" spans="1:4" x14ac:dyDescent="0.3">
      <c r="A998">
        <v>246.73599999999999</v>
      </c>
      <c r="B998">
        <v>85910</v>
      </c>
      <c r="C998">
        <v>1370.33</v>
      </c>
      <c r="D998">
        <v>-0.69787600000000005</v>
      </c>
    </row>
    <row r="999" spans="1:4" x14ac:dyDescent="0.3">
      <c r="A999">
        <v>246.97800000000001</v>
      </c>
      <c r="B999">
        <v>85909</v>
      </c>
      <c r="C999">
        <v>1370.43</v>
      </c>
      <c r="D999">
        <v>-0.60278299999999996</v>
      </c>
    </row>
    <row r="1000" spans="1:4" x14ac:dyDescent="0.3">
      <c r="A1000">
        <v>247.22800000000001</v>
      </c>
      <c r="B1000">
        <v>85902</v>
      </c>
      <c r="C1000">
        <v>1371.09</v>
      </c>
      <c r="D1000">
        <v>6.2988299999999997E-2</v>
      </c>
    </row>
    <row r="1001" spans="1:4" x14ac:dyDescent="0.3">
      <c r="A1001">
        <v>247.476</v>
      </c>
      <c r="B1001">
        <v>85907</v>
      </c>
      <c r="C1001">
        <v>1370.62</v>
      </c>
      <c r="D1001">
        <v>-0.41259800000000002</v>
      </c>
    </row>
    <row r="1002" spans="1:4" x14ac:dyDescent="0.3">
      <c r="A1002">
        <v>247.72200000000001</v>
      </c>
      <c r="B1002">
        <v>85905</v>
      </c>
      <c r="C1002">
        <v>1370.81</v>
      </c>
      <c r="D1002">
        <v>-0.22228999999999999</v>
      </c>
    </row>
    <row r="1003" spans="1:4" x14ac:dyDescent="0.3">
      <c r="A1003">
        <v>247.96799999999999</v>
      </c>
      <c r="B1003">
        <v>85906</v>
      </c>
      <c r="C1003">
        <v>1370.71</v>
      </c>
      <c r="D1003">
        <v>-0.31750499999999998</v>
      </c>
    </row>
    <row r="1004" spans="1:4" x14ac:dyDescent="0.3">
      <c r="A1004">
        <v>248.21700000000001</v>
      </c>
      <c r="B1004">
        <v>85909</v>
      </c>
      <c r="C1004">
        <v>1370.43</v>
      </c>
      <c r="D1004">
        <v>-0.60278299999999996</v>
      </c>
    </row>
    <row r="1005" spans="1:4" x14ac:dyDescent="0.3">
      <c r="A1005">
        <v>248.46600000000001</v>
      </c>
      <c r="B1005">
        <v>85905</v>
      </c>
      <c r="C1005">
        <v>1370.81</v>
      </c>
      <c r="D1005">
        <v>-0.22228999999999999</v>
      </c>
    </row>
    <row r="1006" spans="1:4" x14ac:dyDescent="0.3">
      <c r="A1006">
        <v>248.70599999999999</v>
      </c>
      <c r="B1006">
        <v>85904</v>
      </c>
      <c r="C1006">
        <v>1370.9</v>
      </c>
      <c r="D1006">
        <v>-0.127197</v>
      </c>
    </row>
    <row r="1007" spans="1:4" x14ac:dyDescent="0.3">
      <c r="A1007">
        <v>248.95699999999999</v>
      </c>
      <c r="B1007">
        <v>85904</v>
      </c>
      <c r="C1007">
        <v>1370.9</v>
      </c>
      <c r="D1007">
        <v>-0.127197</v>
      </c>
    </row>
    <row r="1008" spans="1:4" x14ac:dyDescent="0.3">
      <c r="A1008">
        <v>249.20099999999999</v>
      </c>
      <c r="B1008">
        <v>85899</v>
      </c>
      <c r="C1008">
        <v>1371.38</v>
      </c>
      <c r="D1008">
        <v>0.348389</v>
      </c>
    </row>
    <row r="1009" spans="1:4" x14ac:dyDescent="0.3">
      <c r="A1009">
        <v>249.446</v>
      </c>
      <c r="B1009">
        <v>85909</v>
      </c>
      <c r="C1009">
        <v>1370.43</v>
      </c>
      <c r="D1009">
        <v>-0.60278299999999996</v>
      </c>
    </row>
    <row r="1010" spans="1:4" x14ac:dyDescent="0.3">
      <c r="A1010">
        <v>249.691</v>
      </c>
      <c r="B1010">
        <v>85905</v>
      </c>
      <c r="C1010">
        <v>1370.81</v>
      </c>
      <c r="D1010">
        <v>-0.22228999999999999</v>
      </c>
    </row>
    <row r="1011" spans="1:4" x14ac:dyDescent="0.3">
      <c r="A1011">
        <v>249.94300000000001</v>
      </c>
      <c r="B1011">
        <v>85909</v>
      </c>
      <c r="C1011">
        <v>1370.43</v>
      </c>
      <c r="D1011">
        <v>-0.60278299999999996</v>
      </c>
    </row>
    <row r="1012" spans="1:4" x14ac:dyDescent="0.3">
      <c r="A1012">
        <v>250.18199999999999</v>
      </c>
      <c r="B1012">
        <v>85912</v>
      </c>
      <c r="C1012">
        <v>1370.14</v>
      </c>
      <c r="D1012">
        <v>-0.88818399999999997</v>
      </c>
    </row>
    <row r="1013" spans="1:4" x14ac:dyDescent="0.3">
      <c r="A1013">
        <v>250.43199999999999</v>
      </c>
      <c r="B1013">
        <v>85906</v>
      </c>
      <c r="C1013">
        <v>1370.71</v>
      </c>
      <c r="D1013">
        <v>-0.31750499999999998</v>
      </c>
    </row>
    <row r="1014" spans="1:4" x14ac:dyDescent="0.3">
      <c r="A1014">
        <v>250.67599999999999</v>
      </c>
      <c r="B1014">
        <v>85906</v>
      </c>
      <c r="C1014">
        <v>1370.71</v>
      </c>
      <c r="D1014">
        <v>-0.31750499999999998</v>
      </c>
    </row>
    <row r="1015" spans="1:4" x14ac:dyDescent="0.3">
      <c r="A1015">
        <v>250.92599999999999</v>
      </c>
      <c r="B1015">
        <v>85913</v>
      </c>
      <c r="C1015">
        <v>1370.04</v>
      </c>
      <c r="D1015">
        <v>-0.98327600000000004</v>
      </c>
    </row>
    <row r="1016" spans="1:4" x14ac:dyDescent="0.3">
      <c r="A1016">
        <v>251.17099999999999</v>
      </c>
      <c r="B1016">
        <v>85904</v>
      </c>
      <c r="C1016">
        <v>1370.9</v>
      </c>
      <c r="D1016">
        <v>-0.127197</v>
      </c>
    </row>
    <row r="1017" spans="1:4" x14ac:dyDescent="0.3">
      <c r="A1017">
        <v>251.41200000000001</v>
      </c>
      <c r="B1017">
        <v>85907</v>
      </c>
      <c r="C1017">
        <v>1370.62</v>
      </c>
      <c r="D1017">
        <v>-0.41259800000000002</v>
      </c>
    </row>
    <row r="1018" spans="1:4" x14ac:dyDescent="0.3">
      <c r="A1018">
        <v>251.67099999999999</v>
      </c>
      <c r="B1018">
        <v>85904</v>
      </c>
      <c r="C1018">
        <v>1370.9</v>
      </c>
      <c r="D1018">
        <v>-0.127197</v>
      </c>
    </row>
    <row r="1019" spans="1:4" x14ac:dyDescent="0.3">
      <c r="A1019">
        <v>251.91200000000001</v>
      </c>
      <c r="B1019">
        <v>85913</v>
      </c>
      <c r="C1019">
        <v>1370.04</v>
      </c>
      <c r="D1019">
        <v>-0.98327600000000004</v>
      </c>
    </row>
    <row r="1020" spans="1:4" x14ac:dyDescent="0.3">
      <c r="A1020">
        <v>252.16200000000001</v>
      </c>
      <c r="B1020">
        <v>85909</v>
      </c>
      <c r="C1020">
        <v>1370.43</v>
      </c>
      <c r="D1020">
        <v>-0.60278299999999996</v>
      </c>
    </row>
    <row r="1021" spans="1:4" x14ac:dyDescent="0.3">
      <c r="A1021">
        <v>252.411</v>
      </c>
      <c r="B1021">
        <v>85906</v>
      </c>
      <c r="C1021">
        <v>1370.71</v>
      </c>
      <c r="D1021">
        <v>-0.31750499999999998</v>
      </c>
    </row>
    <row r="1022" spans="1:4" x14ac:dyDescent="0.3">
      <c r="A1022">
        <v>252.661</v>
      </c>
      <c r="B1022">
        <v>85908</v>
      </c>
      <c r="C1022">
        <v>1370.52</v>
      </c>
      <c r="D1022">
        <v>-0.50768999999999997</v>
      </c>
    </row>
    <row r="1023" spans="1:4" x14ac:dyDescent="0.3">
      <c r="A1023">
        <v>252.90199999999999</v>
      </c>
      <c r="B1023">
        <v>85906</v>
      </c>
      <c r="C1023">
        <v>1370.71</v>
      </c>
      <c r="D1023">
        <v>-0.31750499999999998</v>
      </c>
    </row>
    <row r="1024" spans="1:4" x14ac:dyDescent="0.3">
      <c r="A1024">
        <v>253.15600000000001</v>
      </c>
      <c r="B1024">
        <v>85911</v>
      </c>
      <c r="C1024">
        <v>1370.23</v>
      </c>
      <c r="D1024">
        <v>-0.79309099999999999</v>
      </c>
    </row>
    <row r="1025" spans="1:4" x14ac:dyDescent="0.3">
      <c r="A1025">
        <v>253.40100000000001</v>
      </c>
      <c r="B1025">
        <v>85907</v>
      </c>
      <c r="C1025">
        <v>1370.62</v>
      </c>
      <c r="D1025">
        <v>-0.41259800000000002</v>
      </c>
    </row>
    <row r="1026" spans="1:4" x14ac:dyDescent="0.3">
      <c r="A1026">
        <v>253.65199999999999</v>
      </c>
      <c r="B1026">
        <v>85900</v>
      </c>
      <c r="C1026">
        <v>1371.28</v>
      </c>
      <c r="D1026">
        <v>0.25329600000000002</v>
      </c>
    </row>
    <row r="1027" spans="1:4" x14ac:dyDescent="0.3">
      <c r="A1027">
        <v>253.88800000000001</v>
      </c>
      <c r="B1027">
        <v>85904</v>
      </c>
      <c r="C1027">
        <v>1370.9</v>
      </c>
      <c r="D1027">
        <v>-0.127197</v>
      </c>
    </row>
    <row r="1028" spans="1:4" x14ac:dyDescent="0.3">
      <c r="A1028">
        <v>254.142</v>
      </c>
      <c r="B1028">
        <v>85911</v>
      </c>
      <c r="C1028">
        <v>1370.23</v>
      </c>
      <c r="D1028">
        <v>-0.79309099999999999</v>
      </c>
    </row>
    <row r="1029" spans="1:4" x14ac:dyDescent="0.3">
      <c r="A1029">
        <v>254.387</v>
      </c>
      <c r="B1029">
        <v>85906</v>
      </c>
      <c r="C1029">
        <v>1370.71</v>
      </c>
      <c r="D1029">
        <v>-0.31750499999999998</v>
      </c>
    </row>
    <row r="1030" spans="1:4" x14ac:dyDescent="0.3">
      <c r="A1030">
        <v>254.631</v>
      </c>
      <c r="B1030">
        <v>85909</v>
      </c>
      <c r="C1030">
        <v>1370.43</v>
      </c>
      <c r="D1030">
        <v>-0.60278299999999996</v>
      </c>
    </row>
    <row r="1031" spans="1:4" x14ac:dyDescent="0.3">
      <c r="A1031">
        <v>254.87700000000001</v>
      </c>
      <c r="B1031">
        <v>85908</v>
      </c>
      <c r="C1031">
        <v>1370.52</v>
      </c>
      <c r="D1031">
        <v>-0.50768999999999997</v>
      </c>
    </row>
    <row r="1032" spans="1:4" x14ac:dyDescent="0.3">
      <c r="A1032">
        <v>255.13300000000001</v>
      </c>
      <c r="B1032">
        <v>85906</v>
      </c>
      <c r="C1032">
        <v>1370.71</v>
      </c>
      <c r="D1032">
        <v>-0.31750499999999998</v>
      </c>
    </row>
    <row r="1033" spans="1:4" x14ac:dyDescent="0.3">
      <c r="A1033">
        <v>255.38200000000001</v>
      </c>
      <c r="B1033">
        <v>85908</v>
      </c>
      <c r="C1033">
        <v>1370.52</v>
      </c>
      <c r="D1033">
        <v>-0.50768999999999997</v>
      </c>
    </row>
    <row r="1034" spans="1:4" x14ac:dyDescent="0.3">
      <c r="A1034">
        <v>255.62899999999999</v>
      </c>
      <c r="B1034">
        <v>85909</v>
      </c>
      <c r="C1034">
        <v>1370.43</v>
      </c>
      <c r="D1034">
        <v>-0.60278299999999996</v>
      </c>
    </row>
    <row r="1035" spans="1:4" x14ac:dyDescent="0.3">
      <c r="A1035">
        <v>255.87899999999999</v>
      </c>
      <c r="B1035">
        <v>85903</v>
      </c>
      <c r="C1035">
        <v>1371</v>
      </c>
      <c r="D1035">
        <v>-3.2104500000000001E-2</v>
      </c>
    </row>
    <row r="1036" spans="1:4" x14ac:dyDescent="0.3">
      <c r="A1036">
        <v>256.12200000000001</v>
      </c>
      <c r="B1036">
        <v>85894</v>
      </c>
      <c r="C1036">
        <v>1371.85</v>
      </c>
      <c r="D1036">
        <v>0.82397500000000001</v>
      </c>
    </row>
    <row r="1037" spans="1:4" x14ac:dyDescent="0.3">
      <c r="A1037">
        <v>256.37700000000001</v>
      </c>
      <c r="B1037">
        <v>85898</v>
      </c>
      <c r="C1037">
        <v>1371.47</v>
      </c>
      <c r="D1037">
        <v>0.44348100000000001</v>
      </c>
    </row>
    <row r="1038" spans="1:4" x14ac:dyDescent="0.3">
      <c r="A1038">
        <v>256.62700000000001</v>
      </c>
      <c r="B1038">
        <v>85905</v>
      </c>
      <c r="C1038">
        <v>1370.81</v>
      </c>
      <c r="D1038">
        <v>-0.22228999999999999</v>
      </c>
    </row>
    <row r="1039" spans="1:4" x14ac:dyDescent="0.3">
      <c r="A1039">
        <v>256.87200000000001</v>
      </c>
      <c r="B1039">
        <v>85897</v>
      </c>
      <c r="C1039">
        <v>1371.57</v>
      </c>
      <c r="D1039">
        <v>0.53869599999999995</v>
      </c>
    </row>
    <row r="1040" spans="1:4" x14ac:dyDescent="0.3">
      <c r="A1040">
        <v>257.113</v>
      </c>
      <c r="B1040">
        <v>85905</v>
      </c>
      <c r="C1040">
        <v>1370.81</v>
      </c>
      <c r="D1040">
        <v>-0.22228999999999999</v>
      </c>
    </row>
    <row r="1041" spans="1:4" x14ac:dyDescent="0.3">
      <c r="A1041">
        <v>257.36700000000002</v>
      </c>
      <c r="B1041">
        <v>85906</v>
      </c>
      <c r="C1041">
        <v>1370.71</v>
      </c>
      <c r="D1041">
        <v>-0.31750499999999998</v>
      </c>
    </row>
    <row r="1042" spans="1:4" x14ac:dyDescent="0.3">
      <c r="A1042">
        <v>257.613</v>
      </c>
      <c r="B1042">
        <v>85905</v>
      </c>
      <c r="C1042">
        <v>1370.81</v>
      </c>
      <c r="D1042">
        <v>-0.22228999999999999</v>
      </c>
    </row>
    <row r="1043" spans="1:4" x14ac:dyDescent="0.3">
      <c r="A1043">
        <v>257.86399999999998</v>
      </c>
      <c r="B1043">
        <v>85907</v>
      </c>
      <c r="C1043">
        <v>1370.62</v>
      </c>
      <c r="D1043">
        <v>-0.41259800000000002</v>
      </c>
    </row>
    <row r="1044" spans="1:4" x14ac:dyDescent="0.3">
      <c r="A1044">
        <v>258.10399999999998</v>
      </c>
      <c r="B1044">
        <v>85903</v>
      </c>
      <c r="C1044">
        <v>1371</v>
      </c>
      <c r="D1044">
        <v>-3.2104500000000001E-2</v>
      </c>
    </row>
    <row r="1045" spans="1:4" x14ac:dyDescent="0.3">
      <c r="A1045">
        <v>258.36200000000002</v>
      </c>
      <c r="B1045">
        <v>85908</v>
      </c>
      <c r="C1045">
        <v>1370.52</v>
      </c>
      <c r="D1045">
        <v>-0.50768999999999997</v>
      </c>
    </row>
    <row r="1046" spans="1:4" x14ac:dyDescent="0.3">
      <c r="A1046">
        <v>258.60399999999998</v>
      </c>
      <c r="B1046">
        <v>85907</v>
      </c>
      <c r="C1046">
        <v>1370.62</v>
      </c>
      <c r="D1046">
        <v>-0.41259800000000002</v>
      </c>
    </row>
    <row r="1047" spans="1:4" x14ac:dyDescent="0.3">
      <c r="A1047">
        <v>258.85300000000001</v>
      </c>
      <c r="B1047">
        <v>85907</v>
      </c>
      <c r="C1047">
        <v>1370.62</v>
      </c>
      <c r="D1047">
        <v>-0.41259800000000002</v>
      </c>
    </row>
    <row r="1048" spans="1:4" x14ac:dyDescent="0.3">
      <c r="A1048">
        <v>259.09899999999999</v>
      </c>
      <c r="B1048">
        <v>85900</v>
      </c>
      <c r="C1048">
        <v>1371.28</v>
      </c>
      <c r="D1048">
        <v>0.25329600000000002</v>
      </c>
    </row>
    <row r="1049" spans="1:4" x14ac:dyDescent="0.3">
      <c r="A1049">
        <v>259.34800000000001</v>
      </c>
      <c r="B1049">
        <v>85909</v>
      </c>
      <c r="C1049">
        <v>1370.43</v>
      </c>
      <c r="D1049">
        <v>-0.60278299999999996</v>
      </c>
    </row>
    <row r="1050" spans="1:4" x14ac:dyDescent="0.3">
      <c r="A1050">
        <v>259.59399999999999</v>
      </c>
      <c r="B1050">
        <v>85911</v>
      </c>
      <c r="C1050">
        <v>1370.23</v>
      </c>
      <c r="D1050">
        <v>-0.79309099999999999</v>
      </c>
    </row>
    <row r="1051" spans="1:4" x14ac:dyDescent="0.3">
      <c r="A1051">
        <v>259.84500000000003</v>
      </c>
      <c r="B1051">
        <v>85907</v>
      </c>
      <c r="C1051">
        <v>1370.62</v>
      </c>
      <c r="D1051">
        <v>-0.41259800000000002</v>
      </c>
    </row>
    <row r="1052" spans="1:4" x14ac:dyDescent="0.3">
      <c r="A1052">
        <v>260.09699999999998</v>
      </c>
      <c r="B1052">
        <v>85907</v>
      </c>
      <c r="C1052">
        <v>1370.62</v>
      </c>
      <c r="D1052">
        <v>-0.41259800000000002</v>
      </c>
    </row>
    <row r="1053" spans="1:4" x14ac:dyDescent="0.3">
      <c r="A1053">
        <v>260.34199999999998</v>
      </c>
      <c r="B1053">
        <v>85910</v>
      </c>
      <c r="C1053">
        <v>1370.33</v>
      </c>
      <c r="D1053">
        <v>-0.69787600000000005</v>
      </c>
    </row>
    <row r="1054" spans="1:4" x14ac:dyDescent="0.3">
      <c r="A1054">
        <v>260.59199999999998</v>
      </c>
      <c r="B1054">
        <v>85904</v>
      </c>
      <c r="C1054">
        <v>1370.9</v>
      </c>
      <c r="D1054">
        <v>-0.127197</v>
      </c>
    </row>
    <row r="1055" spans="1:4" x14ac:dyDescent="0.3">
      <c r="A1055">
        <v>260.83300000000003</v>
      </c>
      <c r="B1055">
        <v>85913</v>
      </c>
      <c r="C1055">
        <v>1370.04</v>
      </c>
      <c r="D1055">
        <v>-0.98327600000000004</v>
      </c>
    </row>
    <row r="1056" spans="1:4" x14ac:dyDescent="0.3">
      <c r="A1056">
        <v>261.08300000000003</v>
      </c>
      <c r="B1056">
        <v>85903</v>
      </c>
      <c r="C1056">
        <v>1371</v>
      </c>
      <c r="D1056">
        <v>-3.2104500000000001E-2</v>
      </c>
    </row>
    <row r="1057" spans="1:4" x14ac:dyDescent="0.3">
      <c r="A1057">
        <v>261.31700000000001</v>
      </c>
      <c r="B1057">
        <v>85901</v>
      </c>
      <c r="C1057">
        <v>1371.19</v>
      </c>
      <c r="D1057">
        <v>0.15820300000000001</v>
      </c>
    </row>
    <row r="1058" spans="1:4" x14ac:dyDescent="0.3">
      <c r="A1058">
        <v>261.577</v>
      </c>
      <c r="B1058">
        <v>85906</v>
      </c>
      <c r="C1058">
        <v>1370.71</v>
      </c>
      <c r="D1058">
        <v>-0.31750499999999998</v>
      </c>
    </row>
    <row r="1059" spans="1:4" x14ac:dyDescent="0.3">
      <c r="A1059">
        <v>261.81799999999998</v>
      </c>
      <c r="B1059">
        <v>85902</v>
      </c>
      <c r="C1059">
        <v>1371.09</v>
      </c>
      <c r="D1059">
        <v>6.2988299999999997E-2</v>
      </c>
    </row>
    <row r="1060" spans="1:4" x14ac:dyDescent="0.3">
      <c r="A1060">
        <v>262.06700000000001</v>
      </c>
      <c r="B1060">
        <v>85908</v>
      </c>
      <c r="C1060">
        <v>1370.52</v>
      </c>
      <c r="D1060">
        <v>-0.50768999999999997</v>
      </c>
    </row>
    <row r="1061" spans="1:4" x14ac:dyDescent="0.3">
      <c r="A1061">
        <v>262.31299999999999</v>
      </c>
      <c r="B1061">
        <v>85911</v>
      </c>
      <c r="C1061">
        <v>1370.23</v>
      </c>
      <c r="D1061">
        <v>-0.79309099999999999</v>
      </c>
    </row>
    <row r="1062" spans="1:4" x14ac:dyDescent="0.3">
      <c r="A1062">
        <v>262.572</v>
      </c>
      <c r="B1062">
        <v>85905</v>
      </c>
      <c r="C1062">
        <v>1370.81</v>
      </c>
      <c r="D1062">
        <v>-0.22228999999999999</v>
      </c>
    </row>
    <row r="1063" spans="1:4" x14ac:dyDescent="0.3">
      <c r="A1063">
        <v>262.81400000000002</v>
      </c>
      <c r="B1063">
        <v>85902</v>
      </c>
      <c r="C1063">
        <v>1371.09</v>
      </c>
      <c r="D1063">
        <v>6.2988299999999997E-2</v>
      </c>
    </row>
    <row r="1064" spans="1:4" x14ac:dyDescent="0.3">
      <c r="A1064">
        <v>263.06200000000001</v>
      </c>
      <c r="B1064">
        <v>85907</v>
      </c>
      <c r="C1064">
        <v>1370.62</v>
      </c>
      <c r="D1064">
        <v>-0.41259800000000002</v>
      </c>
    </row>
    <row r="1065" spans="1:4" x14ac:dyDescent="0.3">
      <c r="A1065">
        <v>263.30799999999999</v>
      </c>
      <c r="B1065">
        <v>85907</v>
      </c>
      <c r="C1065">
        <v>1370.62</v>
      </c>
      <c r="D1065">
        <v>-0.41259800000000002</v>
      </c>
    </row>
    <row r="1066" spans="1:4" x14ac:dyDescent="0.3">
      <c r="A1066">
        <v>263.553</v>
      </c>
      <c r="B1066">
        <v>85906</v>
      </c>
      <c r="C1066">
        <v>1370.71</v>
      </c>
      <c r="D1066">
        <v>-0.31750499999999998</v>
      </c>
    </row>
    <row r="1067" spans="1:4" x14ac:dyDescent="0.3">
      <c r="A1067">
        <v>263.803</v>
      </c>
      <c r="B1067">
        <v>85907</v>
      </c>
      <c r="C1067">
        <v>1370.62</v>
      </c>
      <c r="D1067">
        <v>-0.41259800000000002</v>
      </c>
    </row>
    <row r="1068" spans="1:4" x14ac:dyDescent="0.3">
      <c r="A1068">
        <v>264.053</v>
      </c>
      <c r="B1068">
        <v>85907</v>
      </c>
      <c r="C1068">
        <v>1370.62</v>
      </c>
      <c r="D1068">
        <v>-0.41259800000000002</v>
      </c>
    </row>
    <row r="1069" spans="1:4" x14ac:dyDescent="0.3">
      <c r="A1069">
        <v>264.30200000000002</v>
      </c>
      <c r="B1069">
        <v>85908</v>
      </c>
      <c r="C1069">
        <v>1370.52</v>
      </c>
      <c r="D1069">
        <v>-0.50768999999999997</v>
      </c>
    </row>
    <row r="1070" spans="1:4" x14ac:dyDescent="0.3">
      <c r="A1070">
        <v>264.54700000000003</v>
      </c>
      <c r="B1070">
        <v>85913</v>
      </c>
      <c r="C1070">
        <v>1370.04</v>
      </c>
      <c r="D1070">
        <v>-0.98327600000000004</v>
      </c>
    </row>
    <row r="1071" spans="1:4" x14ac:dyDescent="0.3">
      <c r="A1071">
        <v>264.79300000000001</v>
      </c>
      <c r="B1071">
        <v>85912</v>
      </c>
      <c r="C1071">
        <v>1370.14</v>
      </c>
      <c r="D1071">
        <v>-0.88818399999999997</v>
      </c>
    </row>
    <row r="1072" spans="1:4" x14ac:dyDescent="0.3">
      <c r="A1072">
        <v>265.04700000000003</v>
      </c>
      <c r="B1072">
        <v>85912</v>
      </c>
      <c r="C1072">
        <v>1370.14</v>
      </c>
      <c r="D1072">
        <v>-0.88818399999999997</v>
      </c>
    </row>
    <row r="1073" spans="1:4" x14ac:dyDescent="0.3">
      <c r="A1073">
        <v>265.298</v>
      </c>
      <c r="B1073">
        <v>85902</v>
      </c>
      <c r="C1073">
        <v>1371.09</v>
      </c>
      <c r="D1073">
        <v>6.2988299999999997E-2</v>
      </c>
    </row>
    <row r="1074" spans="1:4" x14ac:dyDescent="0.3">
      <c r="A1074">
        <v>265.54199999999997</v>
      </c>
      <c r="B1074">
        <v>85906</v>
      </c>
      <c r="C1074">
        <v>1370.71</v>
      </c>
      <c r="D1074">
        <v>-0.31750499999999998</v>
      </c>
    </row>
    <row r="1075" spans="1:4" x14ac:dyDescent="0.3">
      <c r="A1075">
        <v>265.78199999999998</v>
      </c>
      <c r="B1075">
        <v>85899</v>
      </c>
      <c r="C1075">
        <v>1371.38</v>
      </c>
      <c r="D1075">
        <v>0.348389</v>
      </c>
    </row>
    <row r="1076" spans="1:4" x14ac:dyDescent="0.3">
      <c r="A1076">
        <v>266.04199999999997</v>
      </c>
      <c r="B1076">
        <v>85909</v>
      </c>
      <c r="C1076">
        <v>1370.43</v>
      </c>
      <c r="D1076">
        <v>-0.60278299999999996</v>
      </c>
    </row>
    <row r="1077" spans="1:4" x14ac:dyDescent="0.3">
      <c r="A1077">
        <v>266.28800000000001</v>
      </c>
      <c r="B1077">
        <v>85903</v>
      </c>
      <c r="C1077">
        <v>1371</v>
      </c>
      <c r="D1077">
        <v>-3.2104500000000001E-2</v>
      </c>
    </row>
    <row r="1078" spans="1:4" x14ac:dyDescent="0.3">
      <c r="A1078">
        <v>266.53899999999999</v>
      </c>
      <c r="B1078">
        <v>85905</v>
      </c>
      <c r="C1078">
        <v>1370.81</v>
      </c>
      <c r="D1078">
        <v>-0.22228999999999999</v>
      </c>
    </row>
    <row r="1079" spans="1:4" x14ac:dyDescent="0.3">
      <c r="A1079">
        <v>266.78699999999998</v>
      </c>
      <c r="B1079">
        <v>85919</v>
      </c>
      <c r="C1079">
        <v>1369.47</v>
      </c>
      <c r="D1079">
        <v>-1.5540799999999999</v>
      </c>
    </row>
    <row r="1080" spans="1:4" x14ac:dyDescent="0.3">
      <c r="A1080">
        <v>267.04700000000003</v>
      </c>
      <c r="B1080">
        <v>85906</v>
      </c>
      <c r="C1080">
        <v>1370.71</v>
      </c>
      <c r="D1080">
        <v>-0.31750499999999998</v>
      </c>
    </row>
    <row r="1081" spans="1:4" x14ac:dyDescent="0.3">
      <c r="A1081">
        <v>267.28899999999999</v>
      </c>
      <c r="B1081">
        <v>85905</v>
      </c>
      <c r="C1081">
        <v>1370.81</v>
      </c>
      <c r="D1081">
        <v>-0.22228999999999999</v>
      </c>
    </row>
    <row r="1082" spans="1:4" x14ac:dyDescent="0.3">
      <c r="A1082">
        <v>267.53399999999999</v>
      </c>
      <c r="B1082">
        <v>85903</v>
      </c>
      <c r="C1082">
        <v>1371</v>
      </c>
      <c r="D1082">
        <v>-3.2104500000000001E-2</v>
      </c>
    </row>
    <row r="1083" spans="1:4" x14ac:dyDescent="0.3">
      <c r="A1083">
        <v>267.779</v>
      </c>
      <c r="B1083">
        <v>85902</v>
      </c>
      <c r="C1083">
        <v>1371.09</v>
      </c>
      <c r="D1083">
        <v>6.2988299999999997E-2</v>
      </c>
    </row>
    <row r="1084" spans="1:4" x14ac:dyDescent="0.3">
      <c r="A1084">
        <v>268.029</v>
      </c>
      <c r="B1084">
        <v>85906</v>
      </c>
      <c r="C1084">
        <v>1370.71</v>
      </c>
      <c r="D1084">
        <v>-0.31750499999999998</v>
      </c>
    </row>
    <row r="1085" spans="1:4" x14ac:dyDescent="0.3">
      <c r="A1085">
        <v>268.279</v>
      </c>
      <c r="B1085">
        <v>85907</v>
      </c>
      <c r="C1085">
        <v>1370.62</v>
      </c>
      <c r="D1085">
        <v>-0.41259800000000002</v>
      </c>
    </row>
    <row r="1086" spans="1:4" x14ac:dyDescent="0.3">
      <c r="A1086">
        <v>268.51900000000001</v>
      </c>
      <c r="B1086">
        <v>85907</v>
      </c>
      <c r="C1086">
        <v>1370.62</v>
      </c>
      <c r="D1086">
        <v>-0.41259800000000002</v>
      </c>
    </row>
    <row r="1087" spans="1:4" x14ac:dyDescent="0.3">
      <c r="A1087">
        <v>268.767</v>
      </c>
      <c r="B1087">
        <v>85908</v>
      </c>
      <c r="C1087">
        <v>1370.52</v>
      </c>
      <c r="D1087">
        <v>-0.50768999999999997</v>
      </c>
    </row>
    <row r="1088" spans="1:4" x14ac:dyDescent="0.3">
      <c r="A1088">
        <v>269.012</v>
      </c>
      <c r="B1088">
        <v>85909</v>
      </c>
      <c r="C1088">
        <v>1370.43</v>
      </c>
      <c r="D1088">
        <v>-0.60278299999999996</v>
      </c>
    </row>
    <row r="1089" spans="1:4" x14ac:dyDescent="0.3">
      <c r="A1089">
        <v>269.267</v>
      </c>
      <c r="B1089">
        <v>85905</v>
      </c>
      <c r="C1089">
        <v>1370.81</v>
      </c>
      <c r="D1089">
        <v>-0.22228999999999999</v>
      </c>
    </row>
    <row r="1090" spans="1:4" x14ac:dyDescent="0.3">
      <c r="A1090">
        <v>269.50900000000001</v>
      </c>
      <c r="B1090">
        <v>85907</v>
      </c>
      <c r="C1090">
        <v>1370.62</v>
      </c>
      <c r="D1090">
        <v>-0.41259800000000002</v>
      </c>
    </row>
    <row r="1091" spans="1:4" x14ac:dyDescent="0.3">
      <c r="A1091">
        <v>269.75200000000001</v>
      </c>
      <c r="B1091">
        <v>85906</v>
      </c>
      <c r="C1091">
        <v>1370.71</v>
      </c>
      <c r="D1091">
        <v>-0.31750499999999998</v>
      </c>
    </row>
    <row r="1092" spans="1:4" x14ac:dyDescent="0.3">
      <c r="A1092">
        <v>269.99700000000001</v>
      </c>
      <c r="B1092">
        <v>85908</v>
      </c>
      <c r="C1092">
        <v>1370.52</v>
      </c>
      <c r="D1092">
        <v>-0.50768999999999997</v>
      </c>
    </row>
    <row r="1093" spans="1:4" x14ac:dyDescent="0.3">
      <c r="A1093">
        <v>270.25900000000001</v>
      </c>
      <c r="B1093">
        <v>85899</v>
      </c>
      <c r="C1093">
        <v>1371.38</v>
      </c>
      <c r="D1093">
        <v>0.348389</v>
      </c>
    </row>
    <row r="1094" spans="1:4" x14ac:dyDescent="0.3">
      <c r="A1094">
        <v>270.50900000000001</v>
      </c>
      <c r="B1094">
        <v>85907</v>
      </c>
      <c r="C1094">
        <v>1370.62</v>
      </c>
      <c r="D1094">
        <v>-0.41259800000000002</v>
      </c>
    </row>
    <row r="1095" spans="1:4" x14ac:dyDescent="0.3">
      <c r="A1095">
        <v>270.75299999999999</v>
      </c>
      <c r="B1095">
        <v>85904</v>
      </c>
      <c r="C1095">
        <v>1370.9</v>
      </c>
      <c r="D1095">
        <v>-0.127197</v>
      </c>
    </row>
    <row r="1096" spans="1:4" x14ac:dyDescent="0.3">
      <c r="A1096">
        <v>270.99700000000001</v>
      </c>
      <c r="B1096">
        <v>85913</v>
      </c>
      <c r="C1096">
        <v>1370.04</v>
      </c>
      <c r="D1096">
        <v>-0.98327600000000004</v>
      </c>
    </row>
    <row r="1097" spans="1:4" x14ac:dyDescent="0.3">
      <c r="A1097">
        <v>271.24799999999999</v>
      </c>
      <c r="B1097">
        <v>85906</v>
      </c>
      <c r="C1097">
        <v>1370.71</v>
      </c>
      <c r="D1097">
        <v>-0.31750499999999998</v>
      </c>
    </row>
    <row r="1098" spans="1:4" x14ac:dyDescent="0.3">
      <c r="A1098">
        <v>271.49299999999999</v>
      </c>
      <c r="B1098">
        <v>85909</v>
      </c>
      <c r="C1098">
        <v>1370.43</v>
      </c>
      <c r="D1098">
        <v>-0.60278299999999996</v>
      </c>
    </row>
    <row r="1099" spans="1:4" x14ac:dyDescent="0.3">
      <c r="A1099">
        <v>271.74700000000001</v>
      </c>
      <c r="B1099">
        <v>85902</v>
      </c>
      <c r="C1099">
        <v>1371.09</v>
      </c>
      <c r="D1099">
        <v>6.2988299999999997E-2</v>
      </c>
    </row>
    <row r="1100" spans="1:4" x14ac:dyDescent="0.3">
      <c r="A1100">
        <v>271.988</v>
      </c>
      <c r="B1100">
        <v>85911</v>
      </c>
      <c r="C1100">
        <v>1370.23</v>
      </c>
      <c r="D1100">
        <v>-0.79309099999999999</v>
      </c>
    </row>
    <row r="1101" spans="1:4" x14ac:dyDescent="0.3">
      <c r="A1101">
        <v>272.24200000000002</v>
      </c>
      <c r="B1101">
        <v>85912</v>
      </c>
      <c r="C1101">
        <v>1370.14</v>
      </c>
      <c r="D1101">
        <v>-0.88818399999999997</v>
      </c>
    </row>
    <row r="1102" spans="1:4" x14ac:dyDescent="0.3">
      <c r="A1102">
        <v>272.49200000000002</v>
      </c>
      <c r="B1102">
        <v>85905</v>
      </c>
      <c r="C1102">
        <v>1370.81</v>
      </c>
      <c r="D1102">
        <v>-0.22228999999999999</v>
      </c>
    </row>
    <row r="1103" spans="1:4" x14ac:dyDescent="0.3">
      <c r="A1103">
        <v>272.73899999999998</v>
      </c>
      <c r="B1103">
        <v>85904</v>
      </c>
      <c r="C1103">
        <v>1370.9</v>
      </c>
      <c r="D1103">
        <v>-0.127197</v>
      </c>
    </row>
    <row r="1104" spans="1:4" x14ac:dyDescent="0.3">
      <c r="A1104">
        <v>272.98399999999998</v>
      </c>
      <c r="B1104">
        <v>85911</v>
      </c>
      <c r="C1104">
        <v>1370.23</v>
      </c>
      <c r="D1104">
        <v>-0.79309099999999999</v>
      </c>
    </row>
    <row r="1105" spans="1:4" x14ac:dyDescent="0.3">
      <c r="A1105">
        <v>273.23399999999998</v>
      </c>
      <c r="B1105">
        <v>85907</v>
      </c>
      <c r="C1105">
        <v>1370.62</v>
      </c>
      <c r="D1105">
        <v>-0.41259800000000002</v>
      </c>
    </row>
    <row r="1106" spans="1:4" x14ac:dyDescent="0.3">
      <c r="A1106">
        <v>273.47800000000001</v>
      </c>
      <c r="B1106">
        <v>85905</v>
      </c>
      <c r="C1106">
        <v>1370.81</v>
      </c>
      <c r="D1106">
        <v>-0.22228999999999999</v>
      </c>
    </row>
    <row r="1107" spans="1:4" x14ac:dyDescent="0.3">
      <c r="A1107">
        <v>273.72800000000001</v>
      </c>
      <c r="B1107">
        <v>85902</v>
      </c>
      <c r="C1107">
        <v>1371.09</v>
      </c>
      <c r="D1107">
        <v>6.2988299999999997E-2</v>
      </c>
    </row>
    <row r="1108" spans="1:4" x14ac:dyDescent="0.3">
      <c r="A1108">
        <v>273.97000000000003</v>
      </c>
      <c r="B1108">
        <v>85902</v>
      </c>
      <c r="C1108">
        <v>1371.09</v>
      </c>
      <c r="D1108">
        <v>6.2988299999999997E-2</v>
      </c>
    </row>
    <row r="1109" spans="1:4" x14ac:dyDescent="0.3">
      <c r="A1109">
        <v>274.21800000000002</v>
      </c>
      <c r="B1109">
        <v>85903</v>
      </c>
      <c r="C1109">
        <v>1371</v>
      </c>
      <c r="D1109">
        <v>-3.2104500000000001E-2</v>
      </c>
    </row>
    <row r="1110" spans="1:4" x14ac:dyDescent="0.3">
      <c r="A1110">
        <v>274.46800000000002</v>
      </c>
      <c r="B1110">
        <v>85904</v>
      </c>
      <c r="C1110">
        <v>1370.9</v>
      </c>
      <c r="D1110">
        <v>-0.127197</v>
      </c>
    </row>
    <row r="1111" spans="1:4" x14ac:dyDescent="0.3">
      <c r="A1111">
        <v>274.70699999999999</v>
      </c>
      <c r="B1111">
        <v>85903</v>
      </c>
      <c r="C1111">
        <v>1371</v>
      </c>
      <c r="D1111">
        <v>-3.2104500000000001E-2</v>
      </c>
    </row>
    <row r="1112" spans="1:4" x14ac:dyDescent="0.3">
      <c r="A1112">
        <v>274.95699999999999</v>
      </c>
      <c r="B1112">
        <v>85904</v>
      </c>
      <c r="C1112">
        <v>1370.9</v>
      </c>
      <c r="D1112">
        <v>-0.127197</v>
      </c>
    </row>
    <row r="1113" spans="1:4" x14ac:dyDescent="0.3">
      <c r="A1113">
        <v>275.20400000000001</v>
      </c>
      <c r="B1113">
        <v>85907</v>
      </c>
      <c r="C1113">
        <v>1370.62</v>
      </c>
      <c r="D1113">
        <v>-0.41259800000000002</v>
      </c>
    </row>
    <row r="1114" spans="1:4" x14ac:dyDescent="0.3">
      <c r="A1114">
        <v>275.45699999999999</v>
      </c>
      <c r="B1114">
        <v>85907</v>
      </c>
      <c r="C1114">
        <v>1370.62</v>
      </c>
      <c r="D1114">
        <v>-0.41259800000000002</v>
      </c>
    </row>
    <row r="1115" spans="1:4" x14ac:dyDescent="0.3">
      <c r="A1115">
        <v>275.70400000000001</v>
      </c>
      <c r="B1115">
        <v>85906</v>
      </c>
      <c r="C1115">
        <v>1370.71</v>
      </c>
      <c r="D1115">
        <v>-0.31750499999999998</v>
      </c>
    </row>
    <row r="1116" spans="1:4" x14ac:dyDescent="0.3">
      <c r="A1116">
        <v>275.94400000000002</v>
      </c>
      <c r="B1116">
        <v>85904</v>
      </c>
      <c r="C1116">
        <v>1370.9</v>
      </c>
      <c r="D1116">
        <v>-0.127197</v>
      </c>
    </row>
    <row r="1117" spans="1:4" x14ac:dyDescent="0.3">
      <c r="A1117">
        <v>276.18900000000002</v>
      </c>
      <c r="B1117">
        <v>85912</v>
      </c>
      <c r="C1117">
        <v>1370.14</v>
      </c>
      <c r="D1117">
        <v>-0.88818399999999997</v>
      </c>
    </row>
    <row r="1118" spans="1:4" x14ac:dyDescent="0.3">
      <c r="A1118">
        <v>276.43700000000001</v>
      </c>
      <c r="B1118">
        <v>85902</v>
      </c>
      <c r="C1118">
        <v>1371.09</v>
      </c>
      <c r="D1118">
        <v>6.2988299999999997E-2</v>
      </c>
    </row>
    <row r="1119" spans="1:4" x14ac:dyDescent="0.3">
      <c r="A1119">
        <v>276.68299999999999</v>
      </c>
      <c r="B1119">
        <v>85901</v>
      </c>
      <c r="C1119">
        <v>1371.19</v>
      </c>
      <c r="D1119">
        <v>0.15820300000000001</v>
      </c>
    </row>
    <row r="1120" spans="1:4" x14ac:dyDescent="0.3">
      <c r="A1120">
        <v>276.91800000000001</v>
      </c>
      <c r="B1120">
        <v>85895</v>
      </c>
      <c r="C1120">
        <v>1371.76</v>
      </c>
      <c r="D1120">
        <v>0.72888200000000003</v>
      </c>
    </row>
    <row r="1121" spans="1:4" x14ac:dyDescent="0.3">
      <c r="A1121">
        <v>277.17399999999998</v>
      </c>
      <c r="B1121">
        <v>85904</v>
      </c>
      <c r="C1121">
        <v>1370.9</v>
      </c>
      <c r="D1121">
        <v>-0.127197</v>
      </c>
    </row>
    <row r="1122" spans="1:4" x14ac:dyDescent="0.3">
      <c r="A1122">
        <v>277.41800000000001</v>
      </c>
      <c r="B1122">
        <v>85908</v>
      </c>
      <c r="C1122">
        <v>1370.52</v>
      </c>
      <c r="D1122">
        <v>-0.50768999999999997</v>
      </c>
    </row>
    <row r="1123" spans="1:4" x14ac:dyDescent="0.3">
      <c r="A1123">
        <v>277.673</v>
      </c>
      <c r="B1123">
        <v>85907</v>
      </c>
      <c r="C1123">
        <v>1370.62</v>
      </c>
      <c r="D1123">
        <v>-0.41259800000000002</v>
      </c>
    </row>
    <row r="1124" spans="1:4" x14ac:dyDescent="0.3">
      <c r="A1124">
        <v>277.91800000000001</v>
      </c>
      <c r="B1124">
        <v>85907</v>
      </c>
      <c r="C1124">
        <v>1370.62</v>
      </c>
      <c r="D1124">
        <v>-0.41259800000000002</v>
      </c>
    </row>
    <row r="1125" spans="1:4" x14ac:dyDescent="0.3">
      <c r="A1125">
        <v>278.16500000000002</v>
      </c>
      <c r="B1125">
        <v>85902</v>
      </c>
      <c r="C1125">
        <v>1371.09</v>
      </c>
      <c r="D1125">
        <v>6.2988299999999997E-2</v>
      </c>
    </row>
    <row r="1126" spans="1:4" x14ac:dyDescent="0.3">
      <c r="A1126">
        <v>278.40899999999999</v>
      </c>
      <c r="B1126">
        <v>85905</v>
      </c>
      <c r="C1126">
        <v>1370.81</v>
      </c>
      <c r="D1126">
        <v>-0.22228999999999999</v>
      </c>
    </row>
    <row r="1127" spans="1:4" x14ac:dyDescent="0.3">
      <c r="A1127">
        <v>278.66399999999999</v>
      </c>
      <c r="B1127">
        <v>85904</v>
      </c>
      <c r="C1127">
        <v>1370.9</v>
      </c>
      <c r="D1127">
        <v>-0.127197</v>
      </c>
    </row>
    <row r="1128" spans="1:4" x14ac:dyDescent="0.3">
      <c r="A1128">
        <v>278.91000000000003</v>
      </c>
      <c r="B1128">
        <v>85908</v>
      </c>
      <c r="C1128">
        <v>1370.52</v>
      </c>
      <c r="D1128">
        <v>-0.50768999999999997</v>
      </c>
    </row>
    <row r="1129" spans="1:4" x14ac:dyDescent="0.3">
      <c r="A1129">
        <v>279.16399999999999</v>
      </c>
      <c r="B1129">
        <v>85896</v>
      </c>
      <c r="C1129">
        <v>1371.66</v>
      </c>
      <c r="D1129">
        <v>0.63378900000000005</v>
      </c>
    </row>
    <row r="1130" spans="1:4" x14ac:dyDescent="0.3">
      <c r="A1130">
        <v>279.404</v>
      </c>
      <c r="B1130">
        <v>85909</v>
      </c>
      <c r="C1130">
        <v>1370.43</v>
      </c>
      <c r="D1130">
        <v>-0.60278299999999996</v>
      </c>
    </row>
    <row r="1131" spans="1:4" x14ac:dyDescent="0.3">
      <c r="A1131">
        <v>279.654</v>
      </c>
      <c r="B1131">
        <v>85907</v>
      </c>
      <c r="C1131">
        <v>1370.62</v>
      </c>
      <c r="D1131">
        <v>-0.41259800000000002</v>
      </c>
    </row>
    <row r="1132" spans="1:4" x14ac:dyDescent="0.3">
      <c r="A1132">
        <v>279.89800000000002</v>
      </c>
      <c r="B1132">
        <v>85905</v>
      </c>
      <c r="C1132">
        <v>1370.81</v>
      </c>
      <c r="D1132">
        <v>-0.22228999999999999</v>
      </c>
    </row>
    <row r="1133" spans="1:4" x14ac:dyDescent="0.3">
      <c r="A1133">
        <v>280.154</v>
      </c>
      <c r="B1133">
        <v>85909</v>
      </c>
      <c r="C1133">
        <v>1370.43</v>
      </c>
      <c r="D1133">
        <v>-0.60278299999999996</v>
      </c>
    </row>
    <row r="1134" spans="1:4" x14ac:dyDescent="0.3">
      <c r="A1134">
        <v>280.39499999999998</v>
      </c>
      <c r="B1134">
        <v>85911</v>
      </c>
      <c r="C1134">
        <v>1370.23</v>
      </c>
      <c r="D1134">
        <v>-0.79309099999999999</v>
      </c>
    </row>
    <row r="1135" spans="1:4" x14ac:dyDescent="0.3">
      <c r="A1135">
        <v>280.64</v>
      </c>
      <c r="B1135">
        <v>85905</v>
      </c>
      <c r="C1135">
        <v>1370.81</v>
      </c>
      <c r="D1135">
        <v>-0.22228999999999999</v>
      </c>
    </row>
    <row r="1136" spans="1:4" x14ac:dyDescent="0.3">
      <c r="A1136">
        <v>280.89499999999998</v>
      </c>
      <c r="B1136">
        <v>85905</v>
      </c>
      <c r="C1136">
        <v>1370.81</v>
      </c>
      <c r="D1136">
        <v>-0.22228999999999999</v>
      </c>
    </row>
    <row r="1137" spans="1:4" x14ac:dyDescent="0.3">
      <c r="A1137">
        <v>281.14299999999997</v>
      </c>
      <c r="B1137">
        <v>85897</v>
      </c>
      <c r="C1137">
        <v>1371.57</v>
      </c>
      <c r="D1137">
        <v>0.53869599999999995</v>
      </c>
    </row>
    <row r="1138" spans="1:4" x14ac:dyDescent="0.3">
      <c r="A1138">
        <v>281.38799999999998</v>
      </c>
      <c r="B1138">
        <v>85907</v>
      </c>
      <c r="C1138">
        <v>1370.62</v>
      </c>
      <c r="D1138">
        <v>-0.41259800000000002</v>
      </c>
    </row>
    <row r="1139" spans="1:4" x14ac:dyDescent="0.3">
      <c r="A1139">
        <v>281.63400000000001</v>
      </c>
      <c r="B1139">
        <v>85911</v>
      </c>
      <c r="C1139">
        <v>1370.23</v>
      </c>
      <c r="D1139">
        <v>-0.79309099999999999</v>
      </c>
    </row>
    <row r="1140" spans="1:4" x14ac:dyDescent="0.3">
      <c r="A1140">
        <v>281.87900000000002</v>
      </c>
      <c r="B1140">
        <v>85911</v>
      </c>
      <c r="C1140">
        <v>1370.23</v>
      </c>
      <c r="D1140">
        <v>-0.79309099999999999</v>
      </c>
    </row>
    <row r="1141" spans="1:4" x14ac:dyDescent="0.3">
      <c r="A1141">
        <v>282.12400000000002</v>
      </c>
      <c r="B1141">
        <v>85917</v>
      </c>
      <c r="C1141">
        <v>1369.66</v>
      </c>
      <c r="D1141">
        <v>-1.3637699999999999</v>
      </c>
    </row>
    <row r="1142" spans="1:4" x14ac:dyDescent="0.3">
      <c r="A1142">
        <v>282.37</v>
      </c>
      <c r="B1142">
        <v>85905</v>
      </c>
      <c r="C1142">
        <v>1370.81</v>
      </c>
      <c r="D1142">
        <v>-0.22228999999999999</v>
      </c>
    </row>
    <row r="1143" spans="1:4" x14ac:dyDescent="0.3">
      <c r="A1143">
        <v>282.61799999999999</v>
      </c>
      <c r="B1143">
        <v>85899</v>
      </c>
      <c r="C1143">
        <v>1371.38</v>
      </c>
      <c r="D1143">
        <v>0.348389</v>
      </c>
    </row>
    <row r="1144" spans="1:4" x14ac:dyDescent="0.3">
      <c r="A1144">
        <v>282.86399999999998</v>
      </c>
      <c r="B1144">
        <v>85903</v>
      </c>
      <c r="C1144">
        <v>1371</v>
      </c>
      <c r="D1144">
        <v>-3.2104500000000001E-2</v>
      </c>
    </row>
    <row r="1145" spans="1:4" x14ac:dyDescent="0.3">
      <c r="A1145">
        <v>283.11500000000001</v>
      </c>
      <c r="B1145">
        <v>85905</v>
      </c>
      <c r="C1145">
        <v>1370.81</v>
      </c>
      <c r="D1145">
        <v>-0.22228999999999999</v>
      </c>
    </row>
    <row r="1146" spans="1:4" x14ac:dyDescent="0.3">
      <c r="A1146">
        <v>283.36399999999998</v>
      </c>
      <c r="B1146">
        <v>85909</v>
      </c>
      <c r="C1146">
        <v>1370.43</v>
      </c>
      <c r="D1146">
        <v>-0.60278299999999996</v>
      </c>
    </row>
    <row r="1147" spans="1:4" x14ac:dyDescent="0.3">
      <c r="A1147">
        <v>283.60899999999998</v>
      </c>
      <c r="B1147">
        <v>85906</v>
      </c>
      <c r="C1147">
        <v>1370.71</v>
      </c>
      <c r="D1147">
        <v>-0.31750499999999998</v>
      </c>
    </row>
    <row r="1148" spans="1:4" x14ac:dyDescent="0.3">
      <c r="A1148">
        <v>283.86</v>
      </c>
      <c r="B1148">
        <v>85901</v>
      </c>
      <c r="C1148">
        <v>1371.19</v>
      </c>
      <c r="D1148">
        <v>0.15820300000000001</v>
      </c>
    </row>
    <row r="1149" spans="1:4" x14ac:dyDescent="0.3">
      <c r="A1149">
        <v>284.10399999999998</v>
      </c>
      <c r="B1149">
        <v>85895</v>
      </c>
      <c r="C1149">
        <v>1371.76</v>
      </c>
      <c r="D1149">
        <v>0.72888200000000003</v>
      </c>
    </row>
    <row r="1150" spans="1:4" x14ac:dyDescent="0.3">
      <c r="A1150">
        <v>284.36</v>
      </c>
      <c r="B1150">
        <v>85897</v>
      </c>
      <c r="C1150">
        <v>1371.57</v>
      </c>
      <c r="D1150">
        <v>0.53869599999999995</v>
      </c>
    </row>
    <row r="1151" spans="1:4" x14ac:dyDescent="0.3">
      <c r="A1151">
        <v>284.59899999999999</v>
      </c>
      <c r="B1151">
        <v>85905</v>
      </c>
      <c r="C1151">
        <v>1370.81</v>
      </c>
      <c r="D1151">
        <v>-0.22228999999999999</v>
      </c>
    </row>
    <row r="1152" spans="1:4" x14ac:dyDescent="0.3">
      <c r="A1152">
        <v>284.84800000000001</v>
      </c>
      <c r="B1152">
        <v>85905</v>
      </c>
      <c r="C1152">
        <v>1370.81</v>
      </c>
      <c r="D1152">
        <v>-0.22228999999999999</v>
      </c>
    </row>
    <row r="1153" spans="1:4" x14ac:dyDescent="0.3">
      <c r="A1153">
        <v>285.09899999999999</v>
      </c>
      <c r="B1153">
        <v>85902</v>
      </c>
      <c r="C1153">
        <v>1371.09</v>
      </c>
      <c r="D1153">
        <v>6.2988299999999997E-2</v>
      </c>
    </row>
    <row r="1154" spans="1:4" x14ac:dyDescent="0.3">
      <c r="A1154">
        <v>285.34899999999999</v>
      </c>
      <c r="B1154">
        <v>85896</v>
      </c>
      <c r="C1154">
        <v>1371.66</v>
      </c>
      <c r="D1154">
        <v>0.63378900000000005</v>
      </c>
    </row>
    <row r="1155" spans="1:4" x14ac:dyDescent="0.3">
      <c r="A1155">
        <v>285.59300000000002</v>
      </c>
      <c r="B1155">
        <v>85907</v>
      </c>
      <c r="C1155">
        <v>1370.62</v>
      </c>
      <c r="D1155">
        <v>-0.41259800000000002</v>
      </c>
    </row>
    <row r="1156" spans="1:4" x14ac:dyDescent="0.3">
      <c r="A1156">
        <v>285.84300000000002</v>
      </c>
      <c r="B1156">
        <v>85899</v>
      </c>
      <c r="C1156">
        <v>1371.38</v>
      </c>
      <c r="D1156">
        <v>0.348389</v>
      </c>
    </row>
    <row r="1157" spans="1:4" x14ac:dyDescent="0.3">
      <c r="A1157">
        <v>286.08499999999998</v>
      </c>
      <c r="B1157">
        <v>85896</v>
      </c>
      <c r="C1157">
        <v>1371.66</v>
      </c>
      <c r="D1157">
        <v>0.63378900000000005</v>
      </c>
    </row>
    <row r="1158" spans="1:4" x14ac:dyDescent="0.3">
      <c r="A1158">
        <v>286.33499999999998</v>
      </c>
      <c r="B1158">
        <v>85904</v>
      </c>
      <c r="C1158">
        <v>1370.9</v>
      </c>
      <c r="D1158">
        <v>-0.127197</v>
      </c>
    </row>
    <row r="1159" spans="1:4" x14ac:dyDescent="0.3">
      <c r="A1159">
        <v>286.584</v>
      </c>
      <c r="B1159">
        <v>85899</v>
      </c>
      <c r="C1159">
        <v>1371.38</v>
      </c>
      <c r="D1159">
        <v>0.348389</v>
      </c>
    </row>
    <row r="1160" spans="1:4" x14ac:dyDescent="0.3">
      <c r="A1160">
        <v>286.834</v>
      </c>
      <c r="B1160">
        <v>85897</v>
      </c>
      <c r="C1160">
        <v>1371.57</v>
      </c>
      <c r="D1160">
        <v>0.53869599999999995</v>
      </c>
    </row>
    <row r="1161" spans="1:4" x14ac:dyDescent="0.3">
      <c r="A1161">
        <v>287.08</v>
      </c>
      <c r="B1161">
        <v>85904</v>
      </c>
      <c r="C1161">
        <v>1370.9</v>
      </c>
      <c r="D1161">
        <v>-0.127197</v>
      </c>
    </row>
    <row r="1162" spans="1:4" x14ac:dyDescent="0.3">
      <c r="A1162">
        <v>287.32400000000001</v>
      </c>
      <c r="B1162">
        <v>85908</v>
      </c>
      <c r="C1162">
        <v>1370.52</v>
      </c>
      <c r="D1162">
        <v>-0.50768999999999997</v>
      </c>
    </row>
    <row r="1163" spans="1:4" x14ac:dyDescent="0.3">
      <c r="A1163">
        <v>287.58499999999998</v>
      </c>
      <c r="B1163">
        <v>85903</v>
      </c>
      <c r="C1163">
        <v>1371</v>
      </c>
      <c r="D1163">
        <v>-3.2104500000000001E-2</v>
      </c>
    </row>
    <row r="1164" spans="1:4" x14ac:dyDescent="0.3">
      <c r="A1164">
        <v>287.834</v>
      </c>
      <c r="B1164">
        <v>85901</v>
      </c>
      <c r="C1164">
        <v>1371.19</v>
      </c>
      <c r="D1164">
        <v>0.15820300000000001</v>
      </c>
    </row>
    <row r="1165" spans="1:4" x14ac:dyDescent="0.3">
      <c r="A1165">
        <v>288.08300000000003</v>
      </c>
      <c r="B1165">
        <v>85899</v>
      </c>
      <c r="C1165">
        <v>1371.38</v>
      </c>
      <c r="D1165">
        <v>0.348389</v>
      </c>
    </row>
    <row r="1166" spans="1:4" x14ac:dyDescent="0.3">
      <c r="A1166">
        <v>288.32499999999999</v>
      </c>
      <c r="B1166">
        <v>85905</v>
      </c>
      <c r="C1166">
        <v>1370.81</v>
      </c>
      <c r="D1166">
        <v>-0.22228999999999999</v>
      </c>
    </row>
    <row r="1167" spans="1:4" x14ac:dyDescent="0.3">
      <c r="A1167">
        <v>288.57799999999997</v>
      </c>
      <c r="B1167">
        <v>85912</v>
      </c>
      <c r="C1167">
        <v>1370.14</v>
      </c>
      <c r="D1167">
        <v>-0.88818399999999997</v>
      </c>
    </row>
    <row r="1168" spans="1:4" x14ac:dyDescent="0.3">
      <c r="A1168">
        <v>288.81299999999999</v>
      </c>
      <c r="B1168">
        <v>85902</v>
      </c>
      <c r="C1168">
        <v>1371.09</v>
      </c>
      <c r="D1168">
        <v>6.2988299999999997E-2</v>
      </c>
    </row>
    <row r="1169" spans="1:4" x14ac:dyDescent="0.3">
      <c r="A1169">
        <v>289.06400000000002</v>
      </c>
      <c r="B1169">
        <v>85904</v>
      </c>
      <c r="C1169">
        <v>1370.9</v>
      </c>
      <c r="D1169">
        <v>-0.127197</v>
      </c>
    </row>
    <row r="1170" spans="1:4" x14ac:dyDescent="0.3">
      <c r="A1170">
        <v>289.30900000000003</v>
      </c>
      <c r="B1170">
        <v>85906</v>
      </c>
      <c r="C1170">
        <v>1370.71</v>
      </c>
      <c r="D1170">
        <v>-0.31750499999999998</v>
      </c>
    </row>
    <row r="1171" spans="1:4" x14ac:dyDescent="0.3">
      <c r="A1171">
        <v>289.56400000000002</v>
      </c>
      <c r="B1171">
        <v>85897</v>
      </c>
      <c r="C1171">
        <v>1371.57</v>
      </c>
      <c r="D1171">
        <v>0.53869599999999995</v>
      </c>
    </row>
    <row r="1172" spans="1:4" x14ac:dyDescent="0.3">
      <c r="A1172">
        <v>289.8</v>
      </c>
      <c r="B1172">
        <v>85901</v>
      </c>
      <c r="C1172">
        <v>1371.19</v>
      </c>
      <c r="D1172">
        <v>0.15820300000000001</v>
      </c>
    </row>
    <row r="1173" spans="1:4" x14ac:dyDescent="0.3">
      <c r="A1173">
        <v>290.053</v>
      </c>
      <c r="B1173">
        <v>85899</v>
      </c>
      <c r="C1173">
        <v>1371.38</v>
      </c>
      <c r="D1173">
        <v>0.348389</v>
      </c>
    </row>
    <row r="1174" spans="1:4" x14ac:dyDescent="0.3">
      <c r="A1174">
        <v>290.29899999999998</v>
      </c>
      <c r="B1174">
        <v>85901</v>
      </c>
      <c r="C1174">
        <v>1371.19</v>
      </c>
      <c r="D1174">
        <v>0.15820300000000001</v>
      </c>
    </row>
    <row r="1175" spans="1:4" x14ac:dyDescent="0.3">
      <c r="A1175">
        <v>290.55900000000003</v>
      </c>
      <c r="B1175">
        <v>85905</v>
      </c>
      <c r="C1175">
        <v>1370.81</v>
      </c>
      <c r="D1175">
        <v>-0.22228999999999999</v>
      </c>
    </row>
    <row r="1176" spans="1:4" x14ac:dyDescent="0.3">
      <c r="A1176">
        <v>290.8</v>
      </c>
      <c r="B1176">
        <v>85906</v>
      </c>
      <c r="C1176">
        <v>1370.71</v>
      </c>
      <c r="D1176">
        <v>-0.31750499999999998</v>
      </c>
    </row>
    <row r="1177" spans="1:4" x14ac:dyDescent="0.3">
      <c r="A1177">
        <v>291.04300000000001</v>
      </c>
      <c r="B1177">
        <v>85906</v>
      </c>
      <c r="C1177">
        <v>1370.71</v>
      </c>
      <c r="D1177">
        <v>-0.31750499999999998</v>
      </c>
    </row>
    <row r="1178" spans="1:4" x14ac:dyDescent="0.3">
      <c r="A1178">
        <v>291.29000000000002</v>
      </c>
      <c r="B1178">
        <v>85903</v>
      </c>
      <c r="C1178">
        <v>1371</v>
      </c>
      <c r="D1178">
        <v>-3.2104500000000001E-2</v>
      </c>
    </row>
    <row r="1179" spans="1:4" x14ac:dyDescent="0.3">
      <c r="A1179">
        <v>291.54300000000001</v>
      </c>
      <c r="B1179">
        <v>85896</v>
      </c>
      <c r="C1179">
        <v>1371.66</v>
      </c>
      <c r="D1179">
        <v>0.63378900000000005</v>
      </c>
    </row>
    <row r="1180" spans="1:4" x14ac:dyDescent="0.3">
      <c r="A1180">
        <v>291.79000000000002</v>
      </c>
      <c r="B1180">
        <v>85895</v>
      </c>
      <c r="C1180">
        <v>1371.76</v>
      </c>
      <c r="D1180">
        <v>0.72888200000000003</v>
      </c>
    </row>
    <row r="1181" spans="1:4" x14ac:dyDescent="0.3">
      <c r="A1181">
        <v>292.04300000000001</v>
      </c>
      <c r="B1181">
        <v>85905</v>
      </c>
      <c r="C1181">
        <v>1370.81</v>
      </c>
      <c r="D1181">
        <v>-0.22228999999999999</v>
      </c>
    </row>
    <row r="1182" spans="1:4" x14ac:dyDescent="0.3">
      <c r="A1182">
        <v>292.29000000000002</v>
      </c>
      <c r="B1182">
        <v>85910</v>
      </c>
      <c r="C1182">
        <v>1370.33</v>
      </c>
      <c r="D1182">
        <v>-0.69787600000000005</v>
      </c>
    </row>
    <row r="1183" spans="1:4" x14ac:dyDescent="0.3">
      <c r="A1183">
        <v>292.54500000000002</v>
      </c>
      <c r="B1183">
        <v>85905</v>
      </c>
      <c r="C1183">
        <v>1370.81</v>
      </c>
      <c r="D1183">
        <v>-0.22228999999999999</v>
      </c>
    </row>
    <row r="1184" spans="1:4" x14ac:dyDescent="0.3">
      <c r="A1184">
        <v>292.78800000000001</v>
      </c>
      <c r="B1184">
        <v>85909</v>
      </c>
      <c r="C1184">
        <v>1370.43</v>
      </c>
      <c r="D1184">
        <v>-0.60278299999999996</v>
      </c>
    </row>
    <row r="1185" spans="1:4" x14ac:dyDescent="0.3">
      <c r="A1185">
        <v>293.03300000000002</v>
      </c>
      <c r="B1185">
        <v>85902</v>
      </c>
      <c r="C1185">
        <v>1371.09</v>
      </c>
      <c r="D1185">
        <v>6.2988299999999997E-2</v>
      </c>
    </row>
    <row r="1186" spans="1:4" x14ac:dyDescent="0.3">
      <c r="A1186">
        <v>293.27499999999998</v>
      </c>
      <c r="B1186">
        <v>85900</v>
      </c>
      <c r="C1186">
        <v>1371.28</v>
      </c>
      <c r="D1186">
        <v>0.25329600000000002</v>
      </c>
    </row>
    <row r="1187" spans="1:4" x14ac:dyDescent="0.3">
      <c r="A1187">
        <v>293.52300000000002</v>
      </c>
      <c r="B1187">
        <v>85912</v>
      </c>
      <c r="C1187">
        <v>1370.14</v>
      </c>
      <c r="D1187">
        <v>-0.88818399999999997</v>
      </c>
    </row>
    <row r="1188" spans="1:4" x14ac:dyDescent="0.3">
      <c r="A1188">
        <v>293.77</v>
      </c>
      <c r="B1188">
        <v>85906</v>
      </c>
      <c r="C1188">
        <v>1370.71</v>
      </c>
      <c r="D1188">
        <v>-0.31750499999999998</v>
      </c>
    </row>
    <row r="1189" spans="1:4" x14ac:dyDescent="0.3">
      <c r="A1189">
        <v>294.01900000000001</v>
      </c>
      <c r="B1189">
        <v>85906</v>
      </c>
      <c r="C1189">
        <v>1370.71</v>
      </c>
      <c r="D1189">
        <v>-0.31750499999999998</v>
      </c>
    </row>
    <row r="1190" spans="1:4" x14ac:dyDescent="0.3">
      <c r="A1190">
        <v>294.26400000000001</v>
      </c>
      <c r="B1190">
        <v>85914</v>
      </c>
      <c r="C1190">
        <v>1369.95</v>
      </c>
      <c r="D1190">
        <v>-1.0783700000000001</v>
      </c>
    </row>
    <row r="1191" spans="1:4" x14ac:dyDescent="0.3">
      <c r="A1191">
        <v>294.51600000000002</v>
      </c>
      <c r="B1191">
        <v>85908</v>
      </c>
      <c r="C1191">
        <v>1370.52</v>
      </c>
      <c r="D1191">
        <v>-0.50768999999999997</v>
      </c>
    </row>
    <row r="1192" spans="1:4" x14ac:dyDescent="0.3">
      <c r="A1192">
        <v>294.76400000000001</v>
      </c>
      <c r="B1192">
        <v>85907</v>
      </c>
      <c r="C1192">
        <v>1370.62</v>
      </c>
      <c r="D1192">
        <v>-0.41259800000000002</v>
      </c>
    </row>
    <row r="1193" spans="1:4" x14ac:dyDescent="0.3">
      <c r="A1193">
        <v>295.01</v>
      </c>
      <c r="B1193">
        <v>85902</v>
      </c>
      <c r="C1193">
        <v>1371.09</v>
      </c>
      <c r="D1193">
        <v>6.2988299999999997E-2</v>
      </c>
    </row>
    <row r="1194" spans="1:4" x14ac:dyDescent="0.3">
      <c r="A1194">
        <v>295.25900000000001</v>
      </c>
      <c r="B1194">
        <v>85899</v>
      </c>
      <c r="C1194">
        <v>1371.38</v>
      </c>
      <c r="D1194">
        <v>0.348389</v>
      </c>
    </row>
    <row r="1195" spans="1:4" x14ac:dyDescent="0.3">
      <c r="A1195">
        <v>295.50099999999998</v>
      </c>
      <c r="B1195">
        <v>85901</v>
      </c>
      <c r="C1195">
        <v>1371.19</v>
      </c>
      <c r="D1195">
        <v>0.15820300000000001</v>
      </c>
    </row>
    <row r="1196" spans="1:4" x14ac:dyDescent="0.3">
      <c r="A1196">
        <v>295.74900000000002</v>
      </c>
      <c r="B1196">
        <v>85907</v>
      </c>
      <c r="C1196">
        <v>1370.62</v>
      </c>
      <c r="D1196">
        <v>-0.41259800000000002</v>
      </c>
    </row>
    <row r="1197" spans="1:4" x14ac:dyDescent="0.3">
      <c r="A1197">
        <v>295.99400000000003</v>
      </c>
      <c r="B1197">
        <v>85898</v>
      </c>
      <c r="C1197">
        <v>1371.47</v>
      </c>
      <c r="D1197">
        <v>0.44348100000000001</v>
      </c>
    </row>
    <row r="1198" spans="1:4" x14ac:dyDescent="0.3">
      <c r="A1198">
        <v>296.25</v>
      </c>
      <c r="B1198">
        <v>85905</v>
      </c>
      <c r="C1198">
        <v>1370.81</v>
      </c>
      <c r="D1198">
        <v>-0.22228999999999999</v>
      </c>
    </row>
    <row r="1199" spans="1:4" x14ac:dyDescent="0.3">
      <c r="A1199">
        <v>296.49400000000003</v>
      </c>
      <c r="B1199">
        <v>85898</v>
      </c>
      <c r="C1199">
        <v>1371.47</v>
      </c>
      <c r="D1199">
        <v>0.44348100000000001</v>
      </c>
    </row>
    <row r="1200" spans="1:4" x14ac:dyDescent="0.3">
      <c r="A1200">
        <v>296.74599999999998</v>
      </c>
      <c r="B1200">
        <v>85904</v>
      </c>
      <c r="C1200">
        <v>1370.9</v>
      </c>
      <c r="D1200">
        <v>-0.127197</v>
      </c>
    </row>
    <row r="1201" spans="1:4" x14ac:dyDescent="0.3">
      <c r="A1201">
        <v>296.98599999999999</v>
      </c>
      <c r="B1201">
        <v>85907</v>
      </c>
      <c r="C1201">
        <v>1370.62</v>
      </c>
      <c r="D1201">
        <v>-0.41259800000000002</v>
      </c>
    </row>
    <row r="1202" spans="1:4" x14ac:dyDescent="0.3">
      <c r="A1202">
        <v>297.24099999999999</v>
      </c>
      <c r="B1202">
        <v>85891</v>
      </c>
      <c r="C1202">
        <v>1372.14</v>
      </c>
      <c r="D1202">
        <v>1.10938</v>
      </c>
    </row>
    <row r="1203" spans="1:4" x14ac:dyDescent="0.3">
      <c r="A1203">
        <v>297.49099999999999</v>
      </c>
      <c r="B1203">
        <v>85899</v>
      </c>
      <c r="C1203">
        <v>1371.38</v>
      </c>
      <c r="D1203">
        <v>0.348389</v>
      </c>
    </row>
    <row r="1204" spans="1:4" x14ac:dyDescent="0.3">
      <c r="A1204">
        <v>297.745</v>
      </c>
      <c r="B1204">
        <v>85902</v>
      </c>
      <c r="C1204">
        <v>1371.09</v>
      </c>
      <c r="D1204">
        <v>6.2988299999999997E-2</v>
      </c>
    </row>
    <row r="1205" spans="1:4" x14ac:dyDescent="0.3">
      <c r="A1205">
        <v>297.98599999999999</v>
      </c>
      <c r="B1205">
        <v>85909</v>
      </c>
      <c r="C1205">
        <v>1370.43</v>
      </c>
      <c r="D1205">
        <v>-0.60278299999999996</v>
      </c>
    </row>
    <row r="1206" spans="1:4" x14ac:dyDescent="0.3">
      <c r="A1206">
        <v>298.23099999999999</v>
      </c>
      <c r="B1206">
        <v>85908</v>
      </c>
      <c r="C1206">
        <v>1370.52</v>
      </c>
      <c r="D1206">
        <v>-0.50768999999999997</v>
      </c>
    </row>
    <row r="1207" spans="1:4" x14ac:dyDescent="0.3">
      <c r="A1207">
        <v>298.48</v>
      </c>
      <c r="B1207">
        <v>85907</v>
      </c>
      <c r="C1207">
        <v>1370.62</v>
      </c>
      <c r="D1207">
        <v>-0.41259800000000002</v>
      </c>
    </row>
    <row r="1208" spans="1:4" x14ac:dyDescent="0.3">
      <c r="A1208">
        <v>298.73099999999999</v>
      </c>
      <c r="B1208">
        <v>85901</v>
      </c>
      <c r="C1208">
        <v>1371.19</v>
      </c>
      <c r="D1208">
        <v>0.15820300000000001</v>
      </c>
    </row>
    <row r="1209" spans="1:4" x14ac:dyDescent="0.3">
      <c r="A1209">
        <v>298.97399999999999</v>
      </c>
      <c r="B1209">
        <v>85908</v>
      </c>
      <c r="C1209">
        <v>1370.52</v>
      </c>
      <c r="D1209">
        <v>-0.50768999999999997</v>
      </c>
    </row>
    <row r="1210" spans="1:4" x14ac:dyDescent="0.3">
      <c r="A1210">
        <v>299.22000000000003</v>
      </c>
      <c r="B1210">
        <v>85897</v>
      </c>
      <c r="C1210">
        <v>1371.57</v>
      </c>
      <c r="D1210">
        <v>0.53869599999999995</v>
      </c>
    </row>
    <row r="1211" spans="1:4" x14ac:dyDescent="0.3">
      <c r="A1211">
        <v>299.46899999999999</v>
      </c>
      <c r="B1211">
        <v>85900</v>
      </c>
      <c r="C1211">
        <v>1371.28</v>
      </c>
      <c r="D1211">
        <v>0.25329600000000002</v>
      </c>
    </row>
    <row r="1212" spans="1:4" x14ac:dyDescent="0.3">
      <c r="A1212">
        <v>299.71499999999997</v>
      </c>
      <c r="B1212">
        <v>85902</v>
      </c>
      <c r="C1212">
        <v>1371.09</v>
      </c>
      <c r="D1212">
        <v>6.2988299999999997E-2</v>
      </c>
    </row>
    <row r="1213" spans="1:4" x14ac:dyDescent="0.3">
      <c r="A1213">
        <v>299.959</v>
      </c>
      <c r="B1213">
        <v>85900</v>
      </c>
      <c r="C1213">
        <v>1371.28</v>
      </c>
      <c r="D1213">
        <v>0.25329600000000002</v>
      </c>
    </row>
    <row r="1214" spans="1:4" x14ac:dyDescent="0.3">
      <c r="A1214">
        <v>300.20400000000001</v>
      </c>
      <c r="B1214">
        <v>85899</v>
      </c>
      <c r="C1214">
        <v>1371.38</v>
      </c>
      <c r="D1214">
        <v>0.348389</v>
      </c>
    </row>
    <row r="1215" spans="1:4" x14ac:dyDescent="0.3">
      <c r="A1215">
        <v>300.45100000000002</v>
      </c>
      <c r="B1215">
        <v>85902</v>
      </c>
      <c r="C1215">
        <v>1371.09</v>
      </c>
      <c r="D1215">
        <v>6.2988299999999997E-2</v>
      </c>
    </row>
    <row r="1216" spans="1:4" x14ac:dyDescent="0.3">
      <c r="A1216">
        <v>300.69099999999997</v>
      </c>
      <c r="B1216">
        <v>85898</v>
      </c>
      <c r="C1216">
        <v>1371.47</v>
      </c>
      <c r="D1216">
        <v>0.44348100000000001</v>
      </c>
    </row>
    <row r="1217" spans="1:4" x14ac:dyDescent="0.3">
      <c r="A1217">
        <v>300.93900000000002</v>
      </c>
      <c r="B1217">
        <v>85900</v>
      </c>
      <c r="C1217">
        <v>1371.28</v>
      </c>
      <c r="D1217">
        <v>0.25329600000000002</v>
      </c>
    </row>
    <row r="1218" spans="1:4" x14ac:dyDescent="0.3">
      <c r="A1218">
        <v>301.18900000000002</v>
      </c>
      <c r="B1218">
        <v>85904</v>
      </c>
      <c r="C1218">
        <v>1370.9</v>
      </c>
      <c r="D1218">
        <v>-0.127197</v>
      </c>
    </row>
    <row r="1219" spans="1:4" x14ac:dyDescent="0.3">
      <c r="A1219">
        <v>301.44099999999997</v>
      </c>
      <c r="B1219">
        <v>85900</v>
      </c>
      <c r="C1219">
        <v>1371.28</v>
      </c>
      <c r="D1219">
        <v>0.25329600000000002</v>
      </c>
    </row>
    <row r="1220" spans="1:4" x14ac:dyDescent="0.3">
      <c r="A1220">
        <v>301.68400000000003</v>
      </c>
      <c r="B1220">
        <v>85909</v>
      </c>
      <c r="C1220">
        <v>1370.43</v>
      </c>
      <c r="D1220">
        <v>-0.60278299999999996</v>
      </c>
    </row>
    <row r="1221" spans="1:4" x14ac:dyDescent="0.3">
      <c r="A1221">
        <v>301.93599999999998</v>
      </c>
      <c r="B1221">
        <v>85904</v>
      </c>
      <c r="C1221">
        <v>1370.9</v>
      </c>
      <c r="D1221">
        <v>-0.127197</v>
      </c>
    </row>
    <row r="1222" spans="1:4" x14ac:dyDescent="0.3">
      <c r="A1222">
        <v>302.18099999999998</v>
      </c>
      <c r="B1222">
        <v>85905</v>
      </c>
      <c r="C1222">
        <v>1370.81</v>
      </c>
      <c r="D1222">
        <v>-0.22228999999999999</v>
      </c>
    </row>
    <row r="1223" spans="1:4" x14ac:dyDescent="0.3">
      <c r="A1223">
        <v>302.43400000000003</v>
      </c>
      <c r="B1223">
        <v>85907</v>
      </c>
      <c r="C1223">
        <v>1370.62</v>
      </c>
      <c r="D1223">
        <v>-0.41259800000000002</v>
      </c>
    </row>
    <row r="1224" spans="1:4" x14ac:dyDescent="0.3">
      <c r="A1224">
        <v>302.68</v>
      </c>
      <c r="B1224">
        <v>85904</v>
      </c>
      <c r="C1224">
        <v>1370.9</v>
      </c>
      <c r="D1224">
        <v>-0.127197</v>
      </c>
    </row>
    <row r="1225" spans="1:4" x14ac:dyDescent="0.3">
      <c r="A1225">
        <v>302.91899999999998</v>
      </c>
      <c r="B1225">
        <v>85898</v>
      </c>
      <c r="C1225">
        <v>1371.47</v>
      </c>
      <c r="D1225">
        <v>0.44348100000000001</v>
      </c>
    </row>
    <row r="1226" spans="1:4" x14ac:dyDescent="0.3">
      <c r="A1226">
        <v>303.166</v>
      </c>
      <c r="B1226">
        <v>85902</v>
      </c>
      <c r="C1226">
        <v>1371.09</v>
      </c>
      <c r="D1226">
        <v>6.2988299999999997E-2</v>
      </c>
    </row>
    <row r="1227" spans="1:4" x14ac:dyDescent="0.3">
      <c r="A1227">
        <v>303.404</v>
      </c>
      <c r="B1227">
        <v>85907</v>
      </c>
      <c r="C1227">
        <v>1370.62</v>
      </c>
      <c r="D1227">
        <v>-0.41259800000000002</v>
      </c>
    </row>
    <row r="1228" spans="1:4" x14ac:dyDescent="0.3">
      <c r="A1228">
        <v>303.65499999999997</v>
      </c>
      <c r="B1228">
        <v>85908</v>
      </c>
      <c r="C1228">
        <v>1370.52</v>
      </c>
      <c r="D1228">
        <v>-0.50768999999999997</v>
      </c>
    </row>
    <row r="1229" spans="1:4" x14ac:dyDescent="0.3">
      <c r="A1229">
        <v>303.89600000000002</v>
      </c>
      <c r="B1229">
        <v>85903</v>
      </c>
      <c r="C1229">
        <v>1371</v>
      </c>
      <c r="D1229">
        <v>-3.2104500000000001E-2</v>
      </c>
    </row>
    <row r="1230" spans="1:4" x14ac:dyDescent="0.3">
      <c r="A1230">
        <v>304.15100000000001</v>
      </c>
      <c r="B1230">
        <v>85901</v>
      </c>
      <c r="C1230">
        <v>1371.19</v>
      </c>
      <c r="D1230">
        <v>0.15820300000000001</v>
      </c>
    </row>
    <row r="1231" spans="1:4" x14ac:dyDescent="0.3">
      <c r="A1231">
        <v>304.39499999999998</v>
      </c>
      <c r="B1231">
        <v>85906</v>
      </c>
      <c r="C1231">
        <v>1370.71</v>
      </c>
      <c r="D1231">
        <v>-0.31750499999999998</v>
      </c>
    </row>
    <row r="1232" spans="1:4" x14ac:dyDescent="0.3">
      <c r="A1232">
        <v>304.654</v>
      </c>
      <c r="B1232">
        <v>85901</v>
      </c>
      <c r="C1232">
        <v>1371.19</v>
      </c>
      <c r="D1232">
        <v>0.15820300000000001</v>
      </c>
    </row>
    <row r="1233" spans="1:4" x14ac:dyDescent="0.3">
      <c r="A1233">
        <v>304.89600000000002</v>
      </c>
      <c r="B1233">
        <v>85906</v>
      </c>
      <c r="C1233">
        <v>1370.71</v>
      </c>
      <c r="D1233">
        <v>-0.31750499999999998</v>
      </c>
    </row>
    <row r="1234" spans="1:4" x14ac:dyDescent="0.3">
      <c r="A1234">
        <v>305.14600000000002</v>
      </c>
      <c r="B1234">
        <v>85896</v>
      </c>
      <c r="C1234">
        <v>1371.66</v>
      </c>
      <c r="D1234">
        <v>0.63378900000000005</v>
      </c>
    </row>
    <row r="1235" spans="1:4" x14ac:dyDescent="0.3">
      <c r="A1235">
        <v>305.38900000000001</v>
      </c>
      <c r="B1235">
        <v>85902</v>
      </c>
      <c r="C1235">
        <v>1371.09</v>
      </c>
      <c r="D1235">
        <v>6.2988299999999997E-2</v>
      </c>
    </row>
    <row r="1236" spans="1:4" x14ac:dyDescent="0.3">
      <c r="A1236">
        <v>305.625</v>
      </c>
      <c r="B1236">
        <v>85905</v>
      </c>
      <c r="C1236">
        <v>1370.81</v>
      </c>
      <c r="D1236">
        <v>-0.22228999999999999</v>
      </c>
    </row>
    <row r="1237" spans="1:4" x14ac:dyDescent="0.3">
      <c r="A1237">
        <v>305.87599999999998</v>
      </c>
      <c r="B1237">
        <v>85904</v>
      </c>
      <c r="C1237">
        <v>1370.9</v>
      </c>
      <c r="D1237">
        <v>-0.127197</v>
      </c>
    </row>
    <row r="1238" spans="1:4" x14ac:dyDescent="0.3">
      <c r="A1238">
        <v>306.11599999999999</v>
      </c>
      <c r="B1238">
        <v>85901</v>
      </c>
      <c r="C1238">
        <v>1371.19</v>
      </c>
      <c r="D1238">
        <v>0.15820300000000001</v>
      </c>
    </row>
    <row r="1239" spans="1:4" x14ac:dyDescent="0.3">
      <c r="A1239">
        <v>306.37</v>
      </c>
      <c r="B1239">
        <v>85905</v>
      </c>
      <c r="C1239">
        <v>1370.81</v>
      </c>
      <c r="D1239">
        <v>-0.22228999999999999</v>
      </c>
    </row>
    <row r="1240" spans="1:4" x14ac:dyDescent="0.3">
      <c r="A1240">
        <v>306.62099999999998</v>
      </c>
      <c r="B1240">
        <v>85905</v>
      </c>
      <c r="C1240">
        <v>1370.81</v>
      </c>
      <c r="D1240">
        <v>-0.22228999999999999</v>
      </c>
    </row>
    <row r="1241" spans="1:4" x14ac:dyDescent="0.3">
      <c r="A1241">
        <v>306.86599999999999</v>
      </c>
      <c r="B1241">
        <v>85905</v>
      </c>
      <c r="C1241">
        <v>1370.81</v>
      </c>
      <c r="D1241">
        <v>-0.22228999999999999</v>
      </c>
    </row>
    <row r="1242" spans="1:4" x14ac:dyDescent="0.3">
      <c r="A1242">
        <v>307.11500000000001</v>
      </c>
      <c r="B1242">
        <v>85904</v>
      </c>
      <c r="C1242">
        <v>1370.9</v>
      </c>
      <c r="D1242">
        <v>-0.127197</v>
      </c>
    </row>
    <row r="1243" spans="1:4" x14ac:dyDescent="0.3">
      <c r="A1243">
        <v>307.37099999999998</v>
      </c>
      <c r="B1243">
        <v>85898</v>
      </c>
      <c r="C1243">
        <v>1371.47</v>
      </c>
      <c r="D1243">
        <v>0.44348100000000001</v>
      </c>
    </row>
    <row r="1244" spans="1:4" x14ac:dyDescent="0.3">
      <c r="A1244">
        <v>307.61399999999998</v>
      </c>
      <c r="B1244">
        <v>85903</v>
      </c>
      <c r="C1244">
        <v>1371</v>
      </c>
      <c r="D1244">
        <v>-3.2104500000000001E-2</v>
      </c>
    </row>
    <row r="1245" spans="1:4" x14ac:dyDescent="0.3">
      <c r="A1245">
        <v>307.85899999999998</v>
      </c>
      <c r="B1245">
        <v>85900</v>
      </c>
      <c r="C1245">
        <v>1371.28</v>
      </c>
      <c r="D1245">
        <v>0.25329600000000002</v>
      </c>
    </row>
    <row r="1246" spans="1:4" x14ac:dyDescent="0.3">
      <c r="A1246">
        <v>308.10399999999998</v>
      </c>
      <c r="B1246">
        <v>85899</v>
      </c>
      <c r="C1246">
        <v>1371.38</v>
      </c>
      <c r="D1246">
        <v>0.348389</v>
      </c>
    </row>
    <row r="1247" spans="1:4" x14ac:dyDescent="0.3">
      <c r="A1247">
        <v>308.35599999999999</v>
      </c>
      <c r="B1247">
        <v>85907</v>
      </c>
      <c r="C1247">
        <v>1370.62</v>
      </c>
      <c r="D1247">
        <v>-0.41259800000000002</v>
      </c>
    </row>
    <row r="1248" spans="1:4" x14ac:dyDescent="0.3">
      <c r="A1248">
        <v>308.60399999999998</v>
      </c>
      <c r="B1248">
        <v>85898</v>
      </c>
      <c r="C1248">
        <v>1371.47</v>
      </c>
      <c r="D1248">
        <v>0.44348100000000001</v>
      </c>
    </row>
    <row r="1249" spans="1:4" x14ac:dyDescent="0.3">
      <c r="A1249">
        <v>308.851</v>
      </c>
      <c r="B1249">
        <v>85904</v>
      </c>
      <c r="C1249">
        <v>1370.9</v>
      </c>
      <c r="D1249">
        <v>-0.127197</v>
      </c>
    </row>
    <row r="1250" spans="1:4" x14ac:dyDescent="0.3">
      <c r="A1250">
        <v>309.101</v>
      </c>
      <c r="B1250">
        <v>85903</v>
      </c>
      <c r="C1250">
        <v>1371</v>
      </c>
      <c r="D1250">
        <v>-3.2104500000000001E-2</v>
      </c>
    </row>
    <row r="1251" spans="1:4" x14ac:dyDescent="0.3">
      <c r="A1251">
        <v>309.35399999999998</v>
      </c>
      <c r="B1251">
        <v>85907</v>
      </c>
      <c r="C1251">
        <v>1370.62</v>
      </c>
      <c r="D1251">
        <v>-0.41259800000000002</v>
      </c>
    </row>
    <row r="1252" spans="1:4" x14ac:dyDescent="0.3">
      <c r="A1252">
        <v>309.59899999999999</v>
      </c>
      <c r="B1252">
        <v>85904</v>
      </c>
      <c r="C1252">
        <v>1370.9</v>
      </c>
      <c r="D1252">
        <v>-0.127197</v>
      </c>
    </row>
    <row r="1253" spans="1:4" x14ac:dyDescent="0.3">
      <c r="A1253">
        <v>309.84399999999999</v>
      </c>
      <c r="B1253">
        <v>85904</v>
      </c>
      <c r="C1253">
        <v>1370.9</v>
      </c>
      <c r="D1253">
        <v>-0.127197</v>
      </c>
    </row>
    <row r="1254" spans="1:4" x14ac:dyDescent="0.3">
      <c r="A1254">
        <v>310.09399999999999</v>
      </c>
      <c r="B1254">
        <v>85903</v>
      </c>
      <c r="C1254">
        <v>1371</v>
      </c>
      <c r="D1254">
        <v>-3.2104500000000001E-2</v>
      </c>
    </row>
    <row r="1255" spans="1:4" x14ac:dyDescent="0.3">
      <c r="A1255">
        <v>310.35000000000002</v>
      </c>
      <c r="B1255">
        <v>85905</v>
      </c>
      <c r="C1255">
        <v>1370.81</v>
      </c>
      <c r="D1255">
        <v>-0.22228999999999999</v>
      </c>
    </row>
    <row r="1256" spans="1:4" x14ac:dyDescent="0.3">
      <c r="A1256">
        <v>310.59399999999999</v>
      </c>
      <c r="B1256">
        <v>85905</v>
      </c>
      <c r="C1256">
        <v>1370.81</v>
      </c>
      <c r="D1256">
        <v>-0.22228999999999999</v>
      </c>
    </row>
    <row r="1257" spans="1:4" x14ac:dyDescent="0.3">
      <c r="A1257">
        <v>310.83499999999998</v>
      </c>
      <c r="B1257">
        <v>85905</v>
      </c>
      <c r="C1257">
        <v>1370.81</v>
      </c>
      <c r="D1257">
        <v>-0.22228999999999999</v>
      </c>
    </row>
    <row r="1258" spans="1:4" x14ac:dyDescent="0.3">
      <c r="A1258">
        <v>311.08</v>
      </c>
      <c r="B1258">
        <v>85905</v>
      </c>
      <c r="C1258">
        <v>1370.81</v>
      </c>
      <c r="D1258">
        <v>-0.22228999999999999</v>
      </c>
    </row>
    <row r="1259" spans="1:4" x14ac:dyDescent="0.3">
      <c r="A1259">
        <v>311.33</v>
      </c>
      <c r="B1259">
        <v>85907</v>
      </c>
      <c r="C1259">
        <v>1370.62</v>
      </c>
      <c r="D1259">
        <v>-0.41259800000000002</v>
      </c>
    </row>
    <row r="1260" spans="1:4" x14ac:dyDescent="0.3">
      <c r="A1260">
        <v>311.58100000000002</v>
      </c>
      <c r="B1260">
        <v>85904</v>
      </c>
      <c r="C1260">
        <v>1370.9</v>
      </c>
      <c r="D1260">
        <v>-0.127197</v>
      </c>
    </row>
    <row r="1261" spans="1:4" x14ac:dyDescent="0.3">
      <c r="A1261">
        <v>311.81599999999997</v>
      </c>
      <c r="B1261">
        <v>85893</v>
      </c>
      <c r="C1261">
        <v>1371.95</v>
      </c>
      <c r="D1261">
        <v>0.91918900000000003</v>
      </c>
    </row>
    <row r="1262" spans="1:4" x14ac:dyDescent="0.3">
      <c r="A1262">
        <v>312.06099999999998</v>
      </c>
      <c r="B1262">
        <v>85904</v>
      </c>
      <c r="C1262">
        <v>1370.9</v>
      </c>
      <c r="D1262">
        <v>-0.127197</v>
      </c>
    </row>
    <row r="1263" spans="1:4" x14ac:dyDescent="0.3">
      <c r="A1263">
        <v>312.30599999999998</v>
      </c>
      <c r="B1263">
        <v>85907</v>
      </c>
      <c r="C1263">
        <v>1370.62</v>
      </c>
      <c r="D1263">
        <v>-0.41259800000000002</v>
      </c>
    </row>
    <row r="1264" spans="1:4" x14ac:dyDescent="0.3">
      <c r="A1264">
        <v>312.56400000000002</v>
      </c>
      <c r="B1264">
        <v>85904</v>
      </c>
      <c r="C1264">
        <v>1370.9</v>
      </c>
      <c r="D1264">
        <v>-0.127197</v>
      </c>
    </row>
    <row r="1265" spans="1:4" x14ac:dyDescent="0.3">
      <c r="A1265">
        <v>312.80500000000001</v>
      </c>
      <c r="B1265">
        <v>85905</v>
      </c>
      <c r="C1265">
        <v>1370.81</v>
      </c>
      <c r="D1265">
        <v>-0.22228999999999999</v>
      </c>
    </row>
    <row r="1266" spans="1:4" x14ac:dyDescent="0.3">
      <c r="A1266">
        <v>313.05599999999998</v>
      </c>
      <c r="B1266">
        <v>85904</v>
      </c>
      <c r="C1266">
        <v>1370.9</v>
      </c>
      <c r="D1266">
        <v>-0.127197</v>
      </c>
    </row>
    <row r="1267" spans="1:4" x14ac:dyDescent="0.3">
      <c r="A1267">
        <v>313.29599999999999</v>
      </c>
      <c r="B1267">
        <v>85907</v>
      </c>
      <c r="C1267">
        <v>1370.62</v>
      </c>
      <c r="D1267">
        <v>-0.41259800000000002</v>
      </c>
    </row>
    <row r="1268" spans="1:4" x14ac:dyDescent="0.3">
      <c r="A1268">
        <v>313.55500000000001</v>
      </c>
      <c r="B1268">
        <v>85903</v>
      </c>
      <c r="C1268">
        <v>1371</v>
      </c>
      <c r="D1268">
        <v>-3.2104500000000001E-2</v>
      </c>
    </row>
    <row r="1269" spans="1:4" x14ac:dyDescent="0.3">
      <c r="A1269">
        <v>313.79899999999998</v>
      </c>
      <c r="B1269">
        <v>85903</v>
      </c>
      <c r="C1269">
        <v>1371</v>
      </c>
      <c r="D1269">
        <v>-3.2104500000000001E-2</v>
      </c>
    </row>
    <row r="1270" spans="1:4" x14ac:dyDescent="0.3">
      <c r="A1270">
        <v>314.04500000000002</v>
      </c>
      <c r="B1270">
        <v>85904</v>
      </c>
      <c r="C1270">
        <v>1370.9</v>
      </c>
      <c r="D1270">
        <v>-0.127197</v>
      </c>
    </row>
    <row r="1271" spans="1:4" x14ac:dyDescent="0.3">
      <c r="A1271">
        <v>314.29399999999998</v>
      </c>
      <c r="B1271">
        <v>85905</v>
      </c>
      <c r="C1271">
        <v>1370.81</v>
      </c>
      <c r="D1271">
        <v>-0.22228999999999999</v>
      </c>
    </row>
    <row r="1272" spans="1:4" x14ac:dyDescent="0.3">
      <c r="A1272">
        <v>314.54500000000002</v>
      </c>
      <c r="B1272">
        <v>85908</v>
      </c>
      <c r="C1272">
        <v>1370.52</v>
      </c>
      <c r="D1272">
        <v>-0.50768999999999997</v>
      </c>
    </row>
    <row r="1273" spans="1:4" x14ac:dyDescent="0.3">
      <c r="A1273">
        <v>314.791</v>
      </c>
      <c r="B1273">
        <v>85903</v>
      </c>
      <c r="C1273">
        <v>1371</v>
      </c>
      <c r="D1273">
        <v>-3.2104500000000001E-2</v>
      </c>
    </row>
    <row r="1274" spans="1:4" x14ac:dyDescent="0.3">
      <c r="A1274">
        <v>315.03500000000003</v>
      </c>
      <c r="B1274">
        <v>85904</v>
      </c>
      <c r="C1274">
        <v>1370.9</v>
      </c>
      <c r="D1274">
        <v>-0.127197</v>
      </c>
    </row>
    <row r="1275" spans="1:4" x14ac:dyDescent="0.3">
      <c r="A1275">
        <v>315.286</v>
      </c>
      <c r="B1275">
        <v>85900</v>
      </c>
      <c r="C1275">
        <v>1371.28</v>
      </c>
      <c r="D1275">
        <v>0.25329600000000002</v>
      </c>
    </row>
    <row r="1276" spans="1:4" x14ac:dyDescent="0.3">
      <c r="A1276">
        <v>315.53500000000003</v>
      </c>
      <c r="B1276">
        <v>85902</v>
      </c>
      <c r="C1276">
        <v>1371.09</v>
      </c>
      <c r="D1276">
        <v>6.2988299999999997E-2</v>
      </c>
    </row>
    <row r="1277" spans="1:4" x14ac:dyDescent="0.3">
      <c r="A1277">
        <v>315.78500000000003</v>
      </c>
      <c r="B1277">
        <v>85903</v>
      </c>
      <c r="C1277">
        <v>1371</v>
      </c>
      <c r="D1277">
        <v>-3.2104500000000001E-2</v>
      </c>
    </row>
    <row r="1278" spans="1:4" x14ac:dyDescent="0.3">
      <c r="A1278">
        <v>316.036</v>
      </c>
      <c r="B1278">
        <v>85908</v>
      </c>
      <c r="C1278">
        <v>1370.52</v>
      </c>
      <c r="D1278">
        <v>-0.50768999999999997</v>
      </c>
    </row>
    <row r="1279" spans="1:4" x14ac:dyDescent="0.3">
      <c r="A1279">
        <v>316.279</v>
      </c>
      <c r="B1279">
        <v>85901</v>
      </c>
      <c r="C1279">
        <v>1371.19</v>
      </c>
      <c r="D1279">
        <v>0.15820300000000001</v>
      </c>
    </row>
    <row r="1280" spans="1:4" x14ac:dyDescent="0.3">
      <c r="A1280">
        <v>316.52999999999997</v>
      </c>
      <c r="B1280">
        <v>85905</v>
      </c>
      <c r="C1280">
        <v>1370.81</v>
      </c>
      <c r="D1280">
        <v>-0.22228999999999999</v>
      </c>
    </row>
    <row r="1281" spans="1:4" x14ac:dyDescent="0.3">
      <c r="A1281">
        <v>316.78399999999999</v>
      </c>
      <c r="B1281">
        <v>85910</v>
      </c>
      <c r="C1281">
        <v>1370.33</v>
      </c>
      <c r="D1281">
        <v>-0.69787600000000005</v>
      </c>
    </row>
    <row r="1282" spans="1:4" x14ac:dyDescent="0.3">
      <c r="A1282">
        <v>317.02100000000002</v>
      </c>
      <c r="B1282">
        <v>85896</v>
      </c>
      <c r="C1282">
        <v>1371.66</v>
      </c>
      <c r="D1282">
        <v>0.63378900000000005</v>
      </c>
    </row>
    <row r="1283" spans="1:4" x14ac:dyDescent="0.3">
      <c r="A1283">
        <v>317.27499999999998</v>
      </c>
      <c r="B1283">
        <v>85906</v>
      </c>
      <c r="C1283">
        <v>1370.71</v>
      </c>
      <c r="D1283">
        <v>-0.31750499999999998</v>
      </c>
    </row>
    <row r="1284" spans="1:4" x14ac:dyDescent="0.3">
      <c r="A1284">
        <v>317.51600000000002</v>
      </c>
      <c r="B1284">
        <v>85906</v>
      </c>
      <c r="C1284">
        <v>1370.71</v>
      </c>
      <c r="D1284">
        <v>-0.31750499999999998</v>
      </c>
    </row>
    <row r="1285" spans="1:4" x14ac:dyDescent="0.3">
      <c r="A1285">
        <v>317.77</v>
      </c>
      <c r="B1285">
        <v>85907</v>
      </c>
      <c r="C1285">
        <v>1370.62</v>
      </c>
      <c r="D1285">
        <v>-0.41259800000000002</v>
      </c>
    </row>
    <row r="1286" spans="1:4" x14ac:dyDescent="0.3">
      <c r="A1286">
        <v>318.02100000000002</v>
      </c>
      <c r="B1286">
        <v>85907</v>
      </c>
      <c r="C1286">
        <v>1370.62</v>
      </c>
      <c r="D1286">
        <v>-0.41259800000000002</v>
      </c>
    </row>
    <row r="1287" spans="1:4" x14ac:dyDescent="0.3">
      <c r="A1287">
        <v>318.27199999999999</v>
      </c>
      <c r="B1287">
        <v>85908</v>
      </c>
      <c r="C1287">
        <v>1370.52</v>
      </c>
      <c r="D1287">
        <v>-0.50768999999999997</v>
      </c>
    </row>
    <row r="1288" spans="1:4" x14ac:dyDescent="0.3">
      <c r="A1288">
        <v>318.512</v>
      </c>
      <c r="B1288">
        <v>85908</v>
      </c>
      <c r="C1288">
        <v>1370.52</v>
      </c>
      <c r="D1288">
        <v>-0.50768999999999997</v>
      </c>
    </row>
    <row r="1289" spans="1:4" x14ac:dyDescent="0.3">
      <c r="A1289">
        <v>318.77100000000002</v>
      </c>
      <c r="B1289">
        <v>85901</v>
      </c>
      <c r="C1289">
        <v>1371.19</v>
      </c>
      <c r="D1289">
        <v>0.15820300000000001</v>
      </c>
    </row>
    <row r="1290" spans="1:4" x14ac:dyDescent="0.3">
      <c r="A1290">
        <v>319.01600000000002</v>
      </c>
      <c r="B1290">
        <v>85898</v>
      </c>
      <c r="C1290">
        <v>1371.47</v>
      </c>
      <c r="D1290">
        <v>0.44348100000000001</v>
      </c>
    </row>
    <row r="1291" spans="1:4" x14ac:dyDescent="0.3">
      <c r="A1291">
        <v>319.26600000000002</v>
      </c>
      <c r="B1291">
        <v>85901</v>
      </c>
      <c r="C1291">
        <v>1371.19</v>
      </c>
      <c r="D1291">
        <v>0.15820300000000001</v>
      </c>
    </row>
    <row r="1292" spans="1:4" x14ac:dyDescent="0.3">
      <c r="A1292">
        <v>319.51100000000002</v>
      </c>
      <c r="B1292">
        <v>85897</v>
      </c>
      <c r="C1292">
        <v>1371.57</v>
      </c>
      <c r="D1292">
        <v>0.53869599999999995</v>
      </c>
    </row>
    <row r="1293" spans="1:4" x14ac:dyDescent="0.3">
      <c r="A1293">
        <v>319.75700000000001</v>
      </c>
      <c r="B1293">
        <v>85903</v>
      </c>
      <c r="C1293">
        <v>1371</v>
      </c>
      <c r="D1293">
        <v>-3.2104500000000001E-2</v>
      </c>
    </row>
    <row r="1294" spans="1:4" x14ac:dyDescent="0.3">
      <c r="A1294">
        <v>320.01</v>
      </c>
      <c r="B1294">
        <v>85897</v>
      </c>
      <c r="C1294">
        <v>1371.57</v>
      </c>
      <c r="D1294">
        <v>0.53869599999999995</v>
      </c>
    </row>
    <row r="1295" spans="1:4" x14ac:dyDescent="0.3">
      <c r="A1295">
        <v>320.25200000000001</v>
      </c>
      <c r="B1295">
        <v>85894</v>
      </c>
      <c r="C1295">
        <v>1371.85</v>
      </c>
      <c r="D1295">
        <v>0.82397500000000001</v>
      </c>
    </row>
    <row r="1296" spans="1:4" x14ac:dyDescent="0.3">
      <c r="A1296">
        <v>320.49599999999998</v>
      </c>
      <c r="B1296">
        <v>85903</v>
      </c>
      <c r="C1296">
        <v>1371</v>
      </c>
      <c r="D1296">
        <v>-3.2104500000000001E-2</v>
      </c>
    </row>
    <row r="1297" spans="1:4" x14ac:dyDescent="0.3">
      <c r="A1297">
        <v>320.74700000000001</v>
      </c>
      <c r="B1297">
        <v>85893</v>
      </c>
      <c r="C1297">
        <v>1371.95</v>
      </c>
      <c r="D1297">
        <v>0.91918900000000003</v>
      </c>
    </row>
    <row r="1298" spans="1:4" x14ac:dyDescent="0.3">
      <c r="A1298">
        <v>321</v>
      </c>
      <c r="B1298">
        <v>85897</v>
      </c>
      <c r="C1298">
        <v>1371.57</v>
      </c>
      <c r="D1298">
        <v>0.53869599999999995</v>
      </c>
    </row>
    <row r="1299" spans="1:4" x14ac:dyDescent="0.3">
      <c r="A1299">
        <v>321.25</v>
      </c>
      <c r="B1299">
        <v>85901</v>
      </c>
      <c r="C1299">
        <v>1371.19</v>
      </c>
      <c r="D1299">
        <v>0.15820300000000001</v>
      </c>
    </row>
    <row r="1300" spans="1:4" x14ac:dyDescent="0.3">
      <c r="A1300">
        <v>321.49700000000001</v>
      </c>
      <c r="B1300">
        <v>85905</v>
      </c>
      <c r="C1300">
        <v>1370.81</v>
      </c>
      <c r="D1300">
        <v>-0.22228999999999999</v>
      </c>
    </row>
    <row r="1301" spans="1:4" x14ac:dyDescent="0.3">
      <c r="A1301">
        <v>321.75</v>
      </c>
      <c r="B1301">
        <v>85910</v>
      </c>
      <c r="C1301">
        <v>1370.33</v>
      </c>
      <c r="D1301">
        <v>-0.69787600000000005</v>
      </c>
    </row>
    <row r="1302" spans="1:4" x14ac:dyDescent="0.3">
      <c r="A1302">
        <v>321.98599999999999</v>
      </c>
      <c r="B1302">
        <v>85898</v>
      </c>
      <c r="C1302">
        <v>1371.47</v>
      </c>
      <c r="D1302">
        <v>0.44348100000000001</v>
      </c>
    </row>
    <row r="1303" spans="1:4" x14ac:dyDescent="0.3">
      <c r="A1303">
        <v>322.24099999999999</v>
      </c>
      <c r="B1303">
        <v>85900</v>
      </c>
      <c r="C1303">
        <v>1371.28</v>
      </c>
      <c r="D1303">
        <v>0.25329600000000002</v>
      </c>
    </row>
    <row r="1304" spans="1:4" x14ac:dyDescent="0.3">
      <c r="A1304">
        <v>322.48500000000001</v>
      </c>
      <c r="B1304">
        <v>85902</v>
      </c>
      <c r="C1304">
        <v>1371.09</v>
      </c>
      <c r="D1304">
        <v>6.2988299999999997E-2</v>
      </c>
    </row>
    <row r="1305" spans="1:4" x14ac:dyDescent="0.3">
      <c r="A1305">
        <v>322.73500000000001</v>
      </c>
      <c r="B1305">
        <v>85897</v>
      </c>
      <c r="C1305">
        <v>1371.57</v>
      </c>
      <c r="D1305">
        <v>0.53869599999999995</v>
      </c>
    </row>
    <row r="1306" spans="1:4" x14ac:dyDescent="0.3">
      <c r="A1306">
        <v>322.976</v>
      </c>
      <c r="B1306">
        <v>85902</v>
      </c>
      <c r="C1306">
        <v>1371.09</v>
      </c>
      <c r="D1306">
        <v>6.2988299999999997E-2</v>
      </c>
    </row>
    <row r="1307" spans="1:4" x14ac:dyDescent="0.3">
      <c r="A1307">
        <v>323.23200000000003</v>
      </c>
      <c r="B1307">
        <v>85909</v>
      </c>
      <c r="C1307">
        <v>1370.43</v>
      </c>
      <c r="D1307">
        <v>-0.60278299999999996</v>
      </c>
    </row>
    <row r="1308" spans="1:4" x14ac:dyDescent="0.3">
      <c r="A1308">
        <v>323.47199999999998</v>
      </c>
      <c r="B1308">
        <v>85901</v>
      </c>
      <c r="C1308">
        <v>1371.19</v>
      </c>
      <c r="D1308">
        <v>0.15820300000000001</v>
      </c>
    </row>
    <row r="1309" spans="1:4" x14ac:dyDescent="0.3">
      <c r="A1309">
        <v>323.71600000000001</v>
      </c>
      <c r="B1309">
        <v>85906</v>
      </c>
      <c r="C1309">
        <v>1370.71</v>
      </c>
      <c r="D1309">
        <v>-0.31750499999999998</v>
      </c>
    </row>
    <row r="1310" spans="1:4" x14ac:dyDescent="0.3">
      <c r="A1310">
        <v>323.96600000000001</v>
      </c>
      <c r="B1310">
        <v>85899</v>
      </c>
      <c r="C1310">
        <v>1371.38</v>
      </c>
      <c r="D1310">
        <v>0.348389</v>
      </c>
    </row>
    <row r="1311" spans="1:4" x14ac:dyDescent="0.3">
      <c r="A1311">
        <v>324.21600000000001</v>
      </c>
      <c r="B1311">
        <v>85903</v>
      </c>
      <c r="C1311">
        <v>1371</v>
      </c>
      <c r="D1311">
        <v>-3.2104500000000001E-2</v>
      </c>
    </row>
    <row r="1312" spans="1:4" x14ac:dyDescent="0.3">
      <c r="A1312">
        <v>324.47000000000003</v>
      </c>
      <c r="B1312">
        <v>85900</v>
      </c>
      <c r="C1312">
        <v>1371.28</v>
      </c>
      <c r="D1312">
        <v>0.25329600000000002</v>
      </c>
    </row>
    <row r="1313" spans="1:4" x14ac:dyDescent="0.3">
      <c r="A1313">
        <v>324.71600000000001</v>
      </c>
      <c r="B1313">
        <v>85902</v>
      </c>
      <c r="C1313">
        <v>1371.09</v>
      </c>
      <c r="D1313">
        <v>6.2988299999999997E-2</v>
      </c>
    </row>
    <row r="1314" spans="1:4" x14ac:dyDescent="0.3">
      <c r="A1314">
        <v>324.96199999999999</v>
      </c>
      <c r="B1314">
        <v>85907</v>
      </c>
      <c r="C1314">
        <v>1370.62</v>
      </c>
      <c r="D1314">
        <v>-0.41259800000000002</v>
      </c>
    </row>
    <row r="1315" spans="1:4" x14ac:dyDescent="0.3">
      <c r="A1315">
        <v>325.20999999999998</v>
      </c>
      <c r="B1315">
        <v>85904</v>
      </c>
      <c r="C1315">
        <v>1370.9</v>
      </c>
      <c r="D1315">
        <v>-0.127197</v>
      </c>
    </row>
    <row r="1316" spans="1:4" x14ac:dyDescent="0.3">
      <c r="A1316">
        <v>325.45499999999998</v>
      </c>
      <c r="B1316">
        <v>85898</v>
      </c>
      <c r="C1316">
        <v>1371.47</v>
      </c>
      <c r="D1316">
        <v>0.44348100000000001</v>
      </c>
    </row>
    <row r="1317" spans="1:4" x14ac:dyDescent="0.3">
      <c r="A1317">
        <v>325.69900000000001</v>
      </c>
      <c r="B1317">
        <v>85902</v>
      </c>
      <c r="C1317">
        <v>1371.09</v>
      </c>
      <c r="D1317">
        <v>6.2988299999999997E-2</v>
      </c>
    </row>
    <row r="1318" spans="1:4" x14ac:dyDescent="0.3">
      <c r="A1318">
        <v>325.947</v>
      </c>
      <c r="B1318">
        <v>85904</v>
      </c>
      <c r="C1318">
        <v>1370.9</v>
      </c>
      <c r="D1318">
        <v>-0.127197</v>
      </c>
    </row>
    <row r="1319" spans="1:4" x14ac:dyDescent="0.3">
      <c r="A1319">
        <v>326.19600000000003</v>
      </c>
      <c r="B1319">
        <v>85900</v>
      </c>
      <c r="C1319">
        <v>1371.28</v>
      </c>
      <c r="D1319">
        <v>0.25329600000000002</v>
      </c>
    </row>
    <row r="1320" spans="1:4" x14ac:dyDescent="0.3">
      <c r="A1320">
        <v>326.45</v>
      </c>
      <c r="B1320">
        <v>85900</v>
      </c>
      <c r="C1320">
        <v>1371.28</v>
      </c>
      <c r="D1320">
        <v>0.25329600000000002</v>
      </c>
    </row>
    <row r="1321" spans="1:4" x14ac:dyDescent="0.3">
      <c r="A1321">
        <v>326.69499999999999</v>
      </c>
      <c r="B1321">
        <v>85899</v>
      </c>
      <c r="C1321">
        <v>1371.38</v>
      </c>
      <c r="D1321">
        <v>0.348389</v>
      </c>
    </row>
    <row r="1322" spans="1:4" x14ac:dyDescent="0.3">
      <c r="A1322">
        <v>326.94200000000001</v>
      </c>
      <c r="B1322">
        <v>85899</v>
      </c>
      <c r="C1322">
        <v>1371.38</v>
      </c>
      <c r="D1322">
        <v>0.348389</v>
      </c>
    </row>
    <row r="1323" spans="1:4" x14ac:dyDescent="0.3">
      <c r="A1323">
        <v>327.18599999999998</v>
      </c>
      <c r="B1323">
        <v>85897</v>
      </c>
      <c r="C1323">
        <v>1371.57</v>
      </c>
      <c r="D1323">
        <v>0.53869599999999995</v>
      </c>
    </row>
    <row r="1324" spans="1:4" x14ac:dyDescent="0.3">
      <c r="A1324">
        <v>327.435</v>
      </c>
      <c r="B1324">
        <v>85899</v>
      </c>
      <c r="C1324">
        <v>1371.38</v>
      </c>
      <c r="D1324">
        <v>0.348389</v>
      </c>
    </row>
    <row r="1325" spans="1:4" x14ac:dyDescent="0.3">
      <c r="A1325">
        <v>327.68099999999998</v>
      </c>
      <c r="B1325">
        <v>85903</v>
      </c>
      <c r="C1325">
        <v>1371</v>
      </c>
      <c r="D1325">
        <v>-3.2104500000000001E-2</v>
      </c>
    </row>
    <row r="1326" spans="1:4" x14ac:dyDescent="0.3">
      <c r="A1326">
        <v>327.93200000000002</v>
      </c>
      <c r="B1326">
        <v>85904</v>
      </c>
      <c r="C1326">
        <v>1370.9</v>
      </c>
      <c r="D1326">
        <v>-0.127197</v>
      </c>
    </row>
    <row r="1327" spans="1:4" x14ac:dyDescent="0.3">
      <c r="A1327">
        <v>328.17</v>
      </c>
      <c r="B1327">
        <v>85904</v>
      </c>
      <c r="C1327">
        <v>1370.9</v>
      </c>
      <c r="D1327">
        <v>-0.127197</v>
      </c>
    </row>
    <row r="1328" spans="1:4" x14ac:dyDescent="0.3">
      <c r="A1328">
        <v>328.43099999999998</v>
      </c>
      <c r="B1328">
        <v>85911</v>
      </c>
      <c r="C1328">
        <v>1370.23</v>
      </c>
      <c r="D1328">
        <v>-0.79309099999999999</v>
      </c>
    </row>
    <row r="1329" spans="1:4" x14ac:dyDescent="0.3">
      <c r="A1329">
        <v>328.67500000000001</v>
      </c>
      <c r="B1329">
        <v>85904</v>
      </c>
      <c r="C1329">
        <v>1370.9</v>
      </c>
      <c r="D1329">
        <v>-0.127197</v>
      </c>
    </row>
    <row r="1330" spans="1:4" x14ac:dyDescent="0.3">
      <c r="A1330">
        <v>328.916</v>
      </c>
      <c r="B1330">
        <v>85904</v>
      </c>
      <c r="C1330">
        <v>1370.9</v>
      </c>
      <c r="D1330">
        <v>-0.127197</v>
      </c>
    </row>
    <row r="1331" spans="1:4" x14ac:dyDescent="0.3">
      <c r="A1331">
        <v>329.16699999999997</v>
      </c>
      <c r="B1331">
        <v>85904</v>
      </c>
      <c r="C1331">
        <v>1370.9</v>
      </c>
      <c r="D1331">
        <v>-0.127197</v>
      </c>
    </row>
    <row r="1332" spans="1:4" x14ac:dyDescent="0.3">
      <c r="A1332">
        <v>329.41500000000002</v>
      </c>
      <c r="B1332">
        <v>85902</v>
      </c>
      <c r="C1332">
        <v>1371.09</v>
      </c>
      <c r="D1332">
        <v>6.2988299999999997E-2</v>
      </c>
    </row>
    <row r="1333" spans="1:4" x14ac:dyDescent="0.3">
      <c r="A1333">
        <v>329.666</v>
      </c>
      <c r="B1333">
        <v>85907</v>
      </c>
      <c r="C1333">
        <v>1370.62</v>
      </c>
      <c r="D1333">
        <v>-0.41259800000000002</v>
      </c>
    </row>
    <row r="1334" spans="1:4" x14ac:dyDescent="0.3">
      <c r="A1334">
        <v>329.91</v>
      </c>
      <c r="B1334">
        <v>85900</v>
      </c>
      <c r="C1334">
        <v>1371.28</v>
      </c>
      <c r="D1334">
        <v>0.25329600000000002</v>
      </c>
    </row>
    <row r="1335" spans="1:4" x14ac:dyDescent="0.3">
      <c r="A1335">
        <v>330.15699999999998</v>
      </c>
      <c r="B1335">
        <v>85908</v>
      </c>
      <c r="C1335">
        <v>1370.52</v>
      </c>
      <c r="D1335">
        <v>-0.50768999999999997</v>
      </c>
    </row>
    <row r="1336" spans="1:4" x14ac:dyDescent="0.3">
      <c r="A1336">
        <v>330.40600000000001</v>
      </c>
      <c r="B1336">
        <v>85907</v>
      </c>
      <c r="C1336">
        <v>1370.62</v>
      </c>
      <c r="D1336">
        <v>-0.41259800000000002</v>
      </c>
    </row>
    <row r="1337" spans="1:4" x14ac:dyDescent="0.3">
      <c r="A1337">
        <v>330.65600000000001</v>
      </c>
      <c r="B1337">
        <v>85904</v>
      </c>
      <c r="C1337">
        <v>1370.9</v>
      </c>
      <c r="D1337">
        <v>-0.127197</v>
      </c>
    </row>
    <row r="1338" spans="1:4" x14ac:dyDescent="0.3">
      <c r="A1338">
        <v>330.89699999999999</v>
      </c>
      <c r="B1338">
        <v>85898</v>
      </c>
      <c r="C1338">
        <v>1371.47</v>
      </c>
      <c r="D1338">
        <v>0.44348100000000001</v>
      </c>
    </row>
    <row r="1339" spans="1:4" x14ac:dyDescent="0.3">
      <c r="A1339">
        <v>331.14699999999999</v>
      </c>
      <c r="B1339">
        <v>85902</v>
      </c>
      <c r="C1339">
        <v>1371.09</v>
      </c>
      <c r="D1339">
        <v>6.2988299999999997E-2</v>
      </c>
    </row>
    <row r="1340" spans="1:4" x14ac:dyDescent="0.3">
      <c r="A1340">
        <v>331.387</v>
      </c>
      <c r="B1340">
        <v>85905</v>
      </c>
      <c r="C1340">
        <v>1370.81</v>
      </c>
      <c r="D1340">
        <v>-0.22228999999999999</v>
      </c>
    </row>
    <row r="1341" spans="1:4" x14ac:dyDescent="0.3">
      <c r="A1341">
        <v>331.637</v>
      </c>
      <c r="B1341">
        <v>85900</v>
      </c>
      <c r="C1341">
        <v>1371.28</v>
      </c>
      <c r="D1341">
        <v>0.25329600000000002</v>
      </c>
    </row>
    <row r="1342" spans="1:4" x14ac:dyDescent="0.3">
      <c r="A1342">
        <v>331.887</v>
      </c>
      <c r="B1342">
        <v>85898</v>
      </c>
      <c r="C1342">
        <v>1371.47</v>
      </c>
      <c r="D1342">
        <v>0.44348100000000001</v>
      </c>
    </row>
    <row r="1343" spans="1:4" x14ac:dyDescent="0.3">
      <c r="A1343">
        <v>332.13499999999999</v>
      </c>
      <c r="B1343">
        <v>85898</v>
      </c>
      <c r="C1343">
        <v>1371.47</v>
      </c>
      <c r="D1343">
        <v>0.44348100000000001</v>
      </c>
    </row>
    <row r="1344" spans="1:4" x14ac:dyDescent="0.3">
      <c r="A1344">
        <v>332.38</v>
      </c>
      <c r="B1344">
        <v>85907</v>
      </c>
      <c r="C1344">
        <v>1370.62</v>
      </c>
      <c r="D1344">
        <v>-0.41259800000000002</v>
      </c>
    </row>
    <row r="1345" spans="1:4" x14ac:dyDescent="0.3">
      <c r="A1345">
        <v>332.63200000000001</v>
      </c>
      <c r="B1345">
        <v>85902</v>
      </c>
      <c r="C1345">
        <v>1371.09</v>
      </c>
      <c r="D1345">
        <v>6.2988299999999997E-2</v>
      </c>
    </row>
    <row r="1346" spans="1:4" x14ac:dyDescent="0.3">
      <c r="A1346">
        <v>332.87700000000001</v>
      </c>
      <c r="B1346">
        <v>85898</v>
      </c>
      <c r="C1346">
        <v>1371.47</v>
      </c>
      <c r="D1346">
        <v>0.44348100000000001</v>
      </c>
    </row>
    <row r="1347" spans="1:4" x14ac:dyDescent="0.3">
      <c r="A1347">
        <v>333.13099999999997</v>
      </c>
      <c r="B1347">
        <v>85903</v>
      </c>
      <c r="C1347">
        <v>1371</v>
      </c>
      <c r="D1347">
        <v>-3.2104500000000001E-2</v>
      </c>
    </row>
    <row r="1348" spans="1:4" x14ac:dyDescent="0.3">
      <c r="A1348">
        <v>333.37799999999999</v>
      </c>
      <c r="B1348">
        <v>85897</v>
      </c>
      <c r="C1348">
        <v>1371.57</v>
      </c>
      <c r="D1348">
        <v>0.53869599999999995</v>
      </c>
    </row>
    <row r="1349" spans="1:4" x14ac:dyDescent="0.3">
      <c r="A1349">
        <v>333.63</v>
      </c>
      <c r="B1349">
        <v>85899</v>
      </c>
      <c r="C1349">
        <v>1371.38</v>
      </c>
      <c r="D1349">
        <v>0.348389</v>
      </c>
    </row>
    <row r="1350" spans="1:4" x14ac:dyDescent="0.3">
      <c r="A1350">
        <v>333.87099999999998</v>
      </c>
      <c r="B1350">
        <v>85902</v>
      </c>
      <c r="C1350">
        <v>1371.09</v>
      </c>
      <c r="D1350">
        <v>6.2988299999999997E-2</v>
      </c>
    </row>
    <row r="1351" spans="1:4" x14ac:dyDescent="0.3">
      <c r="A1351">
        <v>334.11500000000001</v>
      </c>
      <c r="B1351">
        <v>85893</v>
      </c>
      <c r="C1351">
        <v>1371.95</v>
      </c>
      <c r="D1351">
        <v>0.91918900000000003</v>
      </c>
    </row>
    <row r="1352" spans="1:4" x14ac:dyDescent="0.3">
      <c r="A1352">
        <v>334.37</v>
      </c>
      <c r="B1352">
        <v>85906</v>
      </c>
      <c r="C1352">
        <v>1370.71</v>
      </c>
      <c r="D1352">
        <v>-0.31750499999999998</v>
      </c>
    </row>
    <row r="1353" spans="1:4" x14ac:dyDescent="0.3">
      <c r="A1353">
        <v>334.61700000000002</v>
      </c>
      <c r="B1353">
        <v>85902</v>
      </c>
      <c r="C1353">
        <v>1371.09</v>
      </c>
      <c r="D1353">
        <v>6.2988299999999997E-2</v>
      </c>
    </row>
    <row r="1354" spans="1:4" x14ac:dyDescent="0.3">
      <c r="A1354">
        <v>334.86200000000002</v>
      </c>
      <c r="B1354">
        <v>85904</v>
      </c>
      <c r="C1354">
        <v>1370.9</v>
      </c>
      <c r="D1354">
        <v>-0.127197</v>
      </c>
    </row>
    <row r="1355" spans="1:4" x14ac:dyDescent="0.3">
      <c r="A1355">
        <v>335.108</v>
      </c>
      <c r="B1355">
        <v>85892</v>
      </c>
      <c r="C1355">
        <v>1372.04</v>
      </c>
      <c r="D1355">
        <v>1.0142800000000001</v>
      </c>
    </row>
    <row r="1356" spans="1:4" x14ac:dyDescent="0.3">
      <c r="A1356">
        <v>335.36099999999999</v>
      </c>
      <c r="B1356">
        <v>85900</v>
      </c>
      <c r="C1356">
        <v>1371.28</v>
      </c>
      <c r="D1356">
        <v>0.25329600000000002</v>
      </c>
    </row>
    <row r="1357" spans="1:4" x14ac:dyDescent="0.3">
      <c r="A1357">
        <v>335.60700000000003</v>
      </c>
      <c r="B1357">
        <v>85902</v>
      </c>
      <c r="C1357">
        <v>1371.09</v>
      </c>
      <c r="D1357">
        <v>6.2988299999999997E-2</v>
      </c>
    </row>
    <row r="1358" spans="1:4" x14ac:dyDescent="0.3">
      <c r="A1358">
        <v>335.85599999999999</v>
      </c>
      <c r="B1358">
        <v>85903</v>
      </c>
      <c r="C1358">
        <v>1371</v>
      </c>
      <c r="D1358">
        <v>-3.2104500000000001E-2</v>
      </c>
    </row>
    <row r="1359" spans="1:4" x14ac:dyDescent="0.3">
      <c r="A1359">
        <v>336.101</v>
      </c>
      <c r="B1359">
        <v>85904</v>
      </c>
      <c r="C1359">
        <v>1370.9</v>
      </c>
      <c r="D1359">
        <v>-0.127197</v>
      </c>
    </row>
    <row r="1360" spans="1:4" x14ac:dyDescent="0.3">
      <c r="A1360">
        <v>336.35599999999999</v>
      </c>
      <c r="B1360">
        <v>85903</v>
      </c>
      <c r="C1360">
        <v>1371</v>
      </c>
      <c r="D1360">
        <v>-3.2104500000000001E-2</v>
      </c>
    </row>
    <row r="1361" spans="1:4" x14ac:dyDescent="0.3">
      <c r="A1361">
        <v>336.59699999999998</v>
      </c>
      <c r="B1361">
        <v>85897</v>
      </c>
      <c r="C1361">
        <v>1371.57</v>
      </c>
      <c r="D1361">
        <v>0.53869599999999995</v>
      </c>
    </row>
    <row r="1362" spans="1:4" x14ac:dyDescent="0.3">
      <c r="A1362">
        <v>336.85300000000001</v>
      </c>
      <c r="B1362">
        <v>85904</v>
      </c>
      <c r="C1362">
        <v>1370.9</v>
      </c>
      <c r="D1362">
        <v>-0.127197</v>
      </c>
    </row>
    <row r="1363" spans="1:4" x14ac:dyDescent="0.3">
      <c r="A1363">
        <v>337.09800000000001</v>
      </c>
      <c r="B1363">
        <v>85908</v>
      </c>
      <c r="C1363">
        <v>1370.52</v>
      </c>
      <c r="D1363">
        <v>-0.50768999999999997</v>
      </c>
    </row>
    <row r="1364" spans="1:4" x14ac:dyDescent="0.3">
      <c r="A1364">
        <v>337.346</v>
      </c>
      <c r="B1364">
        <v>85903</v>
      </c>
      <c r="C1364">
        <v>1371</v>
      </c>
      <c r="D1364">
        <v>-3.2104500000000001E-2</v>
      </c>
    </row>
    <row r="1365" spans="1:4" x14ac:dyDescent="0.3">
      <c r="A1365">
        <v>337.58800000000002</v>
      </c>
      <c r="B1365">
        <v>85901</v>
      </c>
      <c r="C1365">
        <v>1371.19</v>
      </c>
      <c r="D1365">
        <v>0.15820300000000001</v>
      </c>
    </row>
    <row r="1366" spans="1:4" x14ac:dyDescent="0.3">
      <c r="A1366">
        <v>337.83300000000003</v>
      </c>
      <c r="B1366">
        <v>85905</v>
      </c>
      <c r="C1366">
        <v>1370.81</v>
      </c>
      <c r="D1366">
        <v>-0.22228999999999999</v>
      </c>
    </row>
    <row r="1367" spans="1:4" x14ac:dyDescent="0.3">
      <c r="A1367">
        <v>338.07799999999997</v>
      </c>
      <c r="B1367">
        <v>85898</v>
      </c>
      <c r="C1367">
        <v>1371.47</v>
      </c>
      <c r="D1367">
        <v>0.44348100000000001</v>
      </c>
    </row>
    <row r="1368" spans="1:4" x14ac:dyDescent="0.3">
      <c r="A1368">
        <v>338.31599999999997</v>
      </c>
      <c r="B1368">
        <v>85900</v>
      </c>
      <c r="C1368">
        <v>1371.28</v>
      </c>
      <c r="D1368">
        <v>0.25329600000000002</v>
      </c>
    </row>
    <row r="1369" spans="1:4" x14ac:dyDescent="0.3">
      <c r="A1369">
        <v>338.57100000000003</v>
      </c>
      <c r="B1369">
        <v>85908</v>
      </c>
      <c r="C1369">
        <v>1370.52</v>
      </c>
      <c r="D1369">
        <v>-0.50768999999999997</v>
      </c>
    </row>
    <row r="1370" spans="1:4" x14ac:dyDescent="0.3">
      <c r="A1370">
        <v>338.81599999999997</v>
      </c>
      <c r="B1370">
        <v>85899</v>
      </c>
      <c r="C1370">
        <v>1371.38</v>
      </c>
      <c r="D1370">
        <v>0.348389</v>
      </c>
    </row>
    <row r="1371" spans="1:4" x14ac:dyDescent="0.3">
      <c r="A1371">
        <v>339.06299999999999</v>
      </c>
      <c r="B1371">
        <v>85901</v>
      </c>
      <c r="C1371">
        <v>1371.19</v>
      </c>
      <c r="D1371">
        <v>0.15820300000000001</v>
      </c>
    </row>
    <row r="1372" spans="1:4" x14ac:dyDescent="0.3">
      <c r="A1372">
        <v>339.303</v>
      </c>
      <c r="B1372">
        <v>85893</v>
      </c>
      <c r="C1372">
        <v>1371.95</v>
      </c>
      <c r="D1372">
        <v>0.91918900000000003</v>
      </c>
    </row>
    <row r="1373" spans="1:4" x14ac:dyDescent="0.3">
      <c r="A1373">
        <v>339.55700000000002</v>
      </c>
      <c r="B1373">
        <v>85900</v>
      </c>
      <c r="C1373">
        <v>1371.28</v>
      </c>
      <c r="D1373">
        <v>0.25329600000000002</v>
      </c>
    </row>
    <row r="1374" spans="1:4" x14ac:dyDescent="0.3">
      <c r="A1374">
        <v>339.80200000000002</v>
      </c>
      <c r="B1374">
        <v>85899</v>
      </c>
      <c r="C1374">
        <v>1371.38</v>
      </c>
      <c r="D1374">
        <v>0.348389</v>
      </c>
    </row>
    <row r="1375" spans="1:4" x14ac:dyDescent="0.3">
      <c r="A1375">
        <v>340.05700000000002</v>
      </c>
      <c r="B1375">
        <v>85892</v>
      </c>
      <c r="C1375">
        <v>1372.04</v>
      </c>
      <c r="D1375">
        <v>1.0142800000000001</v>
      </c>
    </row>
    <row r="1376" spans="1:4" x14ac:dyDescent="0.3">
      <c r="A1376">
        <v>340.29300000000001</v>
      </c>
      <c r="B1376">
        <v>85900</v>
      </c>
      <c r="C1376">
        <v>1371.28</v>
      </c>
      <c r="D1376">
        <v>0.25329600000000002</v>
      </c>
    </row>
    <row r="1377" spans="1:4" x14ac:dyDescent="0.3">
      <c r="A1377">
        <v>340.54700000000003</v>
      </c>
      <c r="B1377">
        <v>85901</v>
      </c>
      <c r="C1377">
        <v>1371.19</v>
      </c>
      <c r="D1377">
        <v>0.15820300000000001</v>
      </c>
    </row>
    <row r="1378" spans="1:4" x14ac:dyDescent="0.3">
      <c r="A1378">
        <v>340.79599999999999</v>
      </c>
      <c r="B1378">
        <v>85900</v>
      </c>
      <c r="C1378">
        <v>1371.28</v>
      </c>
      <c r="D1378">
        <v>0.25329600000000002</v>
      </c>
    </row>
    <row r="1379" spans="1:4" x14ac:dyDescent="0.3">
      <c r="A1379">
        <v>341.04599999999999</v>
      </c>
      <c r="B1379">
        <v>85903</v>
      </c>
      <c r="C1379">
        <v>1371</v>
      </c>
      <c r="D1379">
        <v>-3.2104500000000001E-2</v>
      </c>
    </row>
    <row r="1380" spans="1:4" x14ac:dyDescent="0.3">
      <c r="A1380">
        <v>341.29599999999999</v>
      </c>
      <c r="B1380">
        <v>85902</v>
      </c>
      <c r="C1380">
        <v>1371.09</v>
      </c>
      <c r="D1380">
        <v>6.2988299999999997E-2</v>
      </c>
    </row>
    <row r="1381" spans="1:4" x14ac:dyDescent="0.3">
      <c r="A1381">
        <v>341.54700000000003</v>
      </c>
      <c r="B1381">
        <v>85902</v>
      </c>
      <c r="C1381">
        <v>1371.09</v>
      </c>
      <c r="D1381">
        <v>6.2988299999999997E-2</v>
      </c>
    </row>
    <row r="1382" spans="1:4" x14ac:dyDescent="0.3">
      <c r="A1382">
        <v>341.791</v>
      </c>
      <c r="B1382">
        <v>85901</v>
      </c>
      <c r="C1382">
        <v>1371.19</v>
      </c>
      <c r="D1382">
        <v>0.15820300000000001</v>
      </c>
    </row>
    <row r="1383" spans="1:4" x14ac:dyDescent="0.3">
      <c r="A1383">
        <v>342.036</v>
      </c>
      <c r="B1383">
        <v>85894</v>
      </c>
      <c r="C1383">
        <v>1371.85</v>
      </c>
      <c r="D1383">
        <v>0.82397500000000001</v>
      </c>
    </row>
    <row r="1384" spans="1:4" x14ac:dyDescent="0.3">
      <c r="A1384">
        <v>342.28199999999998</v>
      </c>
      <c r="B1384">
        <v>85897</v>
      </c>
      <c r="C1384">
        <v>1371.57</v>
      </c>
      <c r="D1384">
        <v>0.53869599999999995</v>
      </c>
    </row>
    <row r="1385" spans="1:4" x14ac:dyDescent="0.3">
      <c r="A1385">
        <v>342.53300000000002</v>
      </c>
      <c r="B1385">
        <v>85900</v>
      </c>
      <c r="C1385">
        <v>1371.28</v>
      </c>
      <c r="D1385">
        <v>0.25329600000000002</v>
      </c>
    </row>
    <row r="1386" spans="1:4" x14ac:dyDescent="0.3">
      <c r="A1386">
        <v>342.77600000000001</v>
      </c>
      <c r="B1386">
        <v>85903</v>
      </c>
      <c r="C1386">
        <v>1371</v>
      </c>
      <c r="D1386">
        <v>-3.2104500000000001E-2</v>
      </c>
    </row>
    <row r="1387" spans="1:4" x14ac:dyDescent="0.3">
      <c r="A1387">
        <v>343.01600000000002</v>
      </c>
      <c r="B1387">
        <v>85899</v>
      </c>
      <c r="C1387">
        <v>1371.38</v>
      </c>
      <c r="D1387">
        <v>0.348389</v>
      </c>
    </row>
    <row r="1388" spans="1:4" x14ac:dyDescent="0.3">
      <c r="A1388">
        <v>343.267</v>
      </c>
      <c r="B1388">
        <v>85900</v>
      </c>
      <c r="C1388">
        <v>1371.28</v>
      </c>
      <c r="D1388">
        <v>0.25329600000000002</v>
      </c>
    </row>
    <row r="1389" spans="1:4" x14ac:dyDescent="0.3">
      <c r="A1389">
        <v>343.50799999999998</v>
      </c>
      <c r="B1389">
        <v>85901</v>
      </c>
      <c r="C1389">
        <v>1371.19</v>
      </c>
      <c r="D1389">
        <v>0.15820300000000001</v>
      </c>
    </row>
    <row r="1390" spans="1:4" x14ac:dyDescent="0.3">
      <c r="A1390">
        <v>343.76299999999998</v>
      </c>
      <c r="B1390">
        <v>85899</v>
      </c>
      <c r="C1390">
        <v>1371.38</v>
      </c>
      <c r="D1390">
        <v>0.348389</v>
      </c>
    </row>
    <row r="1391" spans="1:4" x14ac:dyDescent="0.3">
      <c r="A1391">
        <v>344.01100000000002</v>
      </c>
      <c r="B1391">
        <v>85899</v>
      </c>
      <c r="C1391">
        <v>1371.38</v>
      </c>
      <c r="D1391">
        <v>0.348389</v>
      </c>
    </row>
    <row r="1392" spans="1:4" x14ac:dyDescent="0.3">
      <c r="A1392">
        <v>344.25599999999997</v>
      </c>
      <c r="B1392">
        <v>85896</v>
      </c>
      <c r="C1392">
        <v>1371.66</v>
      </c>
      <c r="D1392">
        <v>0.63378900000000005</v>
      </c>
    </row>
    <row r="1393" spans="1:4" x14ac:dyDescent="0.3">
      <c r="A1393">
        <v>344.50299999999999</v>
      </c>
      <c r="B1393">
        <v>85893</v>
      </c>
      <c r="C1393">
        <v>1371.95</v>
      </c>
      <c r="D1393">
        <v>0.91918900000000003</v>
      </c>
    </row>
    <row r="1394" spans="1:4" x14ac:dyDescent="0.3">
      <c r="A1394">
        <v>344.75200000000001</v>
      </c>
      <c r="B1394">
        <v>85894</v>
      </c>
      <c r="C1394">
        <v>1371.85</v>
      </c>
      <c r="D1394">
        <v>0.82397500000000001</v>
      </c>
    </row>
    <row r="1395" spans="1:4" x14ac:dyDescent="0.3">
      <c r="A1395">
        <v>344.99599999999998</v>
      </c>
      <c r="B1395">
        <v>85902</v>
      </c>
      <c r="C1395">
        <v>1371.09</v>
      </c>
      <c r="D1395">
        <v>6.2988299999999997E-2</v>
      </c>
    </row>
    <row r="1396" spans="1:4" x14ac:dyDescent="0.3">
      <c r="A1396">
        <v>345.24200000000002</v>
      </c>
      <c r="B1396">
        <v>85897</v>
      </c>
      <c r="C1396">
        <v>1371.57</v>
      </c>
      <c r="D1396">
        <v>0.53869599999999995</v>
      </c>
    </row>
    <row r="1397" spans="1:4" x14ac:dyDescent="0.3">
      <c r="A1397">
        <v>345.49099999999999</v>
      </c>
      <c r="B1397">
        <v>85901</v>
      </c>
      <c r="C1397">
        <v>1371.19</v>
      </c>
      <c r="D1397">
        <v>0.15820300000000001</v>
      </c>
    </row>
    <row r="1398" spans="1:4" x14ac:dyDescent="0.3">
      <c r="A1398">
        <v>345.73700000000002</v>
      </c>
      <c r="B1398">
        <v>85907</v>
      </c>
      <c r="C1398">
        <v>1370.62</v>
      </c>
      <c r="D1398">
        <v>-0.41259800000000002</v>
      </c>
    </row>
    <row r="1399" spans="1:4" x14ac:dyDescent="0.3">
      <c r="A1399">
        <v>345.983</v>
      </c>
      <c r="B1399">
        <v>85893</v>
      </c>
      <c r="C1399">
        <v>1371.95</v>
      </c>
      <c r="D1399">
        <v>0.91918900000000003</v>
      </c>
    </row>
    <row r="1400" spans="1:4" x14ac:dyDescent="0.3">
      <c r="A1400">
        <v>346.23099999999999</v>
      </c>
      <c r="B1400">
        <v>85898</v>
      </c>
      <c r="C1400">
        <v>1371.47</v>
      </c>
      <c r="D1400">
        <v>0.44348100000000001</v>
      </c>
    </row>
    <row r="1401" spans="1:4" x14ac:dyDescent="0.3">
      <c r="A1401">
        <v>346.483</v>
      </c>
      <c r="B1401">
        <v>85898</v>
      </c>
      <c r="C1401">
        <v>1371.47</v>
      </c>
      <c r="D1401">
        <v>0.44348100000000001</v>
      </c>
    </row>
    <row r="1402" spans="1:4" x14ac:dyDescent="0.3">
      <c r="A1402">
        <v>346.71800000000002</v>
      </c>
      <c r="B1402">
        <v>85903</v>
      </c>
      <c r="C1402">
        <v>1371</v>
      </c>
      <c r="D1402">
        <v>-3.2104500000000001E-2</v>
      </c>
    </row>
    <row r="1403" spans="1:4" x14ac:dyDescent="0.3">
      <c r="A1403">
        <v>346.96800000000002</v>
      </c>
      <c r="B1403">
        <v>85902</v>
      </c>
      <c r="C1403">
        <v>1371.09</v>
      </c>
      <c r="D1403">
        <v>6.2988299999999997E-2</v>
      </c>
    </row>
    <row r="1404" spans="1:4" x14ac:dyDescent="0.3">
      <c r="A1404">
        <v>347.21699999999998</v>
      </c>
      <c r="B1404">
        <v>85896</v>
      </c>
      <c r="C1404">
        <v>1371.66</v>
      </c>
      <c r="D1404">
        <v>0.63378900000000005</v>
      </c>
    </row>
    <row r="1405" spans="1:4" x14ac:dyDescent="0.3">
      <c r="A1405">
        <v>347.471</v>
      </c>
      <c r="B1405">
        <v>85896</v>
      </c>
      <c r="C1405">
        <v>1371.66</v>
      </c>
      <c r="D1405">
        <v>0.63378900000000005</v>
      </c>
    </row>
    <row r="1406" spans="1:4" x14ac:dyDescent="0.3">
      <c r="A1406">
        <v>347.71600000000001</v>
      </c>
      <c r="B1406">
        <v>85908</v>
      </c>
      <c r="C1406">
        <v>1370.52</v>
      </c>
      <c r="D1406">
        <v>-0.50768999999999997</v>
      </c>
    </row>
    <row r="1407" spans="1:4" x14ac:dyDescent="0.3">
      <c r="A1407">
        <v>347.95699999999999</v>
      </c>
      <c r="B1407">
        <v>85896</v>
      </c>
      <c r="C1407">
        <v>1371.66</v>
      </c>
      <c r="D1407">
        <v>0.63378900000000005</v>
      </c>
    </row>
    <row r="1408" spans="1:4" x14ac:dyDescent="0.3">
      <c r="A1408">
        <v>348.20100000000002</v>
      </c>
      <c r="B1408">
        <v>85898</v>
      </c>
      <c r="C1408">
        <v>1371.47</v>
      </c>
      <c r="D1408">
        <v>0.44348100000000001</v>
      </c>
    </row>
    <row r="1409" spans="1:4" x14ac:dyDescent="0.3">
      <c r="A1409">
        <v>348.45600000000002</v>
      </c>
      <c r="B1409">
        <v>85903</v>
      </c>
      <c r="C1409">
        <v>1371</v>
      </c>
      <c r="D1409">
        <v>-3.2104500000000001E-2</v>
      </c>
    </row>
    <row r="1410" spans="1:4" x14ac:dyDescent="0.3">
      <c r="A1410">
        <v>348.70699999999999</v>
      </c>
      <c r="B1410">
        <v>85898</v>
      </c>
      <c r="C1410">
        <v>1371.47</v>
      </c>
      <c r="D1410">
        <v>0.44348100000000001</v>
      </c>
    </row>
    <row r="1411" spans="1:4" x14ac:dyDescent="0.3">
      <c r="A1411">
        <v>348.947</v>
      </c>
      <c r="B1411">
        <v>85898</v>
      </c>
      <c r="C1411">
        <v>1371.47</v>
      </c>
      <c r="D1411">
        <v>0.44348100000000001</v>
      </c>
    </row>
    <row r="1412" spans="1:4" x14ac:dyDescent="0.3">
      <c r="A1412">
        <v>349.19299999999998</v>
      </c>
      <c r="B1412">
        <v>85900</v>
      </c>
      <c r="C1412">
        <v>1371.28</v>
      </c>
      <c r="D1412">
        <v>0.25329600000000002</v>
      </c>
    </row>
    <row r="1413" spans="1:4" x14ac:dyDescent="0.3">
      <c r="A1413">
        <v>349.43700000000001</v>
      </c>
      <c r="B1413">
        <v>85899</v>
      </c>
      <c r="C1413">
        <v>1371.38</v>
      </c>
      <c r="D1413">
        <v>0.348389</v>
      </c>
    </row>
    <row r="1414" spans="1:4" x14ac:dyDescent="0.3">
      <c r="A1414">
        <v>349.69099999999997</v>
      </c>
      <c r="B1414">
        <v>85899</v>
      </c>
      <c r="C1414">
        <v>1371.38</v>
      </c>
      <c r="D1414">
        <v>0.348389</v>
      </c>
    </row>
    <row r="1415" spans="1:4" x14ac:dyDescent="0.3">
      <c r="A1415">
        <v>349.93299999999999</v>
      </c>
      <c r="B1415">
        <v>85897</v>
      </c>
      <c r="C1415">
        <v>1371.57</v>
      </c>
      <c r="D1415">
        <v>0.53869599999999995</v>
      </c>
    </row>
    <row r="1416" spans="1:4" x14ac:dyDescent="0.3">
      <c r="A1416">
        <v>350.17200000000003</v>
      </c>
      <c r="B1416">
        <v>85898</v>
      </c>
      <c r="C1416">
        <v>1371.47</v>
      </c>
      <c r="D1416">
        <v>0.44348100000000001</v>
      </c>
    </row>
    <row r="1417" spans="1:4" x14ac:dyDescent="0.3">
      <c r="A1417">
        <v>350.423</v>
      </c>
      <c r="B1417">
        <v>85895</v>
      </c>
      <c r="C1417">
        <v>1371.76</v>
      </c>
      <c r="D1417">
        <v>0.72888200000000003</v>
      </c>
    </row>
    <row r="1418" spans="1:4" x14ac:dyDescent="0.3">
      <c r="A1418">
        <v>350.67099999999999</v>
      </c>
      <c r="B1418">
        <v>85902</v>
      </c>
      <c r="C1418">
        <v>1371.09</v>
      </c>
      <c r="D1418">
        <v>6.2988299999999997E-2</v>
      </c>
    </row>
    <row r="1419" spans="1:4" x14ac:dyDescent="0.3">
      <c r="A1419">
        <v>350.91800000000001</v>
      </c>
      <c r="B1419">
        <v>85903</v>
      </c>
      <c r="C1419">
        <v>1371</v>
      </c>
      <c r="D1419">
        <v>-3.2104500000000001E-2</v>
      </c>
    </row>
    <row r="1420" spans="1:4" x14ac:dyDescent="0.3">
      <c r="A1420">
        <v>351.16699999999997</v>
      </c>
      <c r="B1420">
        <v>85895</v>
      </c>
      <c r="C1420">
        <v>1371.76</v>
      </c>
      <c r="D1420">
        <v>0.72888200000000003</v>
      </c>
    </row>
    <row r="1421" spans="1:4" x14ac:dyDescent="0.3">
      <c r="A1421">
        <v>351.42099999999999</v>
      </c>
      <c r="B1421">
        <v>85896</v>
      </c>
      <c r="C1421">
        <v>1371.66</v>
      </c>
      <c r="D1421">
        <v>0.63378900000000005</v>
      </c>
    </row>
    <row r="1422" spans="1:4" x14ac:dyDescent="0.3">
      <c r="A1422">
        <v>351.66699999999997</v>
      </c>
      <c r="B1422">
        <v>85894</v>
      </c>
      <c r="C1422">
        <v>1371.85</v>
      </c>
      <c r="D1422">
        <v>0.82397500000000001</v>
      </c>
    </row>
    <row r="1423" spans="1:4" x14ac:dyDescent="0.3">
      <c r="A1423">
        <v>351.90699999999998</v>
      </c>
      <c r="B1423">
        <v>85903</v>
      </c>
      <c r="C1423">
        <v>1371</v>
      </c>
      <c r="D1423">
        <v>-3.2104500000000001E-2</v>
      </c>
    </row>
    <row r="1424" spans="1:4" x14ac:dyDescent="0.3">
      <c r="A1424">
        <v>352.15800000000002</v>
      </c>
      <c r="B1424">
        <v>85900</v>
      </c>
      <c r="C1424">
        <v>1371.28</v>
      </c>
      <c r="D1424">
        <v>0.25329600000000002</v>
      </c>
    </row>
    <row r="1425" spans="1:4" x14ac:dyDescent="0.3">
      <c r="A1425">
        <v>352.40699999999998</v>
      </c>
      <c r="B1425">
        <v>85907</v>
      </c>
      <c r="C1425">
        <v>1370.62</v>
      </c>
      <c r="D1425">
        <v>-0.41259800000000002</v>
      </c>
    </row>
    <row r="1426" spans="1:4" x14ac:dyDescent="0.3">
      <c r="A1426">
        <v>352.65800000000002</v>
      </c>
      <c r="B1426">
        <v>85902</v>
      </c>
      <c r="C1426">
        <v>1371.09</v>
      </c>
      <c r="D1426">
        <v>6.2988299999999997E-2</v>
      </c>
    </row>
    <row r="1427" spans="1:4" x14ac:dyDescent="0.3">
      <c r="A1427">
        <v>352.91199999999998</v>
      </c>
      <c r="B1427">
        <v>85901</v>
      </c>
      <c r="C1427">
        <v>1371.19</v>
      </c>
      <c r="D1427">
        <v>0.15820300000000001</v>
      </c>
    </row>
    <row r="1428" spans="1:4" x14ac:dyDescent="0.3">
      <c r="A1428">
        <v>353.15699999999998</v>
      </c>
      <c r="B1428">
        <v>85896</v>
      </c>
      <c r="C1428">
        <v>1371.66</v>
      </c>
      <c r="D1428">
        <v>0.63378900000000005</v>
      </c>
    </row>
    <row r="1429" spans="1:4" x14ac:dyDescent="0.3">
      <c r="A1429">
        <v>353.40600000000001</v>
      </c>
      <c r="B1429">
        <v>85903</v>
      </c>
      <c r="C1429">
        <v>1371</v>
      </c>
      <c r="D1429">
        <v>-3.2104500000000001E-2</v>
      </c>
    </row>
    <row r="1430" spans="1:4" x14ac:dyDescent="0.3">
      <c r="A1430">
        <v>353.65600000000001</v>
      </c>
      <c r="B1430">
        <v>85907</v>
      </c>
      <c r="C1430">
        <v>1370.62</v>
      </c>
      <c r="D1430">
        <v>-0.41259800000000002</v>
      </c>
    </row>
    <row r="1431" spans="1:4" x14ac:dyDescent="0.3">
      <c r="A1431">
        <v>353.89299999999997</v>
      </c>
      <c r="B1431">
        <v>85901</v>
      </c>
      <c r="C1431">
        <v>1371.19</v>
      </c>
      <c r="D1431">
        <v>0.15820300000000001</v>
      </c>
    </row>
    <row r="1432" spans="1:4" x14ac:dyDescent="0.3">
      <c r="A1432">
        <v>354.14600000000002</v>
      </c>
      <c r="B1432">
        <v>85900</v>
      </c>
      <c r="C1432">
        <v>1371.28</v>
      </c>
      <c r="D1432">
        <v>0.25329600000000002</v>
      </c>
    </row>
    <row r="1433" spans="1:4" x14ac:dyDescent="0.3">
      <c r="A1433">
        <v>354.38799999999998</v>
      </c>
      <c r="B1433">
        <v>85898</v>
      </c>
      <c r="C1433">
        <v>1371.47</v>
      </c>
      <c r="D1433">
        <v>0.44348100000000001</v>
      </c>
    </row>
    <row r="1434" spans="1:4" x14ac:dyDescent="0.3">
      <c r="A1434">
        <v>354.63600000000002</v>
      </c>
      <c r="B1434">
        <v>85902</v>
      </c>
      <c r="C1434">
        <v>1371.09</v>
      </c>
      <c r="D1434">
        <v>6.2988299999999997E-2</v>
      </c>
    </row>
    <row r="1435" spans="1:4" x14ac:dyDescent="0.3">
      <c r="A1435">
        <v>354.87299999999999</v>
      </c>
      <c r="B1435">
        <v>85903</v>
      </c>
      <c r="C1435">
        <v>1371</v>
      </c>
      <c r="D1435">
        <v>-3.2104500000000001E-2</v>
      </c>
    </row>
    <row r="1436" spans="1:4" x14ac:dyDescent="0.3">
      <c r="A1436">
        <v>355.13299999999998</v>
      </c>
      <c r="B1436">
        <v>85900</v>
      </c>
      <c r="C1436">
        <v>1371.28</v>
      </c>
      <c r="D1436">
        <v>0.25329600000000002</v>
      </c>
    </row>
    <row r="1437" spans="1:4" x14ac:dyDescent="0.3">
      <c r="A1437">
        <v>355.36799999999999</v>
      </c>
      <c r="B1437">
        <v>85899</v>
      </c>
      <c r="C1437">
        <v>1371.38</v>
      </c>
      <c r="D1437">
        <v>0.348389</v>
      </c>
    </row>
    <row r="1438" spans="1:4" x14ac:dyDescent="0.3">
      <c r="A1438">
        <v>355.62200000000001</v>
      </c>
      <c r="B1438">
        <v>85890</v>
      </c>
      <c r="C1438">
        <v>1372.23</v>
      </c>
      <c r="D1438">
        <v>1.2044699999999999</v>
      </c>
    </row>
    <row r="1439" spans="1:4" x14ac:dyDescent="0.3">
      <c r="A1439">
        <v>355.86700000000002</v>
      </c>
      <c r="B1439">
        <v>85901</v>
      </c>
      <c r="C1439">
        <v>1371.19</v>
      </c>
      <c r="D1439">
        <v>0.15820300000000001</v>
      </c>
    </row>
    <row r="1440" spans="1:4" x14ac:dyDescent="0.3">
      <c r="A1440">
        <v>356.11599999999999</v>
      </c>
      <c r="B1440">
        <v>85905</v>
      </c>
      <c r="C1440">
        <v>1370.81</v>
      </c>
      <c r="D1440">
        <v>-0.22228999999999999</v>
      </c>
    </row>
    <row r="1441" spans="1:4" x14ac:dyDescent="0.3">
      <c r="A1441">
        <v>356.363</v>
      </c>
      <c r="B1441">
        <v>85899</v>
      </c>
      <c r="C1441">
        <v>1371.38</v>
      </c>
      <c r="D1441">
        <v>0.348389</v>
      </c>
    </row>
    <row r="1442" spans="1:4" x14ac:dyDescent="0.3">
      <c r="A1442">
        <v>356.613</v>
      </c>
      <c r="B1442">
        <v>85897</v>
      </c>
      <c r="C1442">
        <v>1371.57</v>
      </c>
      <c r="D1442">
        <v>0.53869599999999995</v>
      </c>
    </row>
    <row r="1443" spans="1:4" x14ac:dyDescent="0.3">
      <c r="A1443">
        <v>356.858</v>
      </c>
      <c r="B1443">
        <v>85904</v>
      </c>
      <c r="C1443">
        <v>1370.9</v>
      </c>
      <c r="D1443">
        <v>-0.127197</v>
      </c>
    </row>
    <row r="1444" spans="1:4" x14ac:dyDescent="0.3">
      <c r="A1444">
        <v>357.101</v>
      </c>
      <c r="B1444">
        <v>85903</v>
      </c>
      <c r="C1444">
        <v>1371</v>
      </c>
      <c r="D1444">
        <v>-3.2104500000000001E-2</v>
      </c>
    </row>
    <row r="1445" spans="1:4" x14ac:dyDescent="0.3">
      <c r="A1445">
        <v>357.35199999999998</v>
      </c>
      <c r="B1445">
        <v>85910</v>
      </c>
      <c r="C1445">
        <v>1370.33</v>
      </c>
      <c r="D1445">
        <v>-0.69787600000000005</v>
      </c>
    </row>
    <row r="1446" spans="1:4" x14ac:dyDescent="0.3">
      <c r="A1446">
        <v>357.59199999999998</v>
      </c>
      <c r="B1446">
        <v>85910</v>
      </c>
      <c r="C1446">
        <v>1370.33</v>
      </c>
      <c r="D1446">
        <v>-0.69787600000000005</v>
      </c>
    </row>
    <row r="1447" spans="1:4" x14ac:dyDescent="0.3">
      <c r="A1447">
        <v>357.84699999999998</v>
      </c>
      <c r="B1447">
        <v>85904</v>
      </c>
      <c r="C1447">
        <v>1370.9</v>
      </c>
      <c r="D1447">
        <v>-0.127197</v>
      </c>
    </row>
    <row r="1448" spans="1:4" x14ac:dyDescent="0.3">
      <c r="A1448">
        <v>358.08800000000002</v>
      </c>
      <c r="B1448">
        <v>85910</v>
      </c>
      <c r="C1448">
        <v>1370.33</v>
      </c>
      <c r="D1448">
        <v>-0.69787600000000005</v>
      </c>
    </row>
    <row r="1449" spans="1:4" x14ac:dyDescent="0.3">
      <c r="A1449">
        <v>358.33600000000001</v>
      </c>
      <c r="B1449">
        <v>85907</v>
      </c>
      <c r="C1449">
        <v>1370.62</v>
      </c>
      <c r="D1449">
        <v>-0.41259800000000002</v>
      </c>
    </row>
    <row r="1450" spans="1:4" x14ac:dyDescent="0.3">
      <c r="A1450">
        <v>358.57900000000001</v>
      </c>
      <c r="B1450">
        <v>85903</v>
      </c>
      <c r="C1450">
        <v>1371</v>
      </c>
      <c r="D1450">
        <v>-3.2104500000000001E-2</v>
      </c>
    </row>
    <row r="1451" spans="1:4" x14ac:dyDescent="0.3">
      <c r="A1451">
        <v>358.82400000000001</v>
      </c>
      <c r="B1451">
        <v>85902</v>
      </c>
      <c r="C1451">
        <v>1371.09</v>
      </c>
      <c r="D1451">
        <v>6.2988299999999997E-2</v>
      </c>
    </row>
    <row r="1452" spans="1:4" x14ac:dyDescent="0.3">
      <c r="A1452">
        <v>359.07600000000002</v>
      </c>
      <c r="B1452">
        <v>85901</v>
      </c>
      <c r="C1452">
        <v>1371.19</v>
      </c>
      <c r="D1452">
        <v>0.15820300000000001</v>
      </c>
    </row>
    <row r="1453" spans="1:4" x14ac:dyDescent="0.3">
      <c r="A1453">
        <v>359.33199999999999</v>
      </c>
      <c r="B1453">
        <v>85895</v>
      </c>
      <c r="C1453">
        <v>1371.76</v>
      </c>
      <c r="D1453">
        <v>0.72888200000000003</v>
      </c>
    </row>
    <row r="1454" spans="1:4" x14ac:dyDescent="0.3">
      <c r="A1454">
        <v>359.57299999999998</v>
      </c>
      <c r="B1454">
        <v>85906</v>
      </c>
      <c r="C1454">
        <v>1370.71</v>
      </c>
      <c r="D1454">
        <v>-0.31750499999999998</v>
      </c>
    </row>
    <row r="1455" spans="1:4" x14ac:dyDescent="0.3">
      <c r="A1455">
        <v>359.81299999999999</v>
      </c>
      <c r="B1455">
        <v>85901</v>
      </c>
      <c r="C1455">
        <v>1371.19</v>
      </c>
      <c r="D1455">
        <v>0.15820300000000001</v>
      </c>
    </row>
    <row r="1456" spans="1:4" x14ac:dyDescent="0.3">
      <c r="A1456">
        <v>360.06900000000002</v>
      </c>
      <c r="B1456">
        <v>85900</v>
      </c>
      <c r="C1456">
        <v>1371.28</v>
      </c>
      <c r="D1456">
        <v>0.25329600000000002</v>
      </c>
    </row>
    <row r="1457" spans="1:4" x14ac:dyDescent="0.3">
      <c r="A1457">
        <v>360.31400000000002</v>
      </c>
      <c r="B1457">
        <v>85912</v>
      </c>
      <c r="C1457">
        <v>1370.14</v>
      </c>
      <c r="D1457">
        <v>-0.88818399999999997</v>
      </c>
    </row>
    <row r="1458" spans="1:4" x14ac:dyDescent="0.3">
      <c r="A1458">
        <v>360.56400000000002</v>
      </c>
      <c r="B1458">
        <v>85899</v>
      </c>
      <c r="C1458">
        <v>1371.38</v>
      </c>
      <c r="D1458">
        <v>0.348389</v>
      </c>
    </row>
    <row r="1459" spans="1:4" x14ac:dyDescent="0.3">
      <c r="A1459">
        <v>360.81400000000002</v>
      </c>
      <c r="B1459">
        <v>85905</v>
      </c>
      <c r="C1459">
        <v>1370.81</v>
      </c>
      <c r="D1459">
        <v>-0.22228999999999999</v>
      </c>
    </row>
    <row r="1460" spans="1:4" x14ac:dyDescent="0.3">
      <c r="A1460">
        <v>361.06200000000001</v>
      </c>
      <c r="B1460">
        <v>85897</v>
      </c>
      <c r="C1460">
        <v>1371.57</v>
      </c>
      <c r="D1460">
        <v>0.53869599999999995</v>
      </c>
    </row>
    <row r="1461" spans="1:4" x14ac:dyDescent="0.3">
      <c r="A1461">
        <v>361.303</v>
      </c>
      <c r="B1461">
        <v>85899</v>
      </c>
      <c r="C1461">
        <v>1371.38</v>
      </c>
      <c r="D1461">
        <v>0.348389</v>
      </c>
    </row>
    <row r="1462" spans="1:4" x14ac:dyDescent="0.3">
      <c r="A1462">
        <v>361.553</v>
      </c>
      <c r="B1462">
        <v>85898</v>
      </c>
      <c r="C1462">
        <v>1371.47</v>
      </c>
      <c r="D1462">
        <v>0.44348100000000001</v>
      </c>
    </row>
    <row r="1463" spans="1:4" x14ac:dyDescent="0.3">
      <c r="A1463">
        <v>361.79399999999998</v>
      </c>
      <c r="B1463">
        <v>85895</v>
      </c>
      <c r="C1463">
        <v>1371.76</v>
      </c>
      <c r="D1463">
        <v>0.72888200000000003</v>
      </c>
    </row>
    <row r="1464" spans="1:4" x14ac:dyDescent="0.3">
      <c r="A1464">
        <v>362.05200000000002</v>
      </c>
      <c r="B1464">
        <v>85904</v>
      </c>
      <c r="C1464">
        <v>1370.9</v>
      </c>
      <c r="D1464">
        <v>-0.127197</v>
      </c>
    </row>
    <row r="1465" spans="1:4" x14ac:dyDescent="0.3">
      <c r="A1465">
        <v>362.28899999999999</v>
      </c>
      <c r="B1465">
        <v>85904</v>
      </c>
      <c r="C1465">
        <v>1370.9</v>
      </c>
      <c r="D1465">
        <v>-0.127197</v>
      </c>
    </row>
    <row r="1466" spans="1:4" x14ac:dyDescent="0.3">
      <c r="A1466">
        <v>362.54399999999998</v>
      </c>
      <c r="B1466">
        <v>85900</v>
      </c>
      <c r="C1466">
        <v>1371.28</v>
      </c>
      <c r="D1466">
        <v>0.25329600000000002</v>
      </c>
    </row>
    <row r="1467" spans="1:4" x14ac:dyDescent="0.3">
      <c r="A1467">
        <v>362.78300000000002</v>
      </c>
      <c r="B1467">
        <v>85901</v>
      </c>
      <c r="C1467">
        <v>1371.19</v>
      </c>
      <c r="D1467">
        <v>0.15820300000000001</v>
      </c>
    </row>
    <row r="1468" spans="1:4" x14ac:dyDescent="0.3">
      <c r="A1468">
        <v>363.03199999999998</v>
      </c>
      <c r="B1468">
        <v>85899</v>
      </c>
      <c r="C1468">
        <v>1371.38</v>
      </c>
      <c r="D1468">
        <v>0.348389</v>
      </c>
    </row>
    <row r="1469" spans="1:4" x14ac:dyDescent="0.3">
      <c r="A1469">
        <v>363.279</v>
      </c>
      <c r="B1469">
        <v>85907</v>
      </c>
      <c r="C1469">
        <v>1370.62</v>
      </c>
      <c r="D1469">
        <v>-0.41259800000000002</v>
      </c>
    </row>
    <row r="1470" spans="1:4" x14ac:dyDescent="0.3">
      <c r="A1470">
        <v>363.51900000000001</v>
      </c>
      <c r="B1470">
        <v>85904</v>
      </c>
      <c r="C1470">
        <v>1370.9</v>
      </c>
      <c r="D1470">
        <v>-0.127197</v>
      </c>
    </row>
    <row r="1471" spans="1:4" x14ac:dyDescent="0.3">
      <c r="A1471">
        <v>363.77699999999999</v>
      </c>
      <c r="B1471">
        <v>85897</v>
      </c>
      <c r="C1471">
        <v>1371.57</v>
      </c>
      <c r="D1471">
        <v>0.53869599999999995</v>
      </c>
    </row>
    <row r="1472" spans="1:4" x14ac:dyDescent="0.3">
      <c r="A1472">
        <v>364.012</v>
      </c>
      <c r="B1472">
        <v>85904</v>
      </c>
      <c r="C1472">
        <v>1370.9</v>
      </c>
      <c r="D1472">
        <v>-0.127197</v>
      </c>
    </row>
    <row r="1473" spans="1:4" x14ac:dyDescent="0.3">
      <c r="A1473">
        <v>364.25900000000001</v>
      </c>
      <c r="B1473">
        <v>85902</v>
      </c>
      <c r="C1473">
        <v>1371.09</v>
      </c>
      <c r="D1473">
        <v>6.2988299999999997E-2</v>
      </c>
    </row>
    <row r="1474" spans="1:4" x14ac:dyDescent="0.3">
      <c r="A1474">
        <v>364.50900000000001</v>
      </c>
      <c r="B1474">
        <v>85902</v>
      </c>
      <c r="C1474">
        <v>1371.09</v>
      </c>
      <c r="D1474">
        <v>6.2988299999999997E-2</v>
      </c>
    </row>
    <row r="1475" spans="1:4" x14ac:dyDescent="0.3">
      <c r="A1475">
        <v>364.75799999999998</v>
      </c>
      <c r="B1475">
        <v>85910</v>
      </c>
      <c r="C1475">
        <v>1370.33</v>
      </c>
      <c r="D1475">
        <v>-0.69787600000000005</v>
      </c>
    </row>
    <row r="1476" spans="1:4" x14ac:dyDescent="0.3">
      <c r="A1476">
        <v>364.99799999999999</v>
      </c>
      <c r="B1476">
        <v>85895</v>
      </c>
      <c r="C1476">
        <v>1371.76</v>
      </c>
      <c r="D1476">
        <v>0.72888200000000003</v>
      </c>
    </row>
    <row r="1477" spans="1:4" x14ac:dyDescent="0.3">
      <c r="A1477">
        <v>365.25400000000002</v>
      </c>
      <c r="B1477">
        <v>85903</v>
      </c>
      <c r="C1477">
        <v>1371</v>
      </c>
      <c r="D1477">
        <v>-3.2104500000000001E-2</v>
      </c>
    </row>
    <row r="1478" spans="1:4" x14ac:dyDescent="0.3">
      <c r="A1478">
        <v>365.49799999999999</v>
      </c>
      <c r="B1478">
        <v>85900</v>
      </c>
      <c r="C1478">
        <v>1371.28</v>
      </c>
      <c r="D1478">
        <v>0.25329600000000002</v>
      </c>
    </row>
    <row r="1479" spans="1:4" x14ac:dyDescent="0.3">
      <c r="A1479">
        <v>365.75200000000001</v>
      </c>
      <c r="B1479">
        <v>85895</v>
      </c>
      <c r="C1479">
        <v>1371.76</v>
      </c>
      <c r="D1479">
        <v>0.72888200000000003</v>
      </c>
    </row>
    <row r="1480" spans="1:4" x14ac:dyDescent="0.3">
      <c r="A1480">
        <v>365.99299999999999</v>
      </c>
      <c r="B1480">
        <v>85901</v>
      </c>
      <c r="C1480">
        <v>1371.19</v>
      </c>
      <c r="D1480">
        <v>0.15820300000000001</v>
      </c>
    </row>
    <row r="1481" spans="1:4" x14ac:dyDescent="0.3">
      <c r="A1481">
        <v>366.23899999999998</v>
      </c>
      <c r="B1481">
        <v>85906</v>
      </c>
      <c r="C1481">
        <v>1370.71</v>
      </c>
      <c r="D1481">
        <v>-0.31750499999999998</v>
      </c>
    </row>
    <row r="1482" spans="1:4" x14ac:dyDescent="0.3">
      <c r="A1482">
        <v>366.49200000000002</v>
      </c>
      <c r="B1482">
        <v>85903</v>
      </c>
      <c r="C1482">
        <v>1371</v>
      </c>
      <c r="D1482">
        <v>-3.2104500000000001E-2</v>
      </c>
    </row>
    <row r="1483" spans="1:4" x14ac:dyDescent="0.3">
      <c r="A1483">
        <v>366.738</v>
      </c>
      <c r="B1483">
        <v>85900</v>
      </c>
      <c r="C1483">
        <v>1371.28</v>
      </c>
      <c r="D1483">
        <v>0.25329600000000002</v>
      </c>
    </row>
    <row r="1484" spans="1:4" x14ac:dyDescent="0.3">
      <c r="A1484">
        <v>366.98700000000002</v>
      </c>
      <c r="B1484">
        <v>85902</v>
      </c>
      <c r="C1484">
        <v>1371.09</v>
      </c>
      <c r="D1484">
        <v>6.2988299999999997E-2</v>
      </c>
    </row>
    <row r="1485" spans="1:4" x14ac:dyDescent="0.3">
      <c r="A1485">
        <v>367.233</v>
      </c>
      <c r="B1485">
        <v>85908</v>
      </c>
      <c r="C1485">
        <v>1370.52</v>
      </c>
      <c r="D1485">
        <v>-0.50768999999999997</v>
      </c>
    </row>
    <row r="1486" spans="1:4" x14ac:dyDescent="0.3">
      <c r="A1486">
        <v>367.47899999999998</v>
      </c>
      <c r="B1486">
        <v>85905</v>
      </c>
      <c r="C1486">
        <v>1370.81</v>
      </c>
      <c r="D1486">
        <v>-0.22228999999999999</v>
      </c>
    </row>
    <row r="1487" spans="1:4" x14ac:dyDescent="0.3">
      <c r="A1487">
        <v>367.72300000000001</v>
      </c>
      <c r="B1487">
        <v>85896</v>
      </c>
      <c r="C1487">
        <v>1371.66</v>
      </c>
      <c r="D1487">
        <v>0.63378900000000005</v>
      </c>
    </row>
    <row r="1488" spans="1:4" x14ac:dyDescent="0.3">
      <c r="A1488">
        <v>367.97699999999998</v>
      </c>
      <c r="B1488">
        <v>85906</v>
      </c>
      <c r="C1488">
        <v>1370.71</v>
      </c>
      <c r="D1488">
        <v>-0.31750499999999998</v>
      </c>
    </row>
    <row r="1489" spans="1:4" x14ac:dyDescent="0.3">
      <c r="A1489">
        <v>368.21300000000002</v>
      </c>
      <c r="B1489">
        <v>85892</v>
      </c>
      <c r="C1489">
        <v>1372.04</v>
      </c>
      <c r="D1489">
        <v>1.0142800000000001</v>
      </c>
    </row>
    <row r="1490" spans="1:4" x14ac:dyDescent="0.3">
      <c r="A1490">
        <v>368.46800000000002</v>
      </c>
      <c r="B1490">
        <v>85905</v>
      </c>
      <c r="C1490">
        <v>1370.81</v>
      </c>
      <c r="D1490">
        <v>-0.22228999999999999</v>
      </c>
    </row>
    <row r="1491" spans="1:4" x14ac:dyDescent="0.3">
      <c r="A1491">
        <v>368.71199999999999</v>
      </c>
      <c r="B1491">
        <v>85895</v>
      </c>
      <c r="C1491">
        <v>1371.76</v>
      </c>
      <c r="D1491">
        <v>0.72888200000000003</v>
      </c>
    </row>
    <row r="1492" spans="1:4" x14ac:dyDescent="0.3">
      <c r="A1492">
        <v>368.96800000000002</v>
      </c>
      <c r="B1492">
        <v>85900</v>
      </c>
      <c r="C1492">
        <v>1371.28</v>
      </c>
      <c r="D1492">
        <v>0.25329600000000002</v>
      </c>
    </row>
    <row r="1493" spans="1:4" x14ac:dyDescent="0.3">
      <c r="A1493">
        <v>369.21199999999999</v>
      </c>
      <c r="B1493">
        <v>85905</v>
      </c>
      <c r="C1493">
        <v>1370.81</v>
      </c>
      <c r="D1493">
        <v>-0.22228999999999999</v>
      </c>
    </row>
    <row r="1494" spans="1:4" x14ac:dyDescent="0.3">
      <c r="A1494">
        <v>369.46699999999998</v>
      </c>
      <c r="B1494">
        <v>85898</v>
      </c>
      <c r="C1494">
        <v>1371.47</v>
      </c>
      <c r="D1494">
        <v>0.44348100000000001</v>
      </c>
    </row>
    <row r="1495" spans="1:4" x14ac:dyDescent="0.3">
      <c r="A1495">
        <v>369.714</v>
      </c>
      <c r="B1495">
        <v>85902</v>
      </c>
      <c r="C1495">
        <v>1371.09</v>
      </c>
      <c r="D1495">
        <v>6.2988299999999997E-2</v>
      </c>
    </row>
    <row r="1496" spans="1:4" x14ac:dyDescent="0.3">
      <c r="A1496">
        <v>369.95699999999999</v>
      </c>
      <c r="B1496">
        <v>85907</v>
      </c>
      <c r="C1496">
        <v>1370.62</v>
      </c>
      <c r="D1496">
        <v>-0.41259800000000002</v>
      </c>
    </row>
    <row r="1497" spans="1:4" x14ac:dyDescent="0.3">
      <c r="A1497">
        <v>370.202</v>
      </c>
      <c r="B1497">
        <v>85905</v>
      </c>
      <c r="C1497">
        <v>1370.81</v>
      </c>
      <c r="D1497">
        <v>-0.22228999999999999</v>
      </c>
    </row>
    <row r="1498" spans="1:4" x14ac:dyDescent="0.3">
      <c r="A1498">
        <v>370.45400000000001</v>
      </c>
      <c r="B1498">
        <v>85904</v>
      </c>
      <c r="C1498">
        <v>1370.9</v>
      </c>
      <c r="D1498">
        <v>-0.127197</v>
      </c>
    </row>
    <row r="1499" spans="1:4" x14ac:dyDescent="0.3">
      <c r="A1499">
        <v>370.69799999999998</v>
      </c>
      <c r="B1499">
        <v>85904</v>
      </c>
      <c r="C1499">
        <v>1370.9</v>
      </c>
      <c r="D1499">
        <v>-0.127197</v>
      </c>
    </row>
    <row r="1500" spans="1:4" x14ac:dyDescent="0.3">
      <c r="A1500">
        <v>370.94900000000001</v>
      </c>
      <c r="B1500">
        <v>85906</v>
      </c>
      <c r="C1500">
        <v>1370.71</v>
      </c>
      <c r="D1500">
        <v>-0.31750499999999998</v>
      </c>
    </row>
    <row r="1501" spans="1:4" x14ac:dyDescent="0.3">
      <c r="A1501">
        <v>371.19799999999998</v>
      </c>
      <c r="B1501">
        <v>85899</v>
      </c>
      <c r="C1501">
        <v>1371.38</v>
      </c>
      <c r="D1501">
        <v>0.348389</v>
      </c>
    </row>
    <row r="1502" spans="1:4" x14ac:dyDescent="0.3">
      <c r="A1502">
        <v>371.43700000000001</v>
      </c>
      <c r="B1502">
        <v>85895</v>
      </c>
      <c r="C1502">
        <v>1371.76</v>
      </c>
      <c r="D1502">
        <v>0.72888200000000003</v>
      </c>
    </row>
    <row r="1503" spans="1:4" x14ac:dyDescent="0.3">
      <c r="A1503">
        <v>371.69400000000002</v>
      </c>
      <c r="B1503">
        <v>85898</v>
      </c>
      <c r="C1503">
        <v>1371.47</v>
      </c>
      <c r="D1503">
        <v>0.44348100000000001</v>
      </c>
    </row>
    <row r="1504" spans="1:4" x14ac:dyDescent="0.3">
      <c r="A1504">
        <v>371.93799999999999</v>
      </c>
      <c r="B1504">
        <v>85898</v>
      </c>
      <c r="C1504">
        <v>1371.47</v>
      </c>
      <c r="D1504">
        <v>0.44348100000000001</v>
      </c>
    </row>
    <row r="1505" spans="1:4" x14ac:dyDescent="0.3">
      <c r="A1505">
        <v>372.18799999999999</v>
      </c>
      <c r="B1505">
        <v>85900</v>
      </c>
      <c r="C1505">
        <v>1371.28</v>
      </c>
      <c r="D1505">
        <v>0.25329600000000002</v>
      </c>
    </row>
    <row r="1506" spans="1:4" x14ac:dyDescent="0.3">
      <c r="A1506">
        <v>372.42399999999998</v>
      </c>
      <c r="B1506">
        <v>85908</v>
      </c>
      <c r="C1506">
        <v>1370.52</v>
      </c>
      <c r="D1506">
        <v>-0.50768999999999997</v>
      </c>
    </row>
    <row r="1507" spans="1:4" x14ac:dyDescent="0.3">
      <c r="A1507">
        <v>372.68700000000001</v>
      </c>
      <c r="B1507">
        <v>85902</v>
      </c>
      <c r="C1507">
        <v>1371.09</v>
      </c>
      <c r="D1507">
        <v>6.2988299999999997E-2</v>
      </c>
    </row>
    <row r="1508" spans="1:4" x14ac:dyDescent="0.3">
      <c r="A1508">
        <v>372.93400000000003</v>
      </c>
      <c r="B1508">
        <v>85898</v>
      </c>
      <c r="C1508">
        <v>1371.47</v>
      </c>
      <c r="D1508">
        <v>0.44348100000000001</v>
      </c>
    </row>
    <row r="1509" spans="1:4" x14ac:dyDescent="0.3">
      <c r="A1509">
        <v>373.18200000000002</v>
      </c>
      <c r="B1509">
        <v>85901</v>
      </c>
      <c r="C1509">
        <v>1371.19</v>
      </c>
      <c r="D1509">
        <v>0.15820300000000001</v>
      </c>
    </row>
    <row r="1510" spans="1:4" x14ac:dyDescent="0.3">
      <c r="A1510">
        <v>373.41899999999998</v>
      </c>
      <c r="B1510">
        <v>85900</v>
      </c>
      <c r="C1510">
        <v>1371.28</v>
      </c>
      <c r="D1510">
        <v>0.25329600000000002</v>
      </c>
    </row>
    <row r="1511" spans="1:4" x14ac:dyDescent="0.3">
      <c r="A1511">
        <v>373.67200000000003</v>
      </c>
      <c r="B1511">
        <v>85899</v>
      </c>
      <c r="C1511">
        <v>1371.38</v>
      </c>
      <c r="D1511">
        <v>0.348389</v>
      </c>
    </row>
    <row r="1512" spans="1:4" x14ac:dyDescent="0.3">
      <c r="A1512">
        <v>373.92200000000003</v>
      </c>
      <c r="B1512">
        <v>85902</v>
      </c>
      <c r="C1512">
        <v>1371.09</v>
      </c>
      <c r="D1512">
        <v>6.2988299999999997E-2</v>
      </c>
    </row>
    <row r="1513" spans="1:4" x14ac:dyDescent="0.3">
      <c r="A1513">
        <v>374.16800000000001</v>
      </c>
      <c r="B1513">
        <v>85899</v>
      </c>
      <c r="C1513">
        <v>1371.38</v>
      </c>
      <c r="D1513">
        <v>0.348389</v>
      </c>
    </row>
    <row r="1514" spans="1:4" x14ac:dyDescent="0.3">
      <c r="A1514">
        <v>374.41199999999998</v>
      </c>
      <c r="B1514">
        <v>85903</v>
      </c>
      <c r="C1514">
        <v>1371</v>
      </c>
      <c r="D1514">
        <v>-3.2104500000000001E-2</v>
      </c>
    </row>
    <row r="1515" spans="1:4" x14ac:dyDescent="0.3">
      <c r="A1515">
        <v>374.66199999999998</v>
      </c>
      <c r="B1515">
        <v>85897</v>
      </c>
      <c r="C1515">
        <v>1371.57</v>
      </c>
      <c r="D1515">
        <v>0.53869599999999995</v>
      </c>
    </row>
    <row r="1516" spans="1:4" x14ac:dyDescent="0.3">
      <c r="A1516">
        <v>374.90699999999998</v>
      </c>
      <c r="B1516">
        <v>85900</v>
      </c>
      <c r="C1516">
        <v>1371.28</v>
      </c>
      <c r="D1516">
        <v>0.25329600000000002</v>
      </c>
    </row>
    <row r="1517" spans="1:4" x14ac:dyDescent="0.3">
      <c r="A1517">
        <v>375.15800000000002</v>
      </c>
      <c r="B1517">
        <v>85897</v>
      </c>
      <c r="C1517">
        <v>1371.57</v>
      </c>
      <c r="D1517">
        <v>0.53869599999999995</v>
      </c>
    </row>
    <row r="1518" spans="1:4" x14ac:dyDescent="0.3">
      <c r="A1518">
        <v>375.404</v>
      </c>
      <c r="B1518">
        <v>85897</v>
      </c>
      <c r="C1518">
        <v>1371.57</v>
      </c>
      <c r="D1518">
        <v>0.53869599999999995</v>
      </c>
    </row>
    <row r="1519" spans="1:4" x14ac:dyDescent="0.3">
      <c r="A1519">
        <v>375.64800000000002</v>
      </c>
      <c r="B1519">
        <v>85900</v>
      </c>
      <c r="C1519">
        <v>1371.28</v>
      </c>
      <c r="D1519">
        <v>0.25329600000000002</v>
      </c>
    </row>
    <row r="1520" spans="1:4" x14ac:dyDescent="0.3">
      <c r="A1520">
        <v>375.89699999999999</v>
      </c>
      <c r="B1520">
        <v>85908</v>
      </c>
      <c r="C1520">
        <v>1370.52</v>
      </c>
      <c r="D1520">
        <v>-0.50768999999999997</v>
      </c>
    </row>
    <row r="1521" spans="1:4" x14ac:dyDescent="0.3">
      <c r="A1521">
        <v>376.15300000000002</v>
      </c>
      <c r="B1521">
        <v>85894</v>
      </c>
      <c r="C1521">
        <v>1371.85</v>
      </c>
      <c r="D1521">
        <v>0.82397500000000001</v>
      </c>
    </row>
    <row r="1522" spans="1:4" x14ac:dyDescent="0.3">
      <c r="A1522">
        <v>376.39800000000002</v>
      </c>
      <c r="B1522">
        <v>85895</v>
      </c>
      <c r="C1522">
        <v>1371.76</v>
      </c>
      <c r="D1522">
        <v>0.72888200000000003</v>
      </c>
    </row>
    <row r="1523" spans="1:4" x14ac:dyDescent="0.3">
      <c r="A1523">
        <v>376.64299999999997</v>
      </c>
      <c r="B1523">
        <v>85904</v>
      </c>
      <c r="C1523">
        <v>1370.9</v>
      </c>
      <c r="D1523">
        <v>-0.127197</v>
      </c>
    </row>
    <row r="1524" spans="1:4" x14ac:dyDescent="0.3">
      <c r="A1524">
        <v>376.892</v>
      </c>
      <c r="B1524">
        <v>85895</v>
      </c>
      <c r="C1524">
        <v>1371.76</v>
      </c>
      <c r="D1524">
        <v>0.72888200000000003</v>
      </c>
    </row>
    <row r="1525" spans="1:4" x14ac:dyDescent="0.3">
      <c r="A1525">
        <v>377.14400000000001</v>
      </c>
      <c r="B1525">
        <v>85893</v>
      </c>
      <c r="C1525">
        <v>1371.95</v>
      </c>
      <c r="D1525">
        <v>0.91918900000000003</v>
      </c>
    </row>
    <row r="1526" spans="1:4" x14ac:dyDescent="0.3">
      <c r="A1526">
        <v>377.38799999999998</v>
      </c>
      <c r="B1526">
        <v>85895</v>
      </c>
      <c r="C1526">
        <v>1371.76</v>
      </c>
      <c r="D1526">
        <v>0.72888200000000003</v>
      </c>
    </row>
    <row r="1527" spans="1:4" x14ac:dyDescent="0.3">
      <c r="A1527">
        <v>377.63299999999998</v>
      </c>
      <c r="B1527">
        <v>85895</v>
      </c>
      <c r="C1527">
        <v>1371.76</v>
      </c>
      <c r="D1527">
        <v>0.72888200000000003</v>
      </c>
    </row>
    <row r="1528" spans="1:4" x14ac:dyDescent="0.3">
      <c r="A1528">
        <v>377.87299999999999</v>
      </c>
      <c r="B1528">
        <v>85896</v>
      </c>
      <c r="C1528">
        <v>1371.66</v>
      </c>
      <c r="D1528">
        <v>0.63378900000000005</v>
      </c>
    </row>
    <row r="1529" spans="1:4" x14ac:dyDescent="0.3">
      <c r="A1529">
        <v>378.11399999999998</v>
      </c>
      <c r="B1529">
        <v>85900</v>
      </c>
      <c r="C1529">
        <v>1371.28</v>
      </c>
      <c r="D1529">
        <v>0.25329600000000002</v>
      </c>
    </row>
    <row r="1530" spans="1:4" x14ac:dyDescent="0.3">
      <c r="A1530">
        <v>378.36799999999999</v>
      </c>
      <c r="B1530">
        <v>85904</v>
      </c>
      <c r="C1530">
        <v>1370.9</v>
      </c>
      <c r="D1530">
        <v>-0.127197</v>
      </c>
    </row>
    <row r="1531" spans="1:4" x14ac:dyDescent="0.3">
      <c r="A1531">
        <v>378.61399999999998</v>
      </c>
      <c r="B1531">
        <v>85894</v>
      </c>
      <c r="C1531">
        <v>1371.85</v>
      </c>
      <c r="D1531">
        <v>0.82397500000000001</v>
      </c>
    </row>
    <row r="1532" spans="1:4" x14ac:dyDescent="0.3">
      <c r="A1532">
        <v>378.86200000000002</v>
      </c>
      <c r="B1532">
        <v>85897</v>
      </c>
      <c r="C1532">
        <v>1371.57</v>
      </c>
      <c r="D1532">
        <v>0.53869599999999995</v>
      </c>
    </row>
    <row r="1533" spans="1:4" x14ac:dyDescent="0.3">
      <c r="A1533">
        <v>379.10899999999998</v>
      </c>
      <c r="B1533">
        <v>85898</v>
      </c>
      <c r="C1533">
        <v>1371.47</v>
      </c>
      <c r="D1533">
        <v>0.44348100000000001</v>
      </c>
    </row>
    <row r="1534" spans="1:4" x14ac:dyDescent="0.3">
      <c r="A1534">
        <v>379.36200000000002</v>
      </c>
      <c r="B1534">
        <v>85893</v>
      </c>
      <c r="C1534">
        <v>1371.95</v>
      </c>
      <c r="D1534">
        <v>0.91918900000000003</v>
      </c>
    </row>
    <row r="1535" spans="1:4" x14ac:dyDescent="0.3">
      <c r="A1535">
        <v>379.61200000000002</v>
      </c>
      <c r="B1535">
        <v>85898</v>
      </c>
      <c r="C1535">
        <v>1371.47</v>
      </c>
      <c r="D1535">
        <v>0.44348100000000001</v>
      </c>
    </row>
    <row r="1536" spans="1:4" x14ac:dyDescent="0.3">
      <c r="A1536">
        <v>379.85700000000003</v>
      </c>
      <c r="B1536">
        <v>85898</v>
      </c>
      <c r="C1536">
        <v>1371.47</v>
      </c>
      <c r="D1536">
        <v>0.44348100000000001</v>
      </c>
    </row>
    <row r="1537" spans="1:4" x14ac:dyDescent="0.3">
      <c r="A1537">
        <v>380.10700000000003</v>
      </c>
      <c r="B1537">
        <v>85897</v>
      </c>
      <c r="C1537">
        <v>1371.57</v>
      </c>
      <c r="D1537">
        <v>0.53869599999999995</v>
      </c>
    </row>
    <row r="1538" spans="1:4" x14ac:dyDescent="0.3">
      <c r="A1538">
        <v>380.358</v>
      </c>
      <c r="B1538">
        <v>85895</v>
      </c>
      <c r="C1538">
        <v>1371.76</v>
      </c>
      <c r="D1538">
        <v>0.72888200000000003</v>
      </c>
    </row>
    <row r="1539" spans="1:4" x14ac:dyDescent="0.3">
      <c r="A1539">
        <v>380.59899999999999</v>
      </c>
      <c r="B1539">
        <v>85903</v>
      </c>
      <c r="C1539">
        <v>1371</v>
      </c>
      <c r="D1539">
        <v>-3.2104500000000001E-2</v>
      </c>
    </row>
    <row r="1540" spans="1:4" x14ac:dyDescent="0.3">
      <c r="A1540">
        <v>380.84800000000001</v>
      </c>
      <c r="B1540">
        <v>85898</v>
      </c>
      <c r="C1540">
        <v>1371.47</v>
      </c>
      <c r="D1540">
        <v>0.44348100000000001</v>
      </c>
    </row>
    <row r="1541" spans="1:4" x14ac:dyDescent="0.3">
      <c r="A1541">
        <v>381.09199999999998</v>
      </c>
      <c r="B1541">
        <v>85903</v>
      </c>
      <c r="C1541">
        <v>1371</v>
      </c>
      <c r="D1541">
        <v>-3.2104500000000001E-2</v>
      </c>
    </row>
    <row r="1542" spans="1:4" x14ac:dyDescent="0.3">
      <c r="A1542">
        <v>381.35199999999998</v>
      </c>
      <c r="B1542">
        <v>85910</v>
      </c>
      <c r="C1542">
        <v>1370.33</v>
      </c>
      <c r="D1542">
        <v>-0.69787600000000005</v>
      </c>
    </row>
    <row r="1543" spans="1:4" x14ac:dyDescent="0.3">
      <c r="A1543">
        <v>381.59300000000002</v>
      </c>
      <c r="B1543">
        <v>85895</v>
      </c>
      <c r="C1543">
        <v>1371.76</v>
      </c>
      <c r="D1543">
        <v>0.72888200000000003</v>
      </c>
    </row>
    <row r="1544" spans="1:4" x14ac:dyDescent="0.3">
      <c r="A1544">
        <v>381.84199999999998</v>
      </c>
      <c r="B1544">
        <v>85896</v>
      </c>
      <c r="C1544">
        <v>1371.66</v>
      </c>
      <c r="D1544">
        <v>0.63378900000000005</v>
      </c>
    </row>
    <row r="1545" spans="1:4" x14ac:dyDescent="0.3">
      <c r="A1545">
        <v>382.08800000000002</v>
      </c>
      <c r="B1545">
        <v>85900</v>
      </c>
      <c r="C1545">
        <v>1371.28</v>
      </c>
      <c r="D1545">
        <v>0.25329600000000002</v>
      </c>
    </row>
    <row r="1546" spans="1:4" x14ac:dyDescent="0.3">
      <c r="A1546">
        <v>382.339</v>
      </c>
      <c r="B1546">
        <v>85899</v>
      </c>
      <c r="C1546">
        <v>1371.38</v>
      </c>
      <c r="D1546">
        <v>0.348389</v>
      </c>
    </row>
    <row r="1547" spans="1:4" x14ac:dyDescent="0.3">
      <c r="A1547">
        <v>382.58800000000002</v>
      </c>
      <c r="B1547">
        <v>85903</v>
      </c>
      <c r="C1547">
        <v>1371</v>
      </c>
      <c r="D1547">
        <v>-3.2104500000000001E-2</v>
      </c>
    </row>
    <row r="1548" spans="1:4" x14ac:dyDescent="0.3">
      <c r="A1548">
        <v>382.83499999999998</v>
      </c>
      <c r="B1548">
        <v>85899</v>
      </c>
      <c r="C1548">
        <v>1371.38</v>
      </c>
      <c r="D1548">
        <v>0.348389</v>
      </c>
    </row>
    <row r="1549" spans="1:4" x14ac:dyDescent="0.3">
      <c r="A1549">
        <v>383.07499999999999</v>
      </c>
      <c r="B1549">
        <v>85899</v>
      </c>
      <c r="C1549">
        <v>1371.38</v>
      </c>
      <c r="D1549">
        <v>0.348389</v>
      </c>
    </row>
    <row r="1550" spans="1:4" x14ac:dyDescent="0.3">
      <c r="A1550">
        <v>383.32400000000001</v>
      </c>
      <c r="B1550">
        <v>85895</v>
      </c>
      <c r="C1550">
        <v>1371.76</v>
      </c>
      <c r="D1550">
        <v>0.72888200000000003</v>
      </c>
    </row>
    <row r="1551" spans="1:4" x14ac:dyDescent="0.3">
      <c r="A1551">
        <v>383.58300000000003</v>
      </c>
      <c r="B1551">
        <v>85896</v>
      </c>
      <c r="C1551">
        <v>1371.66</v>
      </c>
      <c r="D1551">
        <v>0.63378900000000005</v>
      </c>
    </row>
    <row r="1552" spans="1:4" x14ac:dyDescent="0.3">
      <c r="A1552">
        <v>383.82799999999997</v>
      </c>
      <c r="B1552">
        <v>85898</v>
      </c>
      <c r="C1552">
        <v>1371.47</v>
      </c>
      <c r="D1552">
        <v>0.44348100000000001</v>
      </c>
    </row>
    <row r="1553" spans="1:4" x14ac:dyDescent="0.3">
      <c r="A1553">
        <v>384.07299999999998</v>
      </c>
      <c r="B1553">
        <v>85902</v>
      </c>
      <c r="C1553">
        <v>1371.09</v>
      </c>
      <c r="D1553">
        <v>6.2988299999999997E-2</v>
      </c>
    </row>
    <row r="1554" spans="1:4" x14ac:dyDescent="0.3">
      <c r="A1554">
        <v>384.31900000000002</v>
      </c>
      <c r="B1554">
        <v>85906</v>
      </c>
      <c r="C1554">
        <v>1370.71</v>
      </c>
      <c r="D1554">
        <v>-0.31750499999999998</v>
      </c>
    </row>
    <row r="1555" spans="1:4" x14ac:dyDescent="0.3">
      <c r="A1555">
        <v>384.57299999999998</v>
      </c>
      <c r="B1555">
        <v>85893</v>
      </c>
      <c r="C1555">
        <v>1371.95</v>
      </c>
      <c r="D1555">
        <v>0.91918900000000003</v>
      </c>
    </row>
    <row r="1556" spans="1:4" x14ac:dyDescent="0.3">
      <c r="A1556">
        <v>384.81299999999999</v>
      </c>
      <c r="B1556">
        <v>85897</v>
      </c>
      <c r="C1556">
        <v>1371.57</v>
      </c>
      <c r="D1556">
        <v>0.53869599999999995</v>
      </c>
    </row>
    <row r="1557" spans="1:4" x14ac:dyDescent="0.3">
      <c r="A1557">
        <v>385.06299999999999</v>
      </c>
      <c r="B1557">
        <v>85901</v>
      </c>
      <c r="C1557">
        <v>1371.19</v>
      </c>
      <c r="D1557">
        <v>0.15820300000000001</v>
      </c>
    </row>
    <row r="1558" spans="1:4" x14ac:dyDescent="0.3">
      <c r="A1558">
        <v>385.303</v>
      </c>
      <c r="B1558">
        <v>85901</v>
      </c>
      <c r="C1558">
        <v>1371.19</v>
      </c>
      <c r="D1558">
        <v>0.15820300000000001</v>
      </c>
    </row>
    <row r="1559" spans="1:4" x14ac:dyDescent="0.3">
      <c r="A1559">
        <v>385.56799999999998</v>
      </c>
      <c r="B1559">
        <v>85896</v>
      </c>
      <c r="C1559">
        <v>1371.66</v>
      </c>
      <c r="D1559">
        <v>0.63378900000000005</v>
      </c>
    </row>
    <row r="1560" spans="1:4" x14ac:dyDescent="0.3">
      <c r="A1560">
        <v>385.80799999999999</v>
      </c>
      <c r="B1560">
        <v>85907</v>
      </c>
      <c r="C1560">
        <v>1370.62</v>
      </c>
      <c r="D1560">
        <v>-0.41259800000000002</v>
      </c>
    </row>
    <row r="1561" spans="1:4" x14ac:dyDescent="0.3">
      <c r="A1561">
        <v>386.05799999999999</v>
      </c>
      <c r="B1561">
        <v>85898</v>
      </c>
      <c r="C1561">
        <v>1371.47</v>
      </c>
      <c r="D1561">
        <v>0.44348100000000001</v>
      </c>
    </row>
    <row r="1562" spans="1:4" x14ac:dyDescent="0.3">
      <c r="A1562">
        <v>386.29899999999998</v>
      </c>
      <c r="B1562">
        <v>85902</v>
      </c>
      <c r="C1562">
        <v>1371.09</v>
      </c>
      <c r="D1562">
        <v>6.2988299999999997E-2</v>
      </c>
    </row>
    <row r="1563" spans="1:4" x14ac:dyDescent="0.3">
      <c r="A1563">
        <v>386.55</v>
      </c>
      <c r="B1563">
        <v>85904</v>
      </c>
      <c r="C1563">
        <v>1370.9</v>
      </c>
      <c r="D1563">
        <v>-0.127197</v>
      </c>
    </row>
    <row r="1564" spans="1:4" x14ac:dyDescent="0.3">
      <c r="A1564">
        <v>386.79500000000002</v>
      </c>
      <c r="B1564">
        <v>85911</v>
      </c>
      <c r="C1564">
        <v>1370.23</v>
      </c>
      <c r="D1564">
        <v>-0.79309099999999999</v>
      </c>
    </row>
    <row r="1565" spans="1:4" x14ac:dyDescent="0.3">
      <c r="A1565">
        <v>387.03800000000001</v>
      </c>
      <c r="B1565">
        <v>85899</v>
      </c>
      <c r="C1565">
        <v>1371.38</v>
      </c>
      <c r="D1565">
        <v>0.348389</v>
      </c>
    </row>
    <row r="1566" spans="1:4" x14ac:dyDescent="0.3">
      <c r="A1566">
        <v>387.28399999999999</v>
      </c>
      <c r="B1566">
        <v>85898</v>
      </c>
      <c r="C1566">
        <v>1371.47</v>
      </c>
      <c r="D1566">
        <v>0.44348100000000001</v>
      </c>
    </row>
    <row r="1567" spans="1:4" x14ac:dyDescent="0.3">
      <c r="A1567">
        <v>387.52499999999998</v>
      </c>
      <c r="B1567">
        <v>85905</v>
      </c>
      <c r="C1567">
        <v>1370.81</v>
      </c>
      <c r="D1567">
        <v>-0.22228999999999999</v>
      </c>
    </row>
    <row r="1568" spans="1:4" x14ac:dyDescent="0.3">
      <c r="A1568">
        <v>387.774</v>
      </c>
      <c r="B1568">
        <v>85905</v>
      </c>
      <c r="C1568">
        <v>1370.81</v>
      </c>
      <c r="D1568">
        <v>-0.22228999999999999</v>
      </c>
    </row>
    <row r="1569" spans="1:4" x14ac:dyDescent="0.3">
      <c r="A1569">
        <v>388.02300000000002</v>
      </c>
      <c r="B1569">
        <v>85897</v>
      </c>
      <c r="C1569">
        <v>1371.57</v>
      </c>
      <c r="D1569">
        <v>0.53869599999999995</v>
      </c>
    </row>
    <row r="1570" spans="1:4" x14ac:dyDescent="0.3">
      <c r="A1570">
        <v>388.26499999999999</v>
      </c>
      <c r="B1570">
        <v>85901</v>
      </c>
      <c r="C1570">
        <v>1371.19</v>
      </c>
      <c r="D1570">
        <v>0.15820300000000001</v>
      </c>
    </row>
    <row r="1571" spans="1:4" x14ac:dyDescent="0.3">
      <c r="A1571">
        <v>388.50799999999998</v>
      </c>
      <c r="B1571">
        <v>85900</v>
      </c>
      <c r="C1571">
        <v>1371.28</v>
      </c>
      <c r="D1571">
        <v>0.25329600000000002</v>
      </c>
    </row>
    <row r="1572" spans="1:4" x14ac:dyDescent="0.3">
      <c r="A1572">
        <v>388.75900000000001</v>
      </c>
      <c r="B1572">
        <v>85898</v>
      </c>
      <c r="C1572">
        <v>1371.47</v>
      </c>
      <c r="D1572">
        <v>0.44348100000000001</v>
      </c>
    </row>
    <row r="1573" spans="1:4" x14ac:dyDescent="0.3">
      <c r="A1573">
        <v>389.00400000000002</v>
      </c>
      <c r="B1573">
        <v>85900</v>
      </c>
      <c r="C1573">
        <v>1371.28</v>
      </c>
      <c r="D1573">
        <v>0.25329600000000002</v>
      </c>
    </row>
    <row r="1574" spans="1:4" x14ac:dyDescent="0.3">
      <c r="A1574">
        <v>389.25299999999999</v>
      </c>
      <c r="B1574">
        <v>85900</v>
      </c>
      <c r="C1574">
        <v>1371.28</v>
      </c>
      <c r="D1574">
        <v>0.25329600000000002</v>
      </c>
    </row>
    <row r="1575" spans="1:4" x14ac:dyDescent="0.3">
      <c r="A1575">
        <v>389.49400000000003</v>
      </c>
      <c r="B1575">
        <v>85898</v>
      </c>
      <c r="C1575">
        <v>1371.47</v>
      </c>
      <c r="D1575">
        <v>0.44348100000000001</v>
      </c>
    </row>
    <row r="1576" spans="1:4" x14ac:dyDescent="0.3">
      <c r="A1576">
        <v>389.745</v>
      </c>
      <c r="B1576">
        <v>85898</v>
      </c>
      <c r="C1576">
        <v>1371.47</v>
      </c>
      <c r="D1576">
        <v>0.44348100000000001</v>
      </c>
    </row>
    <row r="1577" spans="1:4" x14ac:dyDescent="0.3">
      <c r="A1577">
        <v>389.99</v>
      </c>
      <c r="B1577">
        <v>85895</v>
      </c>
      <c r="C1577">
        <v>1371.76</v>
      </c>
      <c r="D1577">
        <v>0.72888200000000003</v>
      </c>
    </row>
    <row r="1578" spans="1:4" x14ac:dyDescent="0.3">
      <c r="A1578">
        <v>390.24299999999999</v>
      </c>
      <c r="B1578">
        <v>85889</v>
      </c>
      <c r="C1578">
        <v>1372.33</v>
      </c>
      <c r="D1578">
        <v>1.2996799999999999</v>
      </c>
    </row>
    <row r="1579" spans="1:4" x14ac:dyDescent="0.3">
      <c r="A1579">
        <v>390.48500000000001</v>
      </c>
      <c r="B1579">
        <v>85903</v>
      </c>
      <c r="C1579">
        <v>1371</v>
      </c>
      <c r="D1579">
        <v>-3.2104500000000001E-2</v>
      </c>
    </row>
    <row r="1580" spans="1:4" x14ac:dyDescent="0.3">
      <c r="A1580">
        <v>390.738</v>
      </c>
      <c r="B1580">
        <v>85904</v>
      </c>
      <c r="C1580">
        <v>1370.9</v>
      </c>
      <c r="D1580">
        <v>-0.127197</v>
      </c>
    </row>
    <row r="1581" spans="1:4" x14ac:dyDescent="0.3">
      <c r="A1581">
        <v>390.983</v>
      </c>
      <c r="B1581">
        <v>85896</v>
      </c>
      <c r="C1581">
        <v>1371.66</v>
      </c>
      <c r="D1581">
        <v>0.63378900000000005</v>
      </c>
    </row>
    <row r="1582" spans="1:4" x14ac:dyDescent="0.3">
      <c r="A1582">
        <v>391.22300000000001</v>
      </c>
      <c r="B1582">
        <v>85899</v>
      </c>
      <c r="C1582">
        <v>1371.38</v>
      </c>
      <c r="D1582">
        <v>0.348389</v>
      </c>
    </row>
    <row r="1583" spans="1:4" x14ac:dyDescent="0.3">
      <c r="A1583">
        <v>391.47300000000001</v>
      </c>
      <c r="B1583">
        <v>85901</v>
      </c>
      <c r="C1583">
        <v>1371.19</v>
      </c>
      <c r="D1583">
        <v>0.15820300000000001</v>
      </c>
    </row>
    <row r="1584" spans="1:4" x14ac:dyDescent="0.3">
      <c r="A1584">
        <v>391.71899999999999</v>
      </c>
      <c r="B1584">
        <v>85900</v>
      </c>
      <c r="C1584">
        <v>1371.28</v>
      </c>
      <c r="D1584">
        <v>0.25329600000000002</v>
      </c>
    </row>
    <row r="1585" spans="1:4" x14ac:dyDescent="0.3">
      <c r="A1585">
        <v>391.96899999999999</v>
      </c>
      <c r="B1585">
        <v>85898</v>
      </c>
      <c r="C1585">
        <v>1371.47</v>
      </c>
      <c r="D1585">
        <v>0.44348100000000001</v>
      </c>
    </row>
    <row r="1586" spans="1:4" x14ac:dyDescent="0.3">
      <c r="A1586">
        <v>392.21499999999997</v>
      </c>
      <c r="B1586">
        <v>85901</v>
      </c>
      <c r="C1586">
        <v>1371.19</v>
      </c>
      <c r="D1586">
        <v>0.15820300000000001</v>
      </c>
    </row>
    <row r="1587" spans="1:4" x14ac:dyDescent="0.3">
      <c r="A1587">
        <v>392.46899999999999</v>
      </c>
      <c r="B1587">
        <v>85894</v>
      </c>
      <c r="C1587">
        <v>1371.85</v>
      </c>
      <c r="D1587">
        <v>0.82397500000000001</v>
      </c>
    </row>
    <row r="1588" spans="1:4" x14ac:dyDescent="0.3">
      <c r="A1588">
        <v>392.71</v>
      </c>
      <c r="B1588">
        <v>85896</v>
      </c>
      <c r="C1588">
        <v>1371.66</v>
      </c>
      <c r="D1588">
        <v>0.63378900000000005</v>
      </c>
    </row>
    <row r="1589" spans="1:4" x14ac:dyDescent="0.3">
      <c r="A1589">
        <v>392.96300000000002</v>
      </c>
      <c r="B1589">
        <v>85903</v>
      </c>
      <c r="C1589">
        <v>1371</v>
      </c>
      <c r="D1589">
        <v>-3.2104500000000001E-2</v>
      </c>
    </row>
    <row r="1590" spans="1:4" x14ac:dyDescent="0.3">
      <c r="A1590">
        <v>393.21</v>
      </c>
      <c r="B1590">
        <v>85898</v>
      </c>
      <c r="C1590">
        <v>1371.47</v>
      </c>
      <c r="D1590">
        <v>0.44348100000000001</v>
      </c>
    </row>
    <row r="1591" spans="1:4" x14ac:dyDescent="0.3">
      <c r="A1591">
        <v>393.45800000000003</v>
      </c>
      <c r="B1591">
        <v>85888</v>
      </c>
      <c r="C1591">
        <v>1372.43</v>
      </c>
      <c r="D1591">
        <v>1.3974599999999999</v>
      </c>
    </row>
    <row r="1592" spans="1:4" x14ac:dyDescent="0.3">
      <c r="A1592">
        <v>393.69499999999999</v>
      </c>
      <c r="B1592">
        <v>85893</v>
      </c>
      <c r="C1592">
        <v>1371.95</v>
      </c>
      <c r="D1592">
        <v>0.91918900000000003</v>
      </c>
    </row>
    <row r="1593" spans="1:4" x14ac:dyDescent="0.3">
      <c r="A1593">
        <v>393.93799999999999</v>
      </c>
      <c r="B1593">
        <v>85901</v>
      </c>
      <c r="C1593">
        <v>1371.19</v>
      </c>
      <c r="D1593">
        <v>0.15820300000000001</v>
      </c>
    </row>
    <row r="1594" spans="1:4" x14ac:dyDescent="0.3">
      <c r="A1594">
        <v>394.19</v>
      </c>
      <c r="B1594">
        <v>85900</v>
      </c>
      <c r="C1594">
        <v>1371.28</v>
      </c>
      <c r="D1594">
        <v>0.25329600000000002</v>
      </c>
    </row>
    <row r="1595" spans="1:4" x14ac:dyDescent="0.3">
      <c r="A1595">
        <v>394.45499999999998</v>
      </c>
      <c r="B1595">
        <v>85902</v>
      </c>
      <c r="C1595">
        <v>1371.09</v>
      </c>
      <c r="D1595">
        <v>6.2988299999999997E-2</v>
      </c>
    </row>
    <row r="1596" spans="1:4" x14ac:dyDescent="0.3">
      <c r="A1596">
        <v>394.69799999999998</v>
      </c>
      <c r="B1596">
        <v>85893</v>
      </c>
      <c r="C1596">
        <v>1371.95</v>
      </c>
      <c r="D1596">
        <v>0.91918900000000003</v>
      </c>
    </row>
    <row r="1597" spans="1:4" x14ac:dyDescent="0.3">
      <c r="A1597">
        <v>394.95299999999997</v>
      </c>
      <c r="B1597">
        <v>85887</v>
      </c>
      <c r="C1597">
        <v>1372.52</v>
      </c>
      <c r="D1597">
        <v>1.48987</v>
      </c>
    </row>
    <row r="1598" spans="1:4" x14ac:dyDescent="0.3">
      <c r="A1598">
        <v>395.19299999999998</v>
      </c>
      <c r="B1598">
        <v>85892</v>
      </c>
      <c r="C1598">
        <v>1372.04</v>
      </c>
      <c r="D1598">
        <v>1.0142800000000001</v>
      </c>
    </row>
    <row r="1599" spans="1:4" x14ac:dyDescent="0.3">
      <c r="A1599">
        <v>395.44299999999998</v>
      </c>
      <c r="B1599">
        <v>85892</v>
      </c>
      <c r="C1599">
        <v>1372.04</v>
      </c>
      <c r="D1599">
        <v>1.0142800000000001</v>
      </c>
    </row>
    <row r="1600" spans="1:4" x14ac:dyDescent="0.3">
      <c r="A1600">
        <v>395.68799999999999</v>
      </c>
      <c r="B1600">
        <v>85892</v>
      </c>
      <c r="C1600">
        <v>1372.04</v>
      </c>
      <c r="D1600">
        <v>1.0142800000000001</v>
      </c>
    </row>
    <row r="1601" spans="1:4" x14ac:dyDescent="0.3">
      <c r="A1601">
        <v>395.93</v>
      </c>
      <c r="B1601">
        <v>85893</v>
      </c>
      <c r="C1601">
        <v>1371.95</v>
      </c>
      <c r="D1601">
        <v>0.91918900000000003</v>
      </c>
    </row>
    <row r="1602" spans="1:4" x14ac:dyDescent="0.3">
      <c r="A1602">
        <v>396.178</v>
      </c>
      <c r="B1602">
        <v>85894</v>
      </c>
      <c r="C1602">
        <v>1371.85</v>
      </c>
      <c r="D1602">
        <v>0.82397500000000001</v>
      </c>
    </row>
    <row r="1603" spans="1:4" x14ac:dyDescent="0.3">
      <c r="A1603">
        <v>396.43</v>
      </c>
      <c r="B1603">
        <v>85888</v>
      </c>
      <c r="C1603">
        <v>1372.43</v>
      </c>
      <c r="D1603">
        <v>1.3974599999999999</v>
      </c>
    </row>
    <row r="1604" spans="1:4" x14ac:dyDescent="0.3">
      <c r="A1604">
        <v>396.68</v>
      </c>
      <c r="B1604">
        <v>85887</v>
      </c>
      <c r="C1604">
        <v>1372.52</v>
      </c>
      <c r="D1604">
        <v>1.48987</v>
      </c>
    </row>
    <row r="1605" spans="1:4" x14ac:dyDescent="0.3">
      <c r="A1605">
        <v>396.91800000000001</v>
      </c>
      <c r="B1605">
        <v>85885</v>
      </c>
      <c r="C1605">
        <v>1372.71</v>
      </c>
      <c r="D1605">
        <v>1.68018</v>
      </c>
    </row>
    <row r="1606" spans="1:4" x14ac:dyDescent="0.3">
      <c r="A1606">
        <v>397.16899999999998</v>
      </c>
      <c r="B1606">
        <v>85897</v>
      </c>
      <c r="C1606">
        <v>1371.57</v>
      </c>
      <c r="D1606">
        <v>0.53869599999999995</v>
      </c>
    </row>
    <row r="1607" spans="1:4" x14ac:dyDescent="0.3">
      <c r="A1607">
        <v>397.41</v>
      </c>
      <c r="B1607">
        <v>85895</v>
      </c>
      <c r="C1607">
        <v>1371.76</v>
      </c>
      <c r="D1607">
        <v>0.72888200000000003</v>
      </c>
    </row>
    <row r="1608" spans="1:4" x14ac:dyDescent="0.3">
      <c r="A1608">
        <v>397.66300000000001</v>
      </c>
      <c r="B1608">
        <v>85897</v>
      </c>
      <c r="C1608">
        <v>1371.57</v>
      </c>
      <c r="D1608">
        <v>0.53869599999999995</v>
      </c>
    </row>
    <row r="1609" spans="1:4" x14ac:dyDescent="0.3">
      <c r="A1609">
        <v>397.90499999999997</v>
      </c>
      <c r="B1609">
        <v>85889</v>
      </c>
      <c r="C1609">
        <v>1372.33</v>
      </c>
      <c r="D1609">
        <v>1.2996799999999999</v>
      </c>
    </row>
    <row r="1610" spans="1:4" x14ac:dyDescent="0.3">
      <c r="A1610">
        <v>398.16500000000002</v>
      </c>
      <c r="B1610">
        <v>85897</v>
      </c>
      <c r="C1610">
        <v>1371.57</v>
      </c>
      <c r="D1610">
        <v>0.53869599999999995</v>
      </c>
    </row>
    <row r="1611" spans="1:4" x14ac:dyDescent="0.3">
      <c r="A1611">
        <v>398.41</v>
      </c>
      <c r="B1611">
        <v>85896</v>
      </c>
      <c r="C1611">
        <v>1371.66</v>
      </c>
      <c r="D1611">
        <v>0.63378900000000005</v>
      </c>
    </row>
    <row r="1612" spans="1:4" x14ac:dyDescent="0.3">
      <c r="A1612">
        <v>398.66800000000001</v>
      </c>
      <c r="B1612">
        <v>85900</v>
      </c>
      <c r="C1612">
        <v>1371.28</v>
      </c>
      <c r="D1612">
        <v>0.25329600000000002</v>
      </c>
    </row>
    <row r="1613" spans="1:4" x14ac:dyDescent="0.3">
      <c r="A1613">
        <v>398.90499999999997</v>
      </c>
      <c r="B1613">
        <v>85901</v>
      </c>
      <c r="C1613">
        <v>1371.19</v>
      </c>
      <c r="D1613">
        <v>0.15820300000000001</v>
      </c>
    </row>
    <row r="1614" spans="1:4" x14ac:dyDescent="0.3">
      <c r="A1614">
        <v>399.15</v>
      </c>
      <c r="B1614">
        <v>85898</v>
      </c>
      <c r="C1614">
        <v>1371.47</v>
      </c>
      <c r="D1614">
        <v>0.44348100000000001</v>
      </c>
    </row>
    <row r="1615" spans="1:4" x14ac:dyDescent="0.3">
      <c r="A1615">
        <v>399.40300000000002</v>
      </c>
      <c r="B1615">
        <v>85896</v>
      </c>
      <c r="C1615">
        <v>1371.66</v>
      </c>
      <c r="D1615">
        <v>0.63378900000000005</v>
      </c>
    </row>
    <row r="1616" spans="1:4" x14ac:dyDescent="0.3">
      <c r="A1616">
        <v>399.654</v>
      </c>
      <c r="B1616">
        <v>85892</v>
      </c>
      <c r="C1616">
        <v>1372.04</v>
      </c>
      <c r="D1616">
        <v>1.0142800000000001</v>
      </c>
    </row>
    <row r="1617" spans="1:4" x14ac:dyDescent="0.3">
      <c r="A1617">
        <v>399.899</v>
      </c>
      <c r="B1617">
        <v>85899</v>
      </c>
      <c r="C1617">
        <v>1371.38</v>
      </c>
      <c r="D1617">
        <v>0.348389</v>
      </c>
    </row>
    <row r="1618" spans="1:4" x14ac:dyDescent="0.3">
      <c r="A1618">
        <v>400.14800000000002</v>
      </c>
      <c r="B1618">
        <v>85895</v>
      </c>
      <c r="C1618">
        <v>1371.76</v>
      </c>
      <c r="D1618">
        <v>0.72888200000000003</v>
      </c>
    </row>
    <row r="1619" spans="1:4" x14ac:dyDescent="0.3">
      <c r="A1619">
        <v>400.39</v>
      </c>
      <c r="B1619">
        <v>85896</v>
      </c>
      <c r="C1619">
        <v>1371.66</v>
      </c>
      <c r="D1619">
        <v>0.63378900000000005</v>
      </c>
    </row>
    <row r="1620" spans="1:4" x14ac:dyDescent="0.3">
      <c r="A1620">
        <v>400.65</v>
      </c>
      <c r="B1620">
        <v>85891</v>
      </c>
      <c r="C1620">
        <v>1372.14</v>
      </c>
      <c r="D1620">
        <v>1.10938</v>
      </c>
    </row>
    <row r="1621" spans="1:4" x14ac:dyDescent="0.3">
      <c r="A1621">
        <v>400.89499999999998</v>
      </c>
      <c r="B1621">
        <v>85896</v>
      </c>
      <c r="C1621">
        <v>1371.66</v>
      </c>
      <c r="D1621">
        <v>0.63378900000000005</v>
      </c>
    </row>
    <row r="1622" spans="1:4" x14ac:dyDescent="0.3">
      <c r="A1622">
        <v>401.14</v>
      </c>
      <c r="B1622">
        <v>85892</v>
      </c>
      <c r="C1622">
        <v>1372.04</v>
      </c>
      <c r="D1622">
        <v>1.0142800000000001</v>
      </c>
    </row>
    <row r="1623" spans="1:4" x14ac:dyDescent="0.3">
      <c r="A1623">
        <v>401.38799999999998</v>
      </c>
      <c r="B1623">
        <v>85900</v>
      </c>
      <c r="C1623">
        <v>1371.28</v>
      </c>
      <c r="D1623">
        <v>0.25329600000000002</v>
      </c>
    </row>
    <row r="1624" spans="1:4" x14ac:dyDescent="0.3">
      <c r="A1624">
        <v>401.63900000000001</v>
      </c>
      <c r="B1624">
        <v>85885</v>
      </c>
      <c r="C1624">
        <v>1372.71</v>
      </c>
      <c r="D1624">
        <v>1.68018</v>
      </c>
    </row>
    <row r="1625" spans="1:4" x14ac:dyDescent="0.3">
      <c r="A1625">
        <v>401.88099999999997</v>
      </c>
      <c r="B1625">
        <v>85890</v>
      </c>
      <c r="C1625">
        <v>1372.23</v>
      </c>
      <c r="D1625">
        <v>1.2044699999999999</v>
      </c>
    </row>
    <row r="1626" spans="1:4" x14ac:dyDescent="0.3">
      <c r="A1626">
        <v>402.12599999999998</v>
      </c>
      <c r="B1626">
        <v>85892</v>
      </c>
      <c r="C1626">
        <v>1372.04</v>
      </c>
      <c r="D1626">
        <v>1.0142800000000001</v>
      </c>
    </row>
    <row r="1627" spans="1:4" x14ac:dyDescent="0.3">
      <c r="A1627">
        <v>402.38099999999997</v>
      </c>
      <c r="B1627">
        <v>85884</v>
      </c>
      <c r="C1627">
        <v>1372.81</v>
      </c>
      <c r="D1627">
        <v>1.77783</v>
      </c>
    </row>
    <row r="1628" spans="1:4" x14ac:dyDescent="0.3">
      <c r="A1628">
        <v>402.62400000000002</v>
      </c>
      <c r="B1628">
        <v>85888</v>
      </c>
      <c r="C1628">
        <v>1372.43</v>
      </c>
      <c r="D1628">
        <v>1.3974599999999999</v>
      </c>
    </row>
    <row r="1629" spans="1:4" x14ac:dyDescent="0.3">
      <c r="A1629">
        <v>402.88400000000001</v>
      </c>
      <c r="B1629">
        <v>85896</v>
      </c>
      <c r="C1629">
        <v>1371.66</v>
      </c>
      <c r="D1629">
        <v>0.63378900000000005</v>
      </c>
    </row>
    <row r="1630" spans="1:4" x14ac:dyDescent="0.3">
      <c r="A1630">
        <v>403.12099999999998</v>
      </c>
      <c r="B1630">
        <v>85903</v>
      </c>
      <c r="C1630">
        <v>1371</v>
      </c>
      <c r="D1630">
        <v>-3.2104500000000001E-2</v>
      </c>
    </row>
    <row r="1631" spans="1:4" x14ac:dyDescent="0.3">
      <c r="A1631">
        <v>403.37</v>
      </c>
      <c r="B1631">
        <v>85899</v>
      </c>
      <c r="C1631">
        <v>1371.38</v>
      </c>
      <c r="D1631">
        <v>0.348389</v>
      </c>
    </row>
    <row r="1632" spans="1:4" x14ac:dyDescent="0.3">
      <c r="A1632">
        <v>403.61500000000001</v>
      </c>
      <c r="B1632">
        <v>85892</v>
      </c>
      <c r="C1632">
        <v>1372.04</v>
      </c>
      <c r="D1632">
        <v>1.0142800000000001</v>
      </c>
    </row>
    <row r="1633" spans="1:4" x14ac:dyDescent="0.3">
      <c r="A1633">
        <v>403.86099999999999</v>
      </c>
      <c r="B1633">
        <v>85900</v>
      </c>
      <c r="C1633">
        <v>1371.28</v>
      </c>
      <c r="D1633">
        <v>0.25329600000000002</v>
      </c>
    </row>
    <row r="1634" spans="1:4" x14ac:dyDescent="0.3">
      <c r="A1634">
        <v>404.11</v>
      </c>
      <c r="B1634">
        <v>85900</v>
      </c>
      <c r="C1634">
        <v>1371.28</v>
      </c>
      <c r="D1634">
        <v>0.25329600000000002</v>
      </c>
    </row>
    <row r="1635" spans="1:4" x14ac:dyDescent="0.3">
      <c r="A1635">
        <v>404.35899999999998</v>
      </c>
      <c r="B1635">
        <v>85898</v>
      </c>
      <c r="C1635">
        <v>1371.47</v>
      </c>
      <c r="D1635">
        <v>0.44348100000000001</v>
      </c>
    </row>
    <row r="1636" spans="1:4" x14ac:dyDescent="0.3">
      <c r="A1636">
        <v>404.61500000000001</v>
      </c>
      <c r="B1636">
        <v>85895</v>
      </c>
      <c r="C1636">
        <v>1371.76</v>
      </c>
      <c r="D1636">
        <v>0.72888200000000003</v>
      </c>
    </row>
    <row r="1637" spans="1:4" x14ac:dyDescent="0.3">
      <c r="A1637">
        <v>404.85399999999998</v>
      </c>
      <c r="B1637">
        <v>85893</v>
      </c>
      <c r="C1637">
        <v>1371.95</v>
      </c>
      <c r="D1637">
        <v>0.91918900000000003</v>
      </c>
    </row>
    <row r="1638" spans="1:4" x14ac:dyDescent="0.3">
      <c r="A1638">
        <v>405.10399999999998</v>
      </c>
      <c r="B1638">
        <v>85889</v>
      </c>
      <c r="C1638">
        <v>1372.33</v>
      </c>
      <c r="D1638">
        <v>1.2996799999999999</v>
      </c>
    </row>
    <row r="1639" spans="1:4" x14ac:dyDescent="0.3">
      <c r="A1639">
        <v>405.35899999999998</v>
      </c>
      <c r="B1639">
        <v>85893</v>
      </c>
      <c r="C1639">
        <v>1371.95</v>
      </c>
      <c r="D1639">
        <v>0.91918900000000003</v>
      </c>
    </row>
    <row r="1640" spans="1:4" x14ac:dyDescent="0.3">
      <c r="A1640">
        <v>405.60399999999998</v>
      </c>
      <c r="B1640">
        <v>85907</v>
      </c>
      <c r="C1640">
        <v>1370.62</v>
      </c>
      <c r="D1640">
        <v>-0.41259800000000002</v>
      </c>
    </row>
    <row r="1641" spans="1:4" x14ac:dyDescent="0.3">
      <c r="A1641">
        <v>405.851</v>
      </c>
      <c r="B1641">
        <v>85895</v>
      </c>
      <c r="C1641">
        <v>1371.76</v>
      </c>
      <c r="D1641">
        <v>0.72888200000000003</v>
      </c>
    </row>
    <row r="1642" spans="1:4" x14ac:dyDescent="0.3">
      <c r="A1642">
        <v>406.096</v>
      </c>
      <c r="B1642">
        <v>85899</v>
      </c>
      <c r="C1642">
        <v>1371.38</v>
      </c>
      <c r="D1642">
        <v>0.348389</v>
      </c>
    </row>
    <row r="1643" spans="1:4" x14ac:dyDescent="0.3">
      <c r="A1643">
        <v>406.35</v>
      </c>
      <c r="B1643">
        <v>85902</v>
      </c>
      <c r="C1643">
        <v>1371.09</v>
      </c>
      <c r="D1643">
        <v>6.2988299999999997E-2</v>
      </c>
    </row>
    <row r="1644" spans="1:4" x14ac:dyDescent="0.3">
      <c r="A1644">
        <v>406.59100000000001</v>
      </c>
      <c r="B1644">
        <v>85898</v>
      </c>
      <c r="C1644">
        <v>1371.47</v>
      </c>
      <c r="D1644">
        <v>0.44348100000000001</v>
      </c>
    </row>
    <row r="1645" spans="1:4" x14ac:dyDescent="0.3">
      <c r="A1645">
        <v>406.84100000000001</v>
      </c>
      <c r="B1645">
        <v>85891</v>
      </c>
      <c r="C1645">
        <v>1372.14</v>
      </c>
      <c r="D1645">
        <v>1.10938</v>
      </c>
    </row>
    <row r="1646" spans="1:4" x14ac:dyDescent="0.3">
      <c r="A1646">
        <v>407.084</v>
      </c>
      <c r="B1646">
        <v>85901</v>
      </c>
      <c r="C1646">
        <v>1371.19</v>
      </c>
      <c r="D1646">
        <v>0.15820300000000001</v>
      </c>
    </row>
    <row r="1647" spans="1:4" x14ac:dyDescent="0.3">
      <c r="A1647">
        <v>407.33</v>
      </c>
      <c r="B1647">
        <v>85891</v>
      </c>
      <c r="C1647">
        <v>1372.14</v>
      </c>
      <c r="D1647">
        <v>1.10938</v>
      </c>
    </row>
    <row r="1648" spans="1:4" x14ac:dyDescent="0.3">
      <c r="A1648">
        <v>407.57600000000002</v>
      </c>
      <c r="B1648">
        <v>85890</v>
      </c>
      <c r="C1648">
        <v>1372.23</v>
      </c>
      <c r="D1648">
        <v>1.2044699999999999</v>
      </c>
    </row>
    <row r="1649" spans="1:4" x14ac:dyDescent="0.3">
      <c r="A1649">
        <v>407.82100000000003</v>
      </c>
      <c r="B1649">
        <v>85900</v>
      </c>
      <c r="C1649">
        <v>1371.28</v>
      </c>
      <c r="D1649">
        <v>0.25329600000000002</v>
      </c>
    </row>
    <row r="1650" spans="1:4" x14ac:dyDescent="0.3">
      <c r="A1650">
        <v>408.08</v>
      </c>
      <c r="B1650">
        <v>85893</v>
      </c>
      <c r="C1650">
        <v>1371.95</v>
      </c>
      <c r="D1650">
        <v>0.91918900000000003</v>
      </c>
    </row>
    <row r="1651" spans="1:4" x14ac:dyDescent="0.3">
      <c r="A1651">
        <v>408.32</v>
      </c>
      <c r="B1651">
        <v>85906</v>
      </c>
      <c r="C1651">
        <v>1370.71</v>
      </c>
      <c r="D1651">
        <v>-0.31750499999999998</v>
      </c>
    </row>
    <row r="1652" spans="1:4" x14ac:dyDescent="0.3">
      <c r="A1652">
        <v>408.57900000000001</v>
      </c>
      <c r="B1652">
        <v>85899</v>
      </c>
      <c r="C1652">
        <v>1371.38</v>
      </c>
      <c r="D1652">
        <v>0.348389</v>
      </c>
    </row>
    <row r="1653" spans="1:4" x14ac:dyDescent="0.3">
      <c r="A1653">
        <v>408.82100000000003</v>
      </c>
      <c r="B1653">
        <v>85899</v>
      </c>
      <c r="C1653">
        <v>1371.38</v>
      </c>
      <c r="D1653">
        <v>0.348389</v>
      </c>
    </row>
    <row r="1654" spans="1:4" x14ac:dyDescent="0.3">
      <c r="A1654">
        <v>409.07900000000001</v>
      </c>
      <c r="B1654">
        <v>85902</v>
      </c>
      <c r="C1654">
        <v>1371.09</v>
      </c>
      <c r="D1654">
        <v>6.2988299999999997E-2</v>
      </c>
    </row>
    <row r="1655" spans="1:4" x14ac:dyDescent="0.3">
      <c r="A1655">
        <v>409.32</v>
      </c>
      <c r="B1655">
        <v>85897</v>
      </c>
      <c r="C1655">
        <v>1371.57</v>
      </c>
      <c r="D1655">
        <v>0.53869599999999995</v>
      </c>
    </row>
    <row r="1656" spans="1:4" x14ac:dyDescent="0.3">
      <c r="A1656">
        <v>409.584</v>
      </c>
      <c r="B1656">
        <v>85899</v>
      </c>
      <c r="C1656">
        <v>1371.38</v>
      </c>
      <c r="D1656">
        <v>0.348389</v>
      </c>
    </row>
    <row r="1657" spans="1:4" x14ac:dyDescent="0.3">
      <c r="A1657">
        <v>409.82</v>
      </c>
      <c r="B1657">
        <v>85900</v>
      </c>
      <c r="C1657">
        <v>1371.28</v>
      </c>
      <c r="D1657">
        <v>0.25329600000000002</v>
      </c>
    </row>
    <row r="1658" spans="1:4" x14ac:dyDescent="0.3">
      <c r="A1658">
        <v>410.07</v>
      </c>
      <c r="B1658">
        <v>85896</v>
      </c>
      <c r="C1658">
        <v>1371.66</v>
      </c>
      <c r="D1658">
        <v>0.63378900000000005</v>
      </c>
    </row>
    <row r="1659" spans="1:4" x14ac:dyDescent="0.3">
      <c r="A1659">
        <v>410.315</v>
      </c>
      <c r="B1659">
        <v>85900</v>
      </c>
      <c r="C1659">
        <v>1371.28</v>
      </c>
      <c r="D1659">
        <v>0.25329600000000002</v>
      </c>
    </row>
    <row r="1660" spans="1:4" x14ac:dyDescent="0.3">
      <c r="A1660">
        <v>410.56599999999997</v>
      </c>
      <c r="B1660">
        <v>85900</v>
      </c>
      <c r="C1660">
        <v>1371.28</v>
      </c>
      <c r="D1660">
        <v>0.25329600000000002</v>
      </c>
    </row>
    <row r="1661" spans="1:4" x14ac:dyDescent="0.3">
      <c r="A1661">
        <v>410.81400000000002</v>
      </c>
      <c r="B1661">
        <v>85904</v>
      </c>
      <c r="C1661">
        <v>1370.9</v>
      </c>
      <c r="D1661">
        <v>-0.127197</v>
      </c>
    </row>
    <row r="1662" spans="1:4" x14ac:dyDescent="0.3">
      <c r="A1662">
        <v>411.05900000000003</v>
      </c>
      <c r="B1662">
        <v>85899</v>
      </c>
      <c r="C1662">
        <v>1371.38</v>
      </c>
      <c r="D1662">
        <v>0.348389</v>
      </c>
    </row>
    <row r="1663" spans="1:4" x14ac:dyDescent="0.3">
      <c r="A1663">
        <v>411.30599999999998</v>
      </c>
      <c r="B1663">
        <v>85894</v>
      </c>
      <c r="C1663">
        <v>1371.85</v>
      </c>
      <c r="D1663">
        <v>0.82397500000000001</v>
      </c>
    </row>
    <row r="1664" spans="1:4" x14ac:dyDescent="0.3">
      <c r="A1664">
        <v>411.55900000000003</v>
      </c>
      <c r="B1664">
        <v>85898</v>
      </c>
      <c r="C1664">
        <v>1371.47</v>
      </c>
      <c r="D1664">
        <v>0.44348100000000001</v>
      </c>
    </row>
    <row r="1665" spans="1:4" x14ac:dyDescent="0.3">
      <c r="A1665">
        <v>411.80900000000003</v>
      </c>
      <c r="B1665">
        <v>85895</v>
      </c>
      <c r="C1665">
        <v>1371.76</v>
      </c>
      <c r="D1665">
        <v>0.72888200000000003</v>
      </c>
    </row>
    <row r="1666" spans="1:4" x14ac:dyDescent="0.3">
      <c r="A1666">
        <v>412.05900000000003</v>
      </c>
      <c r="B1666">
        <v>85901</v>
      </c>
      <c r="C1666">
        <v>1371.19</v>
      </c>
      <c r="D1666">
        <v>0.15820300000000001</v>
      </c>
    </row>
    <row r="1667" spans="1:4" x14ac:dyDescent="0.3">
      <c r="A1667">
        <v>412.29899999999998</v>
      </c>
      <c r="B1667">
        <v>85898</v>
      </c>
      <c r="C1667">
        <v>1371.47</v>
      </c>
      <c r="D1667">
        <v>0.44348100000000001</v>
      </c>
    </row>
    <row r="1668" spans="1:4" x14ac:dyDescent="0.3">
      <c r="A1668">
        <v>412.54899999999998</v>
      </c>
      <c r="B1668">
        <v>85903</v>
      </c>
      <c r="C1668">
        <v>1371</v>
      </c>
      <c r="D1668">
        <v>-3.2104500000000001E-2</v>
      </c>
    </row>
    <row r="1669" spans="1:4" x14ac:dyDescent="0.3">
      <c r="A1669">
        <v>412.79899999999998</v>
      </c>
      <c r="B1669">
        <v>85904</v>
      </c>
      <c r="C1669">
        <v>1370.9</v>
      </c>
      <c r="D1669">
        <v>-0.127197</v>
      </c>
    </row>
    <row r="1670" spans="1:4" x14ac:dyDescent="0.3">
      <c r="A1670">
        <v>413.05</v>
      </c>
      <c r="B1670">
        <v>85903</v>
      </c>
      <c r="C1670">
        <v>1371</v>
      </c>
      <c r="D1670">
        <v>-3.2104500000000001E-2</v>
      </c>
    </row>
    <row r="1671" spans="1:4" x14ac:dyDescent="0.3">
      <c r="A1671">
        <v>413.29399999999998</v>
      </c>
      <c r="B1671">
        <v>85898</v>
      </c>
      <c r="C1671">
        <v>1371.47</v>
      </c>
      <c r="D1671">
        <v>0.44348100000000001</v>
      </c>
    </row>
    <row r="1672" spans="1:4" x14ac:dyDescent="0.3">
      <c r="A1672">
        <v>413.536</v>
      </c>
      <c r="B1672">
        <v>85899</v>
      </c>
      <c r="C1672">
        <v>1371.38</v>
      </c>
      <c r="D1672">
        <v>0.348389</v>
      </c>
    </row>
    <row r="1673" spans="1:4" x14ac:dyDescent="0.3">
      <c r="A1673">
        <v>413.79</v>
      </c>
      <c r="B1673">
        <v>85899</v>
      </c>
      <c r="C1673">
        <v>1371.38</v>
      </c>
      <c r="D1673">
        <v>0.348389</v>
      </c>
    </row>
    <row r="1674" spans="1:4" x14ac:dyDescent="0.3">
      <c r="A1674">
        <v>414.04</v>
      </c>
      <c r="B1674">
        <v>85895</v>
      </c>
      <c r="C1674">
        <v>1371.76</v>
      </c>
      <c r="D1674">
        <v>0.72888200000000003</v>
      </c>
    </row>
    <row r="1675" spans="1:4" x14ac:dyDescent="0.3">
      <c r="A1675">
        <v>414.28899999999999</v>
      </c>
      <c r="B1675">
        <v>85899</v>
      </c>
      <c r="C1675">
        <v>1371.38</v>
      </c>
      <c r="D1675">
        <v>0.348389</v>
      </c>
    </row>
    <row r="1676" spans="1:4" x14ac:dyDescent="0.3">
      <c r="A1676">
        <v>414.54</v>
      </c>
      <c r="B1676">
        <v>85900</v>
      </c>
      <c r="C1676">
        <v>1371.28</v>
      </c>
      <c r="D1676">
        <v>0.25329600000000002</v>
      </c>
    </row>
    <row r="1677" spans="1:4" x14ac:dyDescent="0.3">
      <c r="A1677">
        <v>414.78399999999999</v>
      </c>
      <c r="B1677">
        <v>85898</v>
      </c>
      <c r="C1677">
        <v>1371.47</v>
      </c>
      <c r="D1677">
        <v>0.44348100000000001</v>
      </c>
    </row>
    <row r="1678" spans="1:4" x14ac:dyDescent="0.3">
      <c r="A1678">
        <v>415.041</v>
      </c>
      <c r="B1678">
        <v>85895</v>
      </c>
      <c r="C1678">
        <v>1371.76</v>
      </c>
      <c r="D1678">
        <v>0.72888200000000003</v>
      </c>
    </row>
    <row r="1679" spans="1:4" x14ac:dyDescent="0.3">
      <c r="A1679">
        <v>415.28500000000003</v>
      </c>
      <c r="B1679">
        <v>85909</v>
      </c>
      <c r="C1679">
        <v>1370.43</v>
      </c>
      <c r="D1679">
        <v>-0.60278299999999996</v>
      </c>
    </row>
    <row r="1680" spans="1:4" x14ac:dyDescent="0.3">
      <c r="A1680">
        <v>415.52600000000001</v>
      </c>
      <c r="B1680">
        <v>85897</v>
      </c>
      <c r="C1680">
        <v>1371.57</v>
      </c>
      <c r="D1680">
        <v>0.53869599999999995</v>
      </c>
    </row>
    <row r="1681" spans="1:4" x14ac:dyDescent="0.3">
      <c r="A1681">
        <v>415.77499999999998</v>
      </c>
      <c r="B1681">
        <v>85898</v>
      </c>
      <c r="C1681">
        <v>1371.47</v>
      </c>
      <c r="D1681">
        <v>0.44348100000000001</v>
      </c>
    </row>
    <row r="1682" spans="1:4" x14ac:dyDescent="0.3">
      <c r="A1682">
        <v>416.02100000000002</v>
      </c>
      <c r="B1682">
        <v>85904</v>
      </c>
      <c r="C1682">
        <v>1370.9</v>
      </c>
      <c r="D1682">
        <v>-0.127197</v>
      </c>
    </row>
    <row r="1683" spans="1:4" x14ac:dyDescent="0.3">
      <c r="A1683">
        <v>416.27100000000002</v>
      </c>
      <c r="B1683">
        <v>85900</v>
      </c>
      <c r="C1683">
        <v>1371.28</v>
      </c>
      <c r="D1683">
        <v>0.25329600000000002</v>
      </c>
    </row>
    <row r="1684" spans="1:4" x14ac:dyDescent="0.3">
      <c r="A1684">
        <v>416.51499999999999</v>
      </c>
      <c r="B1684">
        <v>85901</v>
      </c>
      <c r="C1684">
        <v>1371.19</v>
      </c>
      <c r="D1684">
        <v>0.15820300000000001</v>
      </c>
    </row>
    <row r="1685" spans="1:4" x14ac:dyDescent="0.3">
      <c r="A1685">
        <v>416.76499999999999</v>
      </c>
      <c r="B1685">
        <v>85896</v>
      </c>
      <c r="C1685">
        <v>1371.66</v>
      </c>
      <c r="D1685">
        <v>0.63378900000000005</v>
      </c>
    </row>
    <row r="1686" spans="1:4" x14ac:dyDescent="0.3">
      <c r="A1686">
        <v>417.01</v>
      </c>
      <c r="B1686">
        <v>85896</v>
      </c>
      <c r="C1686">
        <v>1371.66</v>
      </c>
      <c r="D1686">
        <v>0.63378900000000005</v>
      </c>
    </row>
    <row r="1687" spans="1:4" x14ac:dyDescent="0.3">
      <c r="A1687">
        <v>417.26100000000002</v>
      </c>
      <c r="B1687">
        <v>85892</v>
      </c>
      <c r="C1687">
        <v>1372.04</v>
      </c>
      <c r="D1687">
        <v>1.0142800000000001</v>
      </c>
    </row>
    <row r="1688" spans="1:4" x14ac:dyDescent="0.3">
      <c r="A1688">
        <v>417.50099999999998</v>
      </c>
      <c r="B1688">
        <v>85893</v>
      </c>
      <c r="C1688">
        <v>1371.95</v>
      </c>
      <c r="D1688">
        <v>0.91918900000000003</v>
      </c>
    </row>
    <row r="1689" spans="1:4" x14ac:dyDescent="0.3">
      <c r="A1689">
        <v>417.75</v>
      </c>
      <c r="B1689">
        <v>85900</v>
      </c>
      <c r="C1689">
        <v>1371.28</v>
      </c>
      <c r="D1689">
        <v>0.25329600000000002</v>
      </c>
    </row>
    <row r="1690" spans="1:4" x14ac:dyDescent="0.3">
      <c r="A1690">
        <v>417.99099999999999</v>
      </c>
      <c r="B1690">
        <v>85896</v>
      </c>
      <c r="C1690">
        <v>1371.66</v>
      </c>
      <c r="D1690">
        <v>0.63378900000000005</v>
      </c>
    </row>
    <row r="1691" spans="1:4" x14ac:dyDescent="0.3">
      <c r="A1691">
        <v>418.24400000000003</v>
      </c>
      <c r="B1691">
        <v>85907</v>
      </c>
      <c r="C1691">
        <v>1370.62</v>
      </c>
      <c r="D1691">
        <v>-0.41259800000000002</v>
      </c>
    </row>
    <row r="1692" spans="1:4" x14ac:dyDescent="0.3">
      <c r="A1692">
        <v>418.49400000000003</v>
      </c>
      <c r="B1692">
        <v>85897</v>
      </c>
      <c r="C1692">
        <v>1371.57</v>
      </c>
      <c r="D1692">
        <v>0.53869599999999995</v>
      </c>
    </row>
    <row r="1693" spans="1:4" x14ac:dyDescent="0.3">
      <c r="A1693">
        <v>418.72899999999998</v>
      </c>
      <c r="B1693">
        <v>85892</v>
      </c>
      <c r="C1693">
        <v>1372.04</v>
      </c>
      <c r="D1693">
        <v>1.0142800000000001</v>
      </c>
    </row>
    <row r="1694" spans="1:4" x14ac:dyDescent="0.3">
      <c r="A1694">
        <v>418.97399999999999</v>
      </c>
      <c r="B1694">
        <v>85889</v>
      </c>
      <c r="C1694">
        <v>1372.33</v>
      </c>
      <c r="D1694">
        <v>1.2996799999999999</v>
      </c>
    </row>
    <row r="1695" spans="1:4" x14ac:dyDescent="0.3">
      <c r="A1695">
        <v>419.22399999999999</v>
      </c>
      <c r="B1695">
        <v>85884</v>
      </c>
      <c r="C1695">
        <v>1372.81</v>
      </c>
      <c r="D1695">
        <v>1.77783</v>
      </c>
    </row>
    <row r="1696" spans="1:4" x14ac:dyDescent="0.3">
      <c r="A1696">
        <v>419.476</v>
      </c>
      <c r="B1696">
        <v>85896</v>
      </c>
      <c r="C1696">
        <v>1371.66</v>
      </c>
      <c r="D1696">
        <v>0.63378900000000005</v>
      </c>
    </row>
    <row r="1697" spans="1:4" x14ac:dyDescent="0.3">
      <c r="A1697">
        <v>419.72399999999999</v>
      </c>
      <c r="B1697">
        <v>85894</v>
      </c>
      <c r="C1697">
        <v>1371.85</v>
      </c>
      <c r="D1697">
        <v>0.82397500000000001</v>
      </c>
    </row>
    <row r="1698" spans="1:4" x14ac:dyDescent="0.3">
      <c r="A1698">
        <v>419.97</v>
      </c>
      <c r="B1698">
        <v>85894</v>
      </c>
      <c r="C1698">
        <v>1371.85</v>
      </c>
      <c r="D1698">
        <v>0.82397500000000001</v>
      </c>
    </row>
    <row r="1699" spans="1:4" x14ac:dyDescent="0.3">
      <c r="A1699">
        <v>420.21899999999999</v>
      </c>
      <c r="B1699">
        <v>85903</v>
      </c>
      <c r="C1699">
        <v>1371</v>
      </c>
      <c r="D1699">
        <v>-3.2104500000000001E-2</v>
      </c>
    </row>
    <row r="1700" spans="1:4" x14ac:dyDescent="0.3">
      <c r="A1700">
        <v>420.47399999999999</v>
      </c>
      <c r="B1700">
        <v>85895</v>
      </c>
      <c r="C1700">
        <v>1371.76</v>
      </c>
      <c r="D1700">
        <v>0.72888200000000003</v>
      </c>
    </row>
    <row r="1701" spans="1:4" x14ac:dyDescent="0.3">
      <c r="A1701">
        <v>420.71499999999997</v>
      </c>
      <c r="B1701">
        <v>85894</v>
      </c>
      <c r="C1701">
        <v>1371.85</v>
      </c>
      <c r="D1701">
        <v>0.82397500000000001</v>
      </c>
    </row>
    <row r="1702" spans="1:4" x14ac:dyDescent="0.3">
      <c r="A1702">
        <v>420.96499999999997</v>
      </c>
      <c r="B1702">
        <v>85897</v>
      </c>
      <c r="C1702">
        <v>1371.57</v>
      </c>
      <c r="D1702">
        <v>0.53869599999999995</v>
      </c>
    </row>
    <row r="1703" spans="1:4" x14ac:dyDescent="0.3">
      <c r="A1703">
        <v>421.21100000000001</v>
      </c>
      <c r="B1703">
        <v>85889</v>
      </c>
      <c r="C1703">
        <v>1372.33</v>
      </c>
      <c r="D1703">
        <v>1.2996799999999999</v>
      </c>
    </row>
    <row r="1704" spans="1:4" x14ac:dyDescent="0.3">
      <c r="A1704">
        <v>421.46</v>
      </c>
      <c r="B1704">
        <v>85887</v>
      </c>
      <c r="C1704">
        <v>1372.52</v>
      </c>
      <c r="D1704">
        <v>1.48987</v>
      </c>
    </row>
    <row r="1705" spans="1:4" x14ac:dyDescent="0.3">
      <c r="A1705">
        <v>421.70600000000002</v>
      </c>
      <c r="B1705">
        <v>85902</v>
      </c>
      <c r="C1705">
        <v>1371.09</v>
      </c>
      <c r="D1705">
        <v>6.2988299999999997E-2</v>
      </c>
    </row>
    <row r="1706" spans="1:4" x14ac:dyDescent="0.3">
      <c r="A1706">
        <v>421.959</v>
      </c>
      <c r="B1706">
        <v>85899</v>
      </c>
      <c r="C1706">
        <v>1371.38</v>
      </c>
      <c r="D1706">
        <v>0.348389</v>
      </c>
    </row>
    <row r="1707" spans="1:4" x14ac:dyDescent="0.3">
      <c r="A1707">
        <v>422.20400000000001</v>
      </c>
      <c r="B1707">
        <v>85906</v>
      </c>
      <c r="C1707">
        <v>1370.71</v>
      </c>
      <c r="D1707">
        <v>-0.31750499999999998</v>
      </c>
    </row>
    <row r="1708" spans="1:4" x14ac:dyDescent="0.3">
      <c r="A1708">
        <v>422.45400000000001</v>
      </c>
      <c r="B1708">
        <v>85899</v>
      </c>
      <c r="C1708">
        <v>1371.38</v>
      </c>
      <c r="D1708">
        <v>0.348389</v>
      </c>
    </row>
    <row r="1709" spans="1:4" x14ac:dyDescent="0.3">
      <c r="A1709">
        <v>422.70100000000002</v>
      </c>
      <c r="B1709">
        <v>85891</v>
      </c>
      <c r="C1709">
        <v>1372.14</v>
      </c>
      <c r="D1709">
        <v>1.10938</v>
      </c>
    </row>
    <row r="1710" spans="1:4" x14ac:dyDescent="0.3">
      <c r="A1710">
        <v>422.94099999999997</v>
      </c>
      <c r="B1710">
        <v>85893</v>
      </c>
      <c r="C1710">
        <v>1371.95</v>
      </c>
      <c r="D1710">
        <v>0.91918900000000003</v>
      </c>
    </row>
    <row r="1711" spans="1:4" x14ac:dyDescent="0.3">
      <c r="A1711">
        <v>423.18900000000002</v>
      </c>
      <c r="B1711">
        <v>85895</v>
      </c>
      <c r="C1711">
        <v>1371.76</v>
      </c>
      <c r="D1711">
        <v>0.72888200000000003</v>
      </c>
    </row>
    <row r="1712" spans="1:4" x14ac:dyDescent="0.3">
      <c r="A1712">
        <v>423.44</v>
      </c>
      <c r="B1712">
        <v>85891</v>
      </c>
      <c r="C1712">
        <v>1372.14</v>
      </c>
      <c r="D1712">
        <v>1.10938</v>
      </c>
    </row>
    <row r="1713" spans="1:4" x14ac:dyDescent="0.3">
      <c r="A1713">
        <v>423.69</v>
      </c>
      <c r="B1713">
        <v>85893</v>
      </c>
      <c r="C1713">
        <v>1371.95</v>
      </c>
      <c r="D1713">
        <v>0.91918900000000003</v>
      </c>
    </row>
    <row r="1714" spans="1:4" x14ac:dyDescent="0.3">
      <c r="A1714">
        <v>423.92599999999999</v>
      </c>
      <c r="B1714">
        <v>85893</v>
      </c>
      <c r="C1714">
        <v>1371.95</v>
      </c>
      <c r="D1714">
        <v>0.91918900000000003</v>
      </c>
    </row>
    <row r="1715" spans="1:4" x14ac:dyDescent="0.3">
      <c r="A1715">
        <v>424.17099999999999</v>
      </c>
      <c r="B1715">
        <v>85889</v>
      </c>
      <c r="C1715">
        <v>1372.33</v>
      </c>
      <c r="D1715">
        <v>1.2996799999999999</v>
      </c>
    </row>
    <row r="1716" spans="1:4" x14ac:dyDescent="0.3">
      <c r="A1716">
        <v>424.42200000000003</v>
      </c>
      <c r="B1716">
        <v>85894</v>
      </c>
      <c r="C1716">
        <v>1371.85</v>
      </c>
      <c r="D1716">
        <v>0.82397500000000001</v>
      </c>
    </row>
    <row r="1717" spans="1:4" x14ac:dyDescent="0.3">
      <c r="A1717">
        <v>424.68</v>
      </c>
      <c r="B1717">
        <v>85895</v>
      </c>
      <c r="C1717">
        <v>1371.76</v>
      </c>
      <c r="D1717">
        <v>0.72888200000000003</v>
      </c>
    </row>
    <row r="1718" spans="1:4" x14ac:dyDescent="0.3">
      <c r="A1718">
        <v>424.92200000000003</v>
      </c>
      <c r="B1718">
        <v>85897</v>
      </c>
      <c r="C1718">
        <v>1371.57</v>
      </c>
      <c r="D1718">
        <v>0.53869599999999995</v>
      </c>
    </row>
    <row r="1719" spans="1:4" x14ac:dyDescent="0.3">
      <c r="A1719">
        <v>425.16699999999997</v>
      </c>
      <c r="B1719">
        <v>85893</v>
      </c>
      <c r="C1719">
        <v>1371.95</v>
      </c>
      <c r="D1719">
        <v>0.91918900000000003</v>
      </c>
    </row>
    <row r="1720" spans="1:4" x14ac:dyDescent="0.3">
      <c r="A1720">
        <v>425.41500000000002</v>
      </c>
      <c r="B1720">
        <v>85901</v>
      </c>
      <c r="C1720">
        <v>1371.19</v>
      </c>
      <c r="D1720">
        <v>0.15820300000000001</v>
      </c>
    </row>
    <row r="1721" spans="1:4" x14ac:dyDescent="0.3">
      <c r="A1721">
        <v>425.66699999999997</v>
      </c>
      <c r="B1721">
        <v>85903</v>
      </c>
      <c r="C1721">
        <v>1371</v>
      </c>
      <c r="D1721">
        <v>-3.2104500000000001E-2</v>
      </c>
    </row>
    <row r="1722" spans="1:4" x14ac:dyDescent="0.3">
      <c r="A1722">
        <v>425.911</v>
      </c>
      <c r="B1722">
        <v>85893</v>
      </c>
      <c r="C1722">
        <v>1371.95</v>
      </c>
      <c r="D1722">
        <v>0.91918900000000003</v>
      </c>
    </row>
    <row r="1723" spans="1:4" x14ac:dyDescent="0.3">
      <c r="A1723">
        <v>426.166</v>
      </c>
      <c r="B1723">
        <v>85901</v>
      </c>
      <c r="C1723">
        <v>1371.19</v>
      </c>
      <c r="D1723">
        <v>0.15820300000000001</v>
      </c>
    </row>
    <row r="1724" spans="1:4" x14ac:dyDescent="0.3">
      <c r="A1724">
        <v>426.41</v>
      </c>
      <c r="B1724">
        <v>85900</v>
      </c>
      <c r="C1724">
        <v>1371.28</v>
      </c>
      <c r="D1724">
        <v>0.25329600000000002</v>
      </c>
    </row>
    <row r="1725" spans="1:4" x14ac:dyDescent="0.3">
      <c r="A1725">
        <v>426.66500000000002</v>
      </c>
      <c r="B1725">
        <v>85899</v>
      </c>
      <c r="C1725">
        <v>1371.38</v>
      </c>
      <c r="D1725">
        <v>0.348389</v>
      </c>
    </row>
    <row r="1726" spans="1:4" x14ac:dyDescent="0.3">
      <c r="A1726">
        <v>426.91500000000002</v>
      </c>
      <c r="B1726">
        <v>85897</v>
      </c>
      <c r="C1726">
        <v>1371.57</v>
      </c>
      <c r="D1726">
        <v>0.53869599999999995</v>
      </c>
    </row>
    <row r="1727" spans="1:4" x14ac:dyDescent="0.3">
      <c r="A1727">
        <v>427.161</v>
      </c>
      <c r="B1727">
        <v>85893</v>
      </c>
      <c r="C1727">
        <v>1371.95</v>
      </c>
      <c r="D1727">
        <v>0.91918900000000003</v>
      </c>
    </row>
    <row r="1728" spans="1:4" x14ac:dyDescent="0.3">
      <c r="A1728">
        <v>427.40699999999998</v>
      </c>
      <c r="B1728">
        <v>85898</v>
      </c>
      <c r="C1728">
        <v>1371.47</v>
      </c>
      <c r="D1728">
        <v>0.44348100000000001</v>
      </c>
    </row>
    <row r="1729" spans="1:4" x14ac:dyDescent="0.3">
      <c r="A1729">
        <v>427.66</v>
      </c>
      <c r="B1729">
        <v>85896</v>
      </c>
      <c r="C1729">
        <v>1371.66</v>
      </c>
      <c r="D1729">
        <v>0.63378900000000005</v>
      </c>
    </row>
    <row r="1730" spans="1:4" x14ac:dyDescent="0.3">
      <c r="A1730">
        <v>427.90499999999997</v>
      </c>
      <c r="B1730">
        <v>85907</v>
      </c>
      <c r="C1730">
        <v>1370.62</v>
      </c>
      <c r="D1730">
        <v>-0.41259800000000002</v>
      </c>
    </row>
    <row r="1731" spans="1:4" x14ac:dyDescent="0.3">
      <c r="A1731">
        <v>428.15499999999997</v>
      </c>
      <c r="B1731">
        <v>85905</v>
      </c>
      <c r="C1731">
        <v>1370.81</v>
      </c>
      <c r="D1731">
        <v>-0.22228999999999999</v>
      </c>
    </row>
    <row r="1732" spans="1:4" x14ac:dyDescent="0.3">
      <c r="A1732">
        <v>428.39699999999999</v>
      </c>
      <c r="B1732">
        <v>85902</v>
      </c>
      <c r="C1732">
        <v>1371.09</v>
      </c>
      <c r="D1732">
        <v>6.2988299999999997E-2</v>
      </c>
    </row>
    <row r="1733" spans="1:4" x14ac:dyDescent="0.3">
      <c r="A1733">
        <v>428.64499999999998</v>
      </c>
      <c r="B1733">
        <v>85905</v>
      </c>
      <c r="C1733">
        <v>1370.81</v>
      </c>
      <c r="D1733">
        <v>-0.22228999999999999</v>
      </c>
    </row>
    <row r="1734" spans="1:4" x14ac:dyDescent="0.3">
      <c r="A1734">
        <v>428.9</v>
      </c>
      <c r="B1734">
        <v>85894</v>
      </c>
      <c r="C1734">
        <v>1371.85</v>
      </c>
      <c r="D1734">
        <v>0.82397500000000001</v>
      </c>
    </row>
    <row r="1735" spans="1:4" x14ac:dyDescent="0.3">
      <c r="A1735">
        <v>429.15</v>
      </c>
      <c r="B1735">
        <v>85895</v>
      </c>
      <c r="C1735">
        <v>1371.76</v>
      </c>
      <c r="D1735">
        <v>0.72888200000000003</v>
      </c>
    </row>
    <row r="1736" spans="1:4" x14ac:dyDescent="0.3">
      <c r="A1736">
        <v>429.39499999999998</v>
      </c>
      <c r="B1736">
        <v>85900</v>
      </c>
      <c r="C1736">
        <v>1371.28</v>
      </c>
      <c r="D1736">
        <v>0.25329600000000002</v>
      </c>
    </row>
    <row r="1737" spans="1:4" x14ac:dyDescent="0.3">
      <c r="A1737">
        <v>429.64499999999998</v>
      </c>
      <c r="B1737">
        <v>85900</v>
      </c>
      <c r="C1737">
        <v>1371.28</v>
      </c>
      <c r="D1737">
        <v>0.25329600000000002</v>
      </c>
    </row>
    <row r="1738" spans="1:4" x14ac:dyDescent="0.3">
      <c r="A1738">
        <v>429.89600000000002</v>
      </c>
      <c r="B1738">
        <v>85905</v>
      </c>
      <c r="C1738">
        <v>1370.81</v>
      </c>
      <c r="D1738">
        <v>-0.22228999999999999</v>
      </c>
    </row>
    <row r="1739" spans="1:4" x14ac:dyDescent="0.3">
      <c r="A1739">
        <v>430.15600000000001</v>
      </c>
      <c r="B1739">
        <v>85905</v>
      </c>
      <c r="C1739">
        <v>1370.81</v>
      </c>
      <c r="D1739">
        <v>-0.22228999999999999</v>
      </c>
    </row>
    <row r="1740" spans="1:4" x14ac:dyDescent="0.3">
      <c r="A1740">
        <v>430.40100000000001</v>
      </c>
      <c r="B1740">
        <v>85899</v>
      </c>
      <c r="C1740">
        <v>1371.38</v>
      </c>
      <c r="D1740">
        <v>0.348389</v>
      </c>
    </row>
    <row r="1741" spans="1:4" x14ac:dyDescent="0.3">
      <c r="A1741">
        <v>430.65100000000001</v>
      </c>
      <c r="B1741">
        <v>85900</v>
      </c>
      <c r="C1741">
        <v>1371.28</v>
      </c>
      <c r="D1741">
        <v>0.25329600000000002</v>
      </c>
    </row>
    <row r="1742" spans="1:4" x14ac:dyDescent="0.3">
      <c r="A1742">
        <v>430.90199999999999</v>
      </c>
      <c r="B1742">
        <v>85901</v>
      </c>
      <c r="C1742">
        <v>1371.19</v>
      </c>
      <c r="D1742">
        <v>0.15820300000000001</v>
      </c>
    </row>
    <row r="1743" spans="1:4" x14ac:dyDescent="0.3">
      <c r="A1743">
        <v>431.15199999999999</v>
      </c>
      <c r="B1743">
        <v>85895</v>
      </c>
      <c r="C1743">
        <v>1371.76</v>
      </c>
      <c r="D1743">
        <v>0.72888200000000003</v>
      </c>
    </row>
    <row r="1744" spans="1:4" x14ac:dyDescent="0.3">
      <c r="A1744">
        <v>431.39699999999999</v>
      </c>
      <c r="B1744">
        <v>85901</v>
      </c>
      <c r="C1744">
        <v>1371.19</v>
      </c>
      <c r="D1744">
        <v>0.15820300000000001</v>
      </c>
    </row>
    <row r="1745" spans="1:4" x14ac:dyDescent="0.3">
      <c r="A1745">
        <v>431.642</v>
      </c>
      <c r="B1745">
        <v>85900</v>
      </c>
      <c r="C1745">
        <v>1371.28</v>
      </c>
      <c r="D1745">
        <v>0.25329600000000002</v>
      </c>
    </row>
    <row r="1746" spans="1:4" x14ac:dyDescent="0.3">
      <c r="A1746">
        <v>431.89499999999998</v>
      </c>
      <c r="B1746">
        <v>85899</v>
      </c>
      <c r="C1746">
        <v>1371.38</v>
      </c>
      <c r="D1746">
        <v>0.348389</v>
      </c>
    </row>
    <row r="1747" spans="1:4" x14ac:dyDescent="0.3">
      <c r="A1747">
        <v>432.14499999999998</v>
      </c>
      <c r="B1747">
        <v>85903</v>
      </c>
      <c r="C1747">
        <v>1371</v>
      </c>
      <c r="D1747">
        <v>-3.2104500000000001E-2</v>
      </c>
    </row>
    <row r="1748" spans="1:4" x14ac:dyDescent="0.3">
      <c r="A1748">
        <v>432.39499999999998</v>
      </c>
      <c r="B1748">
        <v>85897</v>
      </c>
      <c r="C1748">
        <v>1371.57</v>
      </c>
      <c r="D1748">
        <v>0.53869599999999995</v>
      </c>
    </row>
    <row r="1749" spans="1:4" x14ac:dyDescent="0.3">
      <c r="A1749">
        <v>432.64600000000002</v>
      </c>
      <c r="B1749">
        <v>85896</v>
      </c>
      <c r="C1749">
        <v>1371.66</v>
      </c>
      <c r="D1749">
        <v>0.63378900000000005</v>
      </c>
    </row>
    <row r="1750" spans="1:4" x14ac:dyDescent="0.3">
      <c r="A1750">
        <v>432.892</v>
      </c>
      <c r="B1750">
        <v>85896</v>
      </c>
      <c r="C1750">
        <v>1371.66</v>
      </c>
      <c r="D1750">
        <v>0.63378900000000005</v>
      </c>
    </row>
    <row r="1751" spans="1:4" x14ac:dyDescent="0.3">
      <c r="A1751">
        <v>433.142</v>
      </c>
      <c r="B1751">
        <v>85897</v>
      </c>
      <c r="C1751">
        <v>1371.57</v>
      </c>
      <c r="D1751">
        <v>0.53869599999999995</v>
      </c>
    </row>
    <row r="1752" spans="1:4" x14ac:dyDescent="0.3">
      <c r="A1752">
        <v>433.38499999999999</v>
      </c>
      <c r="B1752">
        <v>85898</v>
      </c>
      <c r="C1752">
        <v>1371.47</v>
      </c>
      <c r="D1752">
        <v>0.44348100000000001</v>
      </c>
    </row>
    <row r="1753" spans="1:4" x14ac:dyDescent="0.3">
      <c r="A1753">
        <v>433.63600000000002</v>
      </c>
      <c r="B1753">
        <v>85895</v>
      </c>
      <c r="C1753">
        <v>1371.76</v>
      </c>
      <c r="D1753">
        <v>0.72888200000000003</v>
      </c>
    </row>
    <row r="1754" spans="1:4" x14ac:dyDescent="0.3">
      <c r="A1754">
        <v>433.887</v>
      </c>
      <c r="B1754">
        <v>85897</v>
      </c>
      <c r="C1754">
        <v>1371.57</v>
      </c>
      <c r="D1754">
        <v>0.53869599999999995</v>
      </c>
    </row>
    <row r="1755" spans="1:4" x14ac:dyDescent="0.3">
      <c r="A1755">
        <v>434.12700000000001</v>
      </c>
      <c r="B1755">
        <v>85894</v>
      </c>
      <c r="C1755">
        <v>1371.85</v>
      </c>
      <c r="D1755">
        <v>0.82397500000000001</v>
      </c>
    </row>
    <row r="1756" spans="1:4" x14ac:dyDescent="0.3">
      <c r="A1756">
        <v>434.38200000000001</v>
      </c>
      <c r="B1756">
        <v>85891</v>
      </c>
      <c r="C1756">
        <v>1372.14</v>
      </c>
      <c r="D1756">
        <v>1.10938</v>
      </c>
    </row>
    <row r="1757" spans="1:4" x14ac:dyDescent="0.3">
      <c r="A1757">
        <v>434.62200000000001</v>
      </c>
      <c r="B1757">
        <v>85887</v>
      </c>
      <c r="C1757">
        <v>1372.52</v>
      </c>
      <c r="D1757">
        <v>1.48987</v>
      </c>
    </row>
    <row r="1758" spans="1:4" x14ac:dyDescent="0.3">
      <c r="A1758">
        <v>434.87099999999998</v>
      </c>
      <c r="B1758">
        <v>85890</v>
      </c>
      <c r="C1758">
        <v>1372.23</v>
      </c>
      <c r="D1758">
        <v>1.2044699999999999</v>
      </c>
    </row>
    <row r="1759" spans="1:4" x14ac:dyDescent="0.3">
      <c r="A1759">
        <v>435.12</v>
      </c>
      <c r="B1759">
        <v>85896</v>
      </c>
      <c r="C1759">
        <v>1371.66</v>
      </c>
      <c r="D1759">
        <v>0.63378900000000005</v>
      </c>
    </row>
    <row r="1760" spans="1:4" x14ac:dyDescent="0.3">
      <c r="A1760">
        <v>435.36700000000002</v>
      </c>
      <c r="B1760">
        <v>85892</v>
      </c>
      <c r="C1760">
        <v>1372.04</v>
      </c>
      <c r="D1760">
        <v>1.0142800000000001</v>
      </c>
    </row>
    <row r="1761" spans="1:4" x14ac:dyDescent="0.3">
      <c r="A1761">
        <v>435.61200000000002</v>
      </c>
      <c r="B1761">
        <v>85902</v>
      </c>
      <c r="C1761">
        <v>1371.09</v>
      </c>
      <c r="D1761">
        <v>6.2988299999999997E-2</v>
      </c>
    </row>
    <row r="1762" spans="1:4" x14ac:dyDescent="0.3">
      <c r="A1762">
        <v>435.86099999999999</v>
      </c>
      <c r="B1762">
        <v>85897</v>
      </c>
      <c r="C1762">
        <v>1371.57</v>
      </c>
      <c r="D1762">
        <v>0.53869599999999995</v>
      </c>
    </row>
    <row r="1763" spans="1:4" x14ac:dyDescent="0.3">
      <c r="A1763">
        <v>436.10700000000003</v>
      </c>
      <c r="B1763">
        <v>85902</v>
      </c>
      <c r="C1763">
        <v>1371.09</v>
      </c>
      <c r="D1763">
        <v>6.2988299999999997E-2</v>
      </c>
    </row>
    <row r="1764" spans="1:4" x14ac:dyDescent="0.3">
      <c r="A1764">
        <v>436.35700000000003</v>
      </c>
      <c r="B1764">
        <v>85896</v>
      </c>
      <c r="C1764">
        <v>1371.66</v>
      </c>
      <c r="D1764">
        <v>0.63378900000000005</v>
      </c>
    </row>
    <row r="1765" spans="1:4" x14ac:dyDescent="0.3">
      <c r="A1765">
        <v>436.60500000000002</v>
      </c>
      <c r="B1765">
        <v>85895</v>
      </c>
      <c r="C1765">
        <v>1371.76</v>
      </c>
      <c r="D1765">
        <v>0.72888200000000003</v>
      </c>
    </row>
    <row r="1766" spans="1:4" x14ac:dyDescent="0.3">
      <c r="A1766">
        <v>436.851</v>
      </c>
      <c r="B1766">
        <v>85897</v>
      </c>
      <c r="C1766">
        <v>1371.57</v>
      </c>
      <c r="D1766">
        <v>0.53869599999999995</v>
      </c>
    </row>
    <row r="1767" spans="1:4" x14ac:dyDescent="0.3">
      <c r="A1767">
        <v>437.096</v>
      </c>
      <c r="B1767">
        <v>85901</v>
      </c>
      <c r="C1767">
        <v>1371.19</v>
      </c>
      <c r="D1767">
        <v>0.15820300000000001</v>
      </c>
    </row>
    <row r="1768" spans="1:4" x14ac:dyDescent="0.3">
      <c r="A1768">
        <v>437.35</v>
      </c>
      <c r="B1768">
        <v>85900</v>
      </c>
      <c r="C1768">
        <v>1371.28</v>
      </c>
      <c r="D1768">
        <v>0.25329600000000002</v>
      </c>
    </row>
    <row r="1769" spans="1:4" x14ac:dyDescent="0.3">
      <c r="A1769">
        <v>437.596</v>
      </c>
      <c r="B1769">
        <v>85904</v>
      </c>
      <c r="C1769">
        <v>1370.9</v>
      </c>
      <c r="D1769">
        <v>-0.127197</v>
      </c>
    </row>
    <row r="1770" spans="1:4" x14ac:dyDescent="0.3">
      <c r="A1770">
        <v>437.84100000000001</v>
      </c>
      <c r="B1770">
        <v>85894</v>
      </c>
      <c r="C1770">
        <v>1371.85</v>
      </c>
      <c r="D1770">
        <v>0.82397500000000001</v>
      </c>
    </row>
    <row r="1771" spans="1:4" x14ac:dyDescent="0.3">
      <c r="A1771">
        <v>438.08199999999999</v>
      </c>
      <c r="B1771">
        <v>85895</v>
      </c>
      <c r="C1771">
        <v>1371.76</v>
      </c>
      <c r="D1771">
        <v>0.72888200000000003</v>
      </c>
    </row>
    <row r="1772" spans="1:4" x14ac:dyDescent="0.3">
      <c r="A1772">
        <v>438.327</v>
      </c>
      <c r="B1772">
        <v>85898</v>
      </c>
      <c r="C1772">
        <v>1371.47</v>
      </c>
      <c r="D1772">
        <v>0.44348100000000001</v>
      </c>
    </row>
    <row r="1773" spans="1:4" x14ac:dyDescent="0.3">
      <c r="A1773">
        <v>438.577</v>
      </c>
      <c r="B1773">
        <v>85896</v>
      </c>
      <c r="C1773">
        <v>1371.66</v>
      </c>
      <c r="D1773">
        <v>0.63378900000000005</v>
      </c>
    </row>
    <row r="1774" spans="1:4" x14ac:dyDescent="0.3">
      <c r="A1774">
        <v>438.822</v>
      </c>
      <c r="B1774">
        <v>85901</v>
      </c>
      <c r="C1774">
        <v>1371.19</v>
      </c>
      <c r="D1774">
        <v>0.15820300000000001</v>
      </c>
    </row>
    <row r="1775" spans="1:4" x14ac:dyDescent="0.3">
      <c r="A1775">
        <v>439.07499999999999</v>
      </c>
      <c r="B1775">
        <v>85892</v>
      </c>
      <c r="C1775">
        <v>1372.04</v>
      </c>
      <c r="D1775">
        <v>1.0142800000000001</v>
      </c>
    </row>
    <row r="1776" spans="1:4" x14ac:dyDescent="0.3">
      <c r="A1776">
        <v>439.31700000000001</v>
      </c>
      <c r="B1776">
        <v>85905</v>
      </c>
      <c r="C1776">
        <v>1370.81</v>
      </c>
      <c r="D1776">
        <v>-0.22228999999999999</v>
      </c>
    </row>
    <row r="1777" spans="1:4" x14ac:dyDescent="0.3">
      <c r="A1777">
        <v>439.57</v>
      </c>
      <c r="B1777">
        <v>85902</v>
      </c>
      <c r="C1777">
        <v>1371.09</v>
      </c>
      <c r="D1777">
        <v>6.2988299999999997E-2</v>
      </c>
    </row>
    <row r="1778" spans="1:4" x14ac:dyDescent="0.3">
      <c r="A1778">
        <v>439.82</v>
      </c>
      <c r="B1778">
        <v>85900</v>
      </c>
      <c r="C1778">
        <v>1371.28</v>
      </c>
      <c r="D1778">
        <v>0.25329600000000002</v>
      </c>
    </row>
    <row r="1779" spans="1:4" x14ac:dyDescent="0.3">
      <c r="A1779">
        <v>440.07</v>
      </c>
      <c r="B1779">
        <v>85894</v>
      </c>
      <c r="C1779">
        <v>1371.85</v>
      </c>
      <c r="D1779">
        <v>0.82397500000000001</v>
      </c>
    </row>
    <row r="1780" spans="1:4" x14ac:dyDescent="0.3">
      <c r="A1780">
        <v>440.322</v>
      </c>
      <c r="B1780">
        <v>85897</v>
      </c>
      <c r="C1780">
        <v>1371.57</v>
      </c>
      <c r="D1780">
        <v>0.53869599999999995</v>
      </c>
    </row>
    <row r="1781" spans="1:4" x14ac:dyDescent="0.3">
      <c r="A1781">
        <v>440.572</v>
      </c>
      <c r="B1781">
        <v>85892</v>
      </c>
      <c r="C1781">
        <v>1372.04</v>
      </c>
      <c r="D1781">
        <v>1.0142800000000001</v>
      </c>
    </row>
    <row r="1782" spans="1:4" x14ac:dyDescent="0.3">
      <c r="A1782">
        <v>440.81599999999997</v>
      </c>
      <c r="B1782">
        <v>85899</v>
      </c>
      <c r="C1782">
        <v>1371.38</v>
      </c>
      <c r="D1782">
        <v>0.348389</v>
      </c>
    </row>
    <row r="1783" spans="1:4" x14ac:dyDescent="0.3">
      <c r="A1783">
        <v>441.05700000000002</v>
      </c>
      <c r="B1783">
        <v>85911</v>
      </c>
      <c r="C1783">
        <v>1370.23</v>
      </c>
      <c r="D1783">
        <v>-0.79309099999999999</v>
      </c>
    </row>
    <row r="1784" spans="1:4" x14ac:dyDescent="0.3">
      <c r="A1784">
        <v>441.30200000000002</v>
      </c>
      <c r="B1784">
        <v>85894</v>
      </c>
      <c r="C1784">
        <v>1371.85</v>
      </c>
      <c r="D1784">
        <v>0.82397500000000001</v>
      </c>
    </row>
    <row r="1785" spans="1:4" x14ac:dyDescent="0.3">
      <c r="A1785">
        <v>441.55500000000001</v>
      </c>
      <c r="B1785">
        <v>85893</v>
      </c>
      <c r="C1785">
        <v>1371.95</v>
      </c>
      <c r="D1785">
        <v>0.91918900000000003</v>
      </c>
    </row>
    <row r="1786" spans="1:4" x14ac:dyDescent="0.3">
      <c r="A1786">
        <v>441.80500000000001</v>
      </c>
      <c r="B1786">
        <v>85890</v>
      </c>
      <c r="C1786">
        <v>1372.23</v>
      </c>
      <c r="D1786">
        <v>1.2044699999999999</v>
      </c>
    </row>
    <row r="1787" spans="1:4" x14ac:dyDescent="0.3">
      <c r="A1787">
        <v>442.05200000000002</v>
      </c>
      <c r="B1787">
        <v>85907</v>
      </c>
      <c r="C1787">
        <v>1370.62</v>
      </c>
      <c r="D1787">
        <v>-0.41259800000000002</v>
      </c>
    </row>
    <row r="1788" spans="1:4" x14ac:dyDescent="0.3">
      <c r="A1788">
        <v>442.29500000000002</v>
      </c>
      <c r="B1788">
        <v>85905</v>
      </c>
      <c r="C1788">
        <v>1370.81</v>
      </c>
      <c r="D1788">
        <v>-0.22228999999999999</v>
      </c>
    </row>
    <row r="1789" spans="1:4" x14ac:dyDescent="0.3">
      <c r="A1789">
        <v>442.54700000000003</v>
      </c>
      <c r="B1789">
        <v>85899</v>
      </c>
      <c r="C1789">
        <v>1371.38</v>
      </c>
      <c r="D1789">
        <v>0.348389</v>
      </c>
    </row>
    <row r="1790" spans="1:4" x14ac:dyDescent="0.3">
      <c r="A1790">
        <v>442.79599999999999</v>
      </c>
      <c r="B1790">
        <v>85899</v>
      </c>
      <c r="C1790">
        <v>1371.38</v>
      </c>
      <c r="D1790">
        <v>0.348389</v>
      </c>
    </row>
    <row r="1791" spans="1:4" x14ac:dyDescent="0.3">
      <c r="A1791">
        <v>443.05</v>
      </c>
      <c r="B1791">
        <v>85902</v>
      </c>
      <c r="C1791">
        <v>1371.09</v>
      </c>
      <c r="D1791">
        <v>6.2988299999999997E-2</v>
      </c>
    </row>
    <row r="1792" spans="1:4" x14ac:dyDescent="0.3">
      <c r="A1792">
        <v>443.29500000000002</v>
      </c>
      <c r="B1792">
        <v>85906</v>
      </c>
      <c r="C1792">
        <v>1370.71</v>
      </c>
      <c r="D1792">
        <v>-0.31750499999999998</v>
      </c>
    </row>
    <row r="1793" spans="1:4" x14ac:dyDescent="0.3">
      <c r="A1793">
        <v>443.55</v>
      </c>
      <c r="B1793">
        <v>85892</v>
      </c>
      <c r="C1793">
        <v>1372.04</v>
      </c>
      <c r="D1793">
        <v>1.0142800000000001</v>
      </c>
    </row>
    <row r="1794" spans="1:4" x14ac:dyDescent="0.3">
      <c r="A1794">
        <v>443.79500000000002</v>
      </c>
      <c r="B1794">
        <v>85893</v>
      </c>
      <c r="C1794">
        <v>1371.95</v>
      </c>
      <c r="D1794">
        <v>0.91918900000000003</v>
      </c>
    </row>
    <row r="1795" spans="1:4" x14ac:dyDescent="0.3">
      <c r="A1795">
        <v>444.04500000000002</v>
      </c>
      <c r="B1795">
        <v>85894</v>
      </c>
      <c r="C1795">
        <v>1371.85</v>
      </c>
      <c r="D1795">
        <v>0.82397500000000001</v>
      </c>
    </row>
    <row r="1796" spans="1:4" x14ac:dyDescent="0.3">
      <c r="A1796">
        <v>444.28699999999998</v>
      </c>
      <c r="B1796">
        <v>85900</v>
      </c>
      <c r="C1796">
        <v>1371.28</v>
      </c>
      <c r="D1796">
        <v>0.25329600000000002</v>
      </c>
    </row>
    <row r="1797" spans="1:4" x14ac:dyDescent="0.3">
      <c r="A1797">
        <v>444.541</v>
      </c>
      <c r="B1797">
        <v>85906</v>
      </c>
      <c r="C1797">
        <v>1370.71</v>
      </c>
      <c r="D1797">
        <v>-0.31750499999999998</v>
      </c>
    </row>
    <row r="1798" spans="1:4" x14ac:dyDescent="0.3">
      <c r="A1798">
        <v>444.78100000000001</v>
      </c>
      <c r="B1798">
        <v>85904</v>
      </c>
      <c r="C1798">
        <v>1370.9</v>
      </c>
      <c r="D1798">
        <v>-0.127197</v>
      </c>
    </row>
    <row r="1799" spans="1:4" x14ac:dyDescent="0.3">
      <c r="A1799">
        <v>445.03699999999998</v>
      </c>
      <c r="B1799">
        <v>85906</v>
      </c>
      <c r="C1799">
        <v>1370.71</v>
      </c>
      <c r="D1799">
        <v>-0.31750499999999998</v>
      </c>
    </row>
    <row r="1800" spans="1:4" x14ac:dyDescent="0.3">
      <c r="A1800">
        <v>445.28500000000003</v>
      </c>
      <c r="B1800">
        <v>85903</v>
      </c>
      <c r="C1800">
        <v>1371</v>
      </c>
      <c r="D1800">
        <v>-3.2104500000000001E-2</v>
      </c>
    </row>
    <row r="1801" spans="1:4" x14ac:dyDescent="0.3">
      <c r="A1801">
        <v>445.53699999999998</v>
      </c>
      <c r="B1801">
        <v>85900</v>
      </c>
      <c r="C1801">
        <v>1371.28</v>
      </c>
      <c r="D1801">
        <v>0.25329600000000002</v>
      </c>
    </row>
    <row r="1802" spans="1:4" x14ac:dyDescent="0.3">
      <c r="A1802">
        <v>445.77699999999999</v>
      </c>
      <c r="B1802">
        <v>85907</v>
      </c>
      <c r="C1802">
        <v>1370.62</v>
      </c>
      <c r="D1802">
        <v>-0.41259800000000002</v>
      </c>
    </row>
    <row r="1803" spans="1:4" x14ac:dyDescent="0.3">
      <c r="A1803">
        <v>446.017</v>
      </c>
      <c r="B1803">
        <v>85903</v>
      </c>
      <c r="C1803">
        <v>1371</v>
      </c>
      <c r="D1803">
        <v>-3.2104500000000001E-2</v>
      </c>
    </row>
    <row r="1804" spans="1:4" x14ac:dyDescent="0.3">
      <c r="A1804">
        <v>446.27100000000002</v>
      </c>
      <c r="B1804">
        <v>85895</v>
      </c>
      <c r="C1804">
        <v>1371.76</v>
      </c>
      <c r="D1804">
        <v>0.72888200000000003</v>
      </c>
    </row>
    <row r="1805" spans="1:4" x14ac:dyDescent="0.3">
      <c r="A1805">
        <v>446.51600000000002</v>
      </c>
      <c r="B1805">
        <v>85902</v>
      </c>
      <c r="C1805">
        <v>1371.09</v>
      </c>
      <c r="D1805">
        <v>6.2988299999999997E-2</v>
      </c>
    </row>
    <row r="1806" spans="1:4" x14ac:dyDescent="0.3">
      <c r="A1806">
        <v>446.77100000000002</v>
      </c>
      <c r="B1806">
        <v>85901</v>
      </c>
      <c r="C1806">
        <v>1371.19</v>
      </c>
      <c r="D1806">
        <v>0.15820300000000001</v>
      </c>
    </row>
    <row r="1807" spans="1:4" x14ac:dyDescent="0.3">
      <c r="A1807">
        <v>447.00599999999997</v>
      </c>
      <c r="B1807">
        <v>85889</v>
      </c>
      <c r="C1807">
        <v>1372.33</v>
      </c>
      <c r="D1807">
        <v>1.2996799999999999</v>
      </c>
    </row>
    <row r="1808" spans="1:4" x14ac:dyDescent="0.3">
      <c r="A1808">
        <v>447.262</v>
      </c>
      <c r="B1808">
        <v>85899</v>
      </c>
      <c r="C1808">
        <v>1371.38</v>
      </c>
      <c r="D1808">
        <v>0.348389</v>
      </c>
    </row>
    <row r="1809" spans="1:4" x14ac:dyDescent="0.3">
      <c r="A1809">
        <v>447.50299999999999</v>
      </c>
      <c r="B1809">
        <v>85896</v>
      </c>
      <c r="C1809">
        <v>1371.66</v>
      </c>
      <c r="D1809">
        <v>0.63378900000000005</v>
      </c>
    </row>
    <row r="1810" spans="1:4" x14ac:dyDescent="0.3">
      <c r="A1810">
        <v>447.75799999999998</v>
      </c>
      <c r="B1810">
        <v>85903</v>
      </c>
      <c r="C1810">
        <v>1371</v>
      </c>
      <c r="D1810">
        <v>-3.2104500000000001E-2</v>
      </c>
    </row>
    <row r="1811" spans="1:4" x14ac:dyDescent="0.3">
      <c r="A1811">
        <v>448.00200000000001</v>
      </c>
      <c r="B1811">
        <v>85904</v>
      </c>
      <c r="C1811">
        <v>1370.9</v>
      </c>
      <c r="D1811">
        <v>-0.127197</v>
      </c>
    </row>
    <row r="1812" spans="1:4" x14ac:dyDescent="0.3">
      <c r="A1812">
        <v>448.25099999999998</v>
      </c>
      <c r="B1812">
        <v>85893</v>
      </c>
      <c r="C1812">
        <v>1371.95</v>
      </c>
      <c r="D1812">
        <v>0.91918900000000003</v>
      </c>
    </row>
    <row r="1813" spans="1:4" x14ac:dyDescent="0.3">
      <c r="A1813">
        <v>448.50099999999998</v>
      </c>
      <c r="B1813">
        <v>85901</v>
      </c>
      <c r="C1813">
        <v>1371.19</v>
      </c>
      <c r="D1813">
        <v>0.15820300000000001</v>
      </c>
    </row>
    <row r="1814" spans="1:4" x14ac:dyDescent="0.3">
      <c r="A1814">
        <v>448.75200000000001</v>
      </c>
      <c r="B1814">
        <v>85897</v>
      </c>
      <c r="C1814">
        <v>1371.57</v>
      </c>
      <c r="D1814">
        <v>0.53869599999999995</v>
      </c>
    </row>
    <row r="1815" spans="1:4" x14ac:dyDescent="0.3">
      <c r="A1815">
        <v>449.00099999999998</v>
      </c>
      <c r="B1815">
        <v>85893</v>
      </c>
      <c r="C1815">
        <v>1371.95</v>
      </c>
      <c r="D1815">
        <v>0.91918900000000003</v>
      </c>
    </row>
    <row r="1816" spans="1:4" x14ac:dyDescent="0.3">
      <c r="A1816">
        <v>449.24799999999999</v>
      </c>
      <c r="B1816">
        <v>85894</v>
      </c>
      <c r="C1816">
        <v>1371.85</v>
      </c>
      <c r="D1816">
        <v>0.82397500000000001</v>
      </c>
    </row>
    <row r="1817" spans="1:4" x14ac:dyDescent="0.3">
      <c r="A1817">
        <v>449.49700000000001</v>
      </c>
      <c r="B1817">
        <v>85901</v>
      </c>
      <c r="C1817">
        <v>1371.19</v>
      </c>
      <c r="D1817">
        <v>0.15820300000000001</v>
      </c>
    </row>
    <row r="1818" spans="1:4" x14ac:dyDescent="0.3">
      <c r="A1818">
        <v>449.75299999999999</v>
      </c>
      <c r="B1818">
        <v>85893</v>
      </c>
      <c r="C1818">
        <v>1371.95</v>
      </c>
      <c r="D1818">
        <v>0.91918900000000003</v>
      </c>
    </row>
    <row r="1819" spans="1:4" x14ac:dyDescent="0.3">
      <c r="A1819">
        <v>449.99200000000002</v>
      </c>
      <c r="B1819">
        <v>85900</v>
      </c>
      <c r="C1819">
        <v>1371.28</v>
      </c>
      <c r="D1819">
        <v>0.25329600000000002</v>
      </c>
    </row>
    <row r="1820" spans="1:4" x14ac:dyDescent="0.3">
      <c r="A1820">
        <v>450.24099999999999</v>
      </c>
      <c r="B1820">
        <v>85896</v>
      </c>
      <c r="C1820">
        <v>1371.66</v>
      </c>
      <c r="D1820">
        <v>0.63378900000000005</v>
      </c>
    </row>
    <row r="1821" spans="1:4" x14ac:dyDescent="0.3">
      <c r="A1821">
        <v>450.488</v>
      </c>
      <c r="B1821">
        <v>85901</v>
      </c>
      <c r="C1821">
        <v>1371.19</v>
      </c>
      <c r="D1821">
        <v>0.15820300000000001</v>
      </c>
    </row>
    <row r="1822" spans="1:4" x14ac:dyDescent="0.3">
      <c r="A1822">
        <v>450.73700000000002</v>
      </c>
      <c r="B1822">
        <v>85896</v>
      </c>
      <c r="C1822">
        <v>1371.66</v>
      </c>
      <c r="D1822">
        <v>0.63378900000000005</v>
      </c>
    </row>
    <row r="1823" spans="1:4" x14ac:dyDescent="0.3">
      <c r="A1823">
        <v>450.98200000000003</v>
      </c>
      <c r="B1823">
        <v>85897</v>
      </c>
      <c r="C1823">
        <v>1371.57</v>
      </c>
      <c r="D1823">
        <v>0.53869599999999995</v>
      </c>
    </row>
    <row r="1824" spans="1:4" x14ac:dyDescent="0.3">
      <c r="A1824">
        <v>451.221</v>
      </c>
      <c r="B1824">
        <v>85892</v>
      </c>
      <c r="C1824">
        <v>1372.04</v>
      </c>
      <c r="D1824">
        <v>1.0142800000000001</v>
      </c>
    </row>
    <row r="1825" spans="1:4" x14ac:dyDescent="0.3">
      <c r="A1825">
        <v>451.47199999999998</v>
      </c>
      <c r="B1825">
        <v>85902</v>
      </c>
      <c r="C1825">
        <v>1371.09</v>
      </c>
      <c r="D1825">
        <v>6.2988299999999997E-2</v>
      </c>
    </row>
    <row r="1826" spans="1:4" x14ac:dyDescent="0.3">
      <c r="A1826">
        <v>451.71600000000001</v>
      </c>
      <c r="B1826">
        <v>85906</v>
      </c>
      <c r="C1826">
        <v>1370.71</v>
      </c>
      <c r="D1826">
        <v>-0.31750499999999998</v>
      </c>
    </row>
    <row r="1827" spans="1:4" x14ac:dyDescent="0.3">
      <c r="A1827">
        <v>451.971</v>
      </c>
      <c r="B1827">
        <v>85903</v>
      </c>
      <c r="C1827">
        <v>1371</v>
      </c>
      <c r="D1827">
        <v>-3.2104500000000001E-2</v>
      </c>
    </row>
    <row r="1828" spans="1:4" x14ac:dyDescent="0.3">
      <c r="A1828">
        <v>452.20800000000003</v>
      </c>
      <c r="B1828">
        <v>85899</v>
      </c>
      <c r="C1828">
        <v>1371.38</v>
      </c>
      <c r="D1828">
        <v>0.348389</v>
      </c>
    </row>
    <row r="1829" spans="1:4" x14ac:dyDescent="0.3">
      <c r="A1829">
        <v>452.46300000000002</v>
      </c>
      <c r="B1829">
        <v>85900</v>
      </c>
      <c r="C1829">
        <v>1371.28</v>
      </c>
      <c r="D1829">
        <v>0.25329600000000002</v>
      </c>
    </row>
    <row r="1830" spans="1:4" x14ac:dyDescent="0.3">
      <c r="A1830">
        <v>452.71199999999999</v>
      </c>
      <c r="B1830">
        <v>85901</v>
      </c>
      <c r="C1830">
        <v>1371.19</v>
      </c>
      <c r="D1830">
        <v>0.15820300000000001</v>
      </c>
    </row>
    <row r="1831" spans="1:4" x14ac:dyDescent="0.3">
      <c r="A1831">
        <v>452.95800000000003</v>
      </c>
      <c r="B1831">
        <v>85906</v>
      </c>
      <c r="C1831">
        <v>1370.71</v>
      </c>
      <c r="D1831">
        <v>-0.31750499999999998</v>
      </c>
    </row>
    <row r="1832" spans="1:4" x14ac:dyDescent="0.3">
      <c r="A1832">
        <v>453.202</v>
      </c>
      <c r="B1832">
        <v>85903</v>
      </c>
      <c r="C1832">
        <v>1371</v>
      </c>
      <c r="D1832">
        <v>-3.2104500000000001E-2</v>
      </c>
    </row>
    <row r="1833" spans="1:4" x14ac:dyDescent="0.3">
      <c r="A1833">
        <v>453.44600000000003</v>
      </c>
      <c r="B1833">
        <v>85901</v>
      </c>
      <c r="C1833">
        <v>1371.19</v>
      </c>
      <c r="D1833">
        <v>0.15820300000000001</v>
      </c>
    </row>
    <row r="1834" spans="1:4" x14ac:dyDescent="0.3">
      <c r="A1834">
        <v>453.69099999999997</v>
      </c>
      <c r="B1834">
        <v>85902</v>
      </c>
      <c r="C1834">
        <v>1371.09</v>
      </c>
      <c r="D1834">
        <v>6.2988299999999997E-2</v>
      </c>
    </row>
    <row r="1835" spans="1:4" x14ac:dyDescent="0.3">
      <c r="A1835">
        <v>453.928</v>
      </c>
      <c r="B1835">
        <v>85897</v>
      </c>
      <c r="C1835">
        <v>1371.57</v>
      </c>
      <c r="D1835">
        <v>0.53869599999999995</v>
      </c>
    </row>
    <row r="1836" spans="1:4" x14ac:dyDescent="0.3">
      <c r="A1836">
        <v>454.19200000000001</v>
      </c>
      <c r="B1836">
        <v>85904</v>
      </c>
      <c r="C1836">
        <v>1370.9</v>
      </c>
      <c r="D1836">
        <v>-0.127197</v>
      </c>
    </row>
    <row r="1837" spans="1:4" x14ac:dyDescent="0.3">
      <c r="A1837">
        <v>454.42599999999999</v>
      </c>
      <c r="B1837">
        <v>85901</v>
      </c>
      <c r="C1837">
        <v>1371.19</v>
      </c>
      <c r="D1837">
        <v>0.15820300000000001</v>
      </c>
    </row>
    <row r="1838" spans="1:4" x14ac:dyDescent="0.3">
      <c r="A1838">
        <v>454.67700000000002</v>
      </c>
      <c r="B1838">
        <v>85899</v>
      </c>
      <c r="C1838">
        <v>1371.38</v>
      </c>
      <c r="D1838">
        <v>0.348389</v>
      </c>
    </row>
    <row r="1839" spans="1:4" x14ac:dyDescent="0.3">
      <c r="A1839">
        <v>454.92099999999999</v>
      </c>
      <c r="B1839">
        <v>85895</v>
      </c>
      <c r="C1839">
        <v>1371.76</v>
      </c>
      <c r="D1839">
        <v>0.72888200000000003</v>
      </c>
    </row>
    <row r="1840" spans="1:4" x14ac:dyDescent="0.3">
      <c r="A1840">
        <v>455.17200000000003</v>
      </c>
      <c r="B1840">
        <v>85906</v>
      </c>
      <c r="C1840">
        <v>1370.71</v>
      </c>
      <c r="D1840">
        <v>-0.31750499999999998</v>
      </c>
    </row>
    <row r="1841" spans="1:4" x14ac:dyDescent="0.3">
      <c r="A1841">
        <v>455.41800000000001</v>
      </c>
      <c r="B1841">
        <v>85902</v>
      </c>
      <c r="C1841">
        <v>1371.09</v>
      </c>
      <c r="D1841">
        <v>6.2988299999999997E-2</v>
      </c>
    </row>
    <row r="1842" spans="1:4" x14ac:dyDescent="0.3">
      <c r="A1842">
        <v>455.67099999999999</v>
      </c>
      <c r="B1842">
        <v>85904</v>
      </c>
      <c r="C1842">
        <v>1370.9</v>
      </c>
      <c r="D1842">
        <v>-0.127197</v>
      </c>
    </row>
    <row r="1843" spans="1:4" x14ac:dyDescent="0.3">
      <c r="A1843">
        <v>455.92099999999999</v>
      </c>
      <c r="B1843">
        <v>85901</v>
      </c>
      <c r="C1843">
        <v>1371.19</v>
      </c>
      <c r="D1843">
        <v>0.15820300000000001</v>
      </c>
    </row>
    <row r="1844" spans="1:4" x14ac:dyDescent="0.3">
      <c r="A1844">
        <v>456.17200000000003</v>
      </c>
      <c r="B1844">
        <v>85894</v>
      </c>
      <c r="C1844">
        <v>1371.85</v>
      </c>
      <c r="D1844">
        <v>0.82397500000000001</v>
      </c>
    </row>
    <row r="1845" spans="1:4" x14ac:dyDescent="0.3">
      <c r="A1845">
        <v>456.41300000000001</v>
      </c>
      <c r="B1845">
        <v>85895</v>
      </c>
      <c r="C1845">
        <v>1371.76</v>
      </c>
      <c r="D1845">
        <v>0.72888200000000003</v>
      </c>
    </row>
    <row r="1846" spans="1:4" x14ac:dyDescent="0.3">
      <c r="A1846">
        <v>456.66800000000001</v>
      </c>
      <c r="B1846">
        <v>85902</v>
      </c>
      <c r="C1846">
        <v>1371.09</v>
      </c>
      <c r="D1846">
        <v>6.2988299999999997E-2</v>
      </c>
    </row>
    <row r="1847" spans="1:4" x14ac:dyDescent="0.3">
      <c r="A1847">
        <v>456.92099999999999</v>
      </c>
      <c r="B1847">
        <v>85899</v>
      </c>
      <c r="C1847">
        <v>1371.38</v>
      </c>
      <c r="D1847">
        <v>0.348389</v>
      </c>
    </row>
    <row r="1848" spans="1:4" x14ac:dyDescent="0.3">
      <c r="A1848">
        <v>457.16800000000001</v>
      </c>
      <c r="B1848">
        <v>85899</v>
      </c>
      <c r="C1848">
        <v>1371.38</v>
      </c>
      <c r="D1848">
        <v>0.348389</v>
      </c>
    </row>
    <row r="1849" spans="1:4" x14ac:dyDescent="0.3">
      <c r="A1849">
        <v>457.40800000000002</v>
      </c>
      <c r="B1849">
        <v>85894</v>
      </c>
      <c r="C1849">
        <v>1371.85</v>
      </c>
      <c r="D1849">
        <v>0.82397500000000001</v>
      </c>
    </row>
    <row r="1850" spans="1:4" x14ac:dyDescent="0.3">
      <c r="A1850">
        <v>457.661</v>
      </c>
      <c r="B1850">
        <v>85901</v>
      </c>
      <c r="C1850">
        <v>1371.19</v>
      </c>
      <c r="D1850">
        <v>0.15820300000000001</v>
      </c>
    </row>
    <row r="1851" spans="1:4" x14ac:dyDescent="0.3">
      <c r="A1851">
        <v>457.90100000000001</v>
      </c>
      <c r="B1851">
        <v>85901</v>
      </c>
      <c r="C1851">
        <v>1371.19</v>
      </c>
      <c r="D1851">
        <v>0.15820300000000001</v>
      </c>
    </row>
    <row r="1852" spans="1:4" x14ac:dyDescent="0.3">
      <c r="A1852">
        <v>458.15199999999999</v>
      </c>
      <c r="B1852">
        <v>85898</v>
      </c>
      <c r="C1852">
        <v>1371.47</v>
      </c>
      <c r="D1852">
        <v>0.44348100000000001</v>
      </c>
    </row>
    <row r="1853" spans="1:4" x14ac:dyDescent="0.3">
      <c r="A1853">
        <v>458.40600000000001</v>
      </c>
      <c r="B1853">
        <v>85898</v>
      </c>
      <c r="C1853">
        <v>1371.47</v>
      </c>
      <c r="D1853">
        <v>0.44348100000000001</v>
      </c>
    </row>
    <row r="1854" spans="1:4" x14ac:dyDescent="0.3">
      <c r="A1854">
        <v>458.65199999999999</v>
      </c>
      <c r="B1854">
        <v>85898</v>
      </c>
      <c r="C1854">
        <v>1371.47</v>
      </c>
      <c r="D1854">
        <v>0.44348100000000001</v>
      </c>
    </row>
    <row r="1855" spans="1:4" x14ac:dyDescent="0.3">
      <c r="A1855">
        <v>458.892</v>
      </c>
      <c r="B1855">
        <v>85895</v>
      </c>
      <c r="C1855">
        <v>1371.76</v>
      </c>
      <c r="D1855">
        <v>0.72888200000000003</v>
      </c>
    </row>
    <row r="1856" spans="1:4" x14ac:dyDescent="0.3">
      <c r="A1856">
        <v>459.14600000000002</v>
      </c>
      <c r="B1856">
        <v>85891</v>
      </c>
      <c r="C1856">
        <v>1372.14</v>
      </c>
      <c r="D1856">
        <v>1.10938</v>
      </c>
    </row>
    <row r="1857" spans="1:4" x14ac:dyDescent="0.3">
      <c r="A1857">
        <v>459.392</v>
      </c>
      <c r="B1857">
        <v>85904</v>
      </c>
      <c r="C1857">
        <v>1370.9</v>
      </c>
      <c r="D1857">
        <v>-0.127197</v>
      </c>
    </row>
    <row r="1858" spans="1:4" x14ac:dyDescent="0.3">
      <c r="A1858">
        <v>459.63799999999998</v>
      </c>
      <c r="B1858">
        <v>85902</v>
      </c>
      <c r="C1858">
        <v>1371.09</v>
      </c>
      <c r="D1858">
        <v>6.2988299999999997E-2</v>
      </c>
    </row>
    <row r="1859" spans="1:4" x14ac:dyDescent="0.3">
      <c r="A1859">
        <v>459.87700000000001</v>
      </c>
      <c r="B1859">
        <v>85902</v>
      </c>
      <c r="C1859">
        <v>1371.09</v>
      </c>
      <c r="D1859">
        <v>6.2988299999999997E-2</v>
      </c>
    </row>
    <row r="1860" spans="1:4" x14ac:dyDescent="0.3">
      <c r="A1860">
        <v>460.11799999999999</v>
      </c>
      <c r="B1860">
        <v>85896</v>
      </c>
      <c r="C1860">
        <v>1371.66</v>
      </c>
      <c r="D1860">
        <v>0.63378900000000005</v>
      </c>
    </row>
    <row r="1861" spans="1:4" x14ac:dyDescent="0.3">
      <c r="A1861">
        <v>460.37599999999998</v>
      </c>
      <c r="B1861">
        <v>85902</v>
      </c>
      <c r="C1861">
        <v>1371.09</v>
      </c>
      <c r="D1861">
        <v>6.2988299999999997E-2</v>
      </c>
    </row>
    <row r="1862" spans="1:4" x14ac:dyDescent="0.3">
      <c r="A1862">
        <v>460.62299999999999</v>
      </c>
      <c r="B1862">
        <v>85906</v>
      </c>
      <c r="C1862">
        <v>1370.71</v>
      </c>
      <c r="D1862">
        <v>-0.31750499999999998</v>
      </c>
    </row>
    <row r="1863" spans="1:4" x14ac:dyDescent="0.3">
      <c r="A1863">
        <v>460.86700000000002</v>
      </c>
      <c r="B1863">
        <v>85903</v>
      </c>
      <c r="C1863">
        <v>1371</v>
      </c>
      <c r="D1863">
        <v>-3.2104500000000001E-2</v>
      </c>
    </row>
    <row r="1864" spans="1:4" x14ac:dyDescent="0.3">
      <c r="A1864">
        <v>461.113</v>
      </c>
      <c r="B1864">
        <v>85898</v>
      </c>
      <c r="C1864">
        <v>1371.47</v>
      </c>
      <c r="D1864">
        <v>0.44348100000000001</v>
      </c>
    </row>
    <row r="1865" spans="1:4" x14ac:dyDescent="0.3">
      <c r="A1865">
        <v>461.36700000000002</v>
      </c>
      <c r="B1865">
        <v>85903</v>
      </c>
      <c r="C1865">
        <v>1371</v>
      </c>
      <c r="D1865">
        <v>-3.2104500000000001E-2</v>
      </c>
    </row>
    <row r="1866" spans="1:4" x14ac:dyDescent="0.3">
      <c r="A1866">
        <v>461.61599999999999</v>
      </c>
      <c r="B1866">
        <v>85899</v>
      </c>
      <c r="C1866">
        <v>1371.38</v>
      </c>
      <c r="D1866">
        <v>0.348389</v>
      </c>
    </row>
    <row r="1867" spans="1:4" x14ac:dyDescent="0.3">
      <c r="A1867">
        <v>461.86700000000002</v>
      </c>
      <c r="B1867">
        <v>85887</v>
      </c>
      <c r="C1867">
        <v>1372.52</v>
      </c>
      <c r="D1867">
        <v>1.48987</v>
      </c>
    </row>
    <row r="1868" spans="1:4" x14ac:dyDescent="0.3">
      <c r="A1868">
        <v>462.113</v>
      </c>
      <c r="B1868">
        <v>85899</v>
      </c>
      <c r="C1868">
        <v>1371.38</v>
      </c>
      <c r="D1868">
        <v>0.348389</v>
      </c>
    </row>
    <row r="1869" spans="1:4" x14ac:dyDescent="0.3">
      <c r="A1869">
        <v>462.36599999999999</v>
      </c>
      <c r="B1869">
        <v>85893</v>
      </c>
      <c r="C1869">
        <v>1371.95</v>
      </c>
      <c r="D1869">
        <v>0.91918900000000003</v>
      </c>
    </row>
    <row r="1870" spans="1:4" x14ac:dyDescent="0.3">
      <c r="A1870">
        <v>462.613</v>
      </c>
      <c r="B1870">
        <v>85888</v>
      </c>
      <c r="C1870">
        <v>1372.43</v>
      </c>
      <c r="D1870">
        <v>1.3974599999999999</v>
      </c>
    </row>
    <row r="1871" spans="1:4" x14ac:dyDescent="0.3">
      <c r="A1871">
        <v>462.86200000000002</v>
      </c>
      <c r="B1871">
        <v>85898</v>
      </c>
      <c r="C1871">
        <v>1371.47</v>
      </c>
      <c r="D1871">
        <v>0.44348100000000001</v>
      </c>
    </row>
    <row r="1872" spans="1:4" x14ac:dyDescent="0.3">
      <c r="A1872">
        <v>463.10300000000001</v>
      </c>
      <c r="B1872">
        <v>85890</v>
      </c>
      <c r="C1872">
        <v>1372.23</v>
      </c>
      <c r="D1872">
        <v>1.2044699999999999</v>
      </c>
    </row>
    <row r="1873" spans="1:4" x14ac:dyDescent="0.3">
      <c r="A1873">
        <v>463.358</v>
      </c>
      <c r="B1873">
        <v>85892</v>
      </c>
      <c r="C1873">
        <v>1372.04</v>
      </c>
      <c r="D1873">
        <v>1.0142800000000001</v>
      </c>
    </row>
    <row r="1874" spans="1:4" x14ac:dyDescent="0.3">
      <c r="A1874">
        <v>463.60700000000003</v>
      </c>
      <c r="B1874">
        <v>85887</v>
      </c>
      <c r="C1874">
        <v>1372.52</v>
      </c>
      <c r="D1874">
        <v>1.48987</v>
      </c>
    </row>
    <row r="1875" spans="1:4" x14ac:dyDescent="0.3">
      <c r="A1875">
        <v>463.858</v>
      </c>
      <c r="B1875">
        <v>85898</v>
      </c>
      <c r="C1875">
        <v>1371.47</v>
      </c>
      <c r="D1875">
        <v>0.44348100000000001</v>
      </c>
    </row>
    <row r="1876" spans="1:4" x14ac:dyDescent="0.3">
      <c r="A1876">
        <v>464.10199999999998</v>
      </c>
      <c r="B1876">
        <v>85899</v>
      </c>
      <c r="C1876">
        <v>1371.38</v>
      </c>
      <c r="D1876">
        <v>0.348389</v>
      </c>
    </row>
    <row r="1877" spans="1:4" x14ac:dyDescent="0.3">
      <c r="A1877">
        <v>464.35700000000003</v>
      </c>
      <c r="B1877">
        <v>85896</v>
      </c>
      <c r="C1877">
        <v>1371.66</v>
      </c>
      <c r="D1877">
        <v>0.63378900000000005</v>
      </c>
    </row>
    <row r="1878" spans="1:4" x14ac:dyDescent="0.3">
      <c r="A1878">
        <v>464.60300000000001</v>
      </c>
      <c r="B1878">
        <v>85896</v>
      </c>
      <c r="C1878">
        <v>1371.66</v>
      </c>
      <c r="D1878">
        <v>0.63378900000000005</v>
      </c>
    </row>
    <row r="1879" spans="1:4" x14ac:dyDescent="0.3">
      <c r="A1879">
        <v>464.858</v>
      </c>
      <c r="B1879">
        <v>85898</v>
      </c>
      <c r="C1879">
        <v>1371.47</v>
      </c>
      <c r="D1879">
        <v>0.44348100000000001</v>
      </c>
    </row>
    <row r="1880" spans="1:4" x14ac:dyDescent="0.3">
      <c r="A1880">
        <v>465.101</v>
      </c>
      <c r="B1880">
        <v>85889</v>
      </c>
      <c r="C1880">
        <v>1372.33</v>
      </c>
      <c r="D1880">
        <v>1.2996799999999999</v>
      </c>
    </row>
    <row r="1881" spans="1:4" x14ac:dyDescent="0.3">
      <c r="A1881">
        <v>465.34699999999998</v>
      </c>
      <c r="B1881">
        <v>85895</v>
      </c>
      <c r="C1881">
        <v>1371.76</v>
      </c>
      <c r="D1881">
        <v>0.72888200000000003</v>
      </c>
    </row>
    <row r="1882" spans="1:4" x14ac:dyDescent="0.3">
      <c r="A1882">
        <v>465.60199999999998</v>
      </c>
      <c r="B1882">
        <v>85894</v>
      </c>
      <c r="C1882">
        <v>1371.85</v>
      </c>
      <c r="D1882">
        <v>0.82397500000000001</v>
      </c>
    </row>
    <row r="1883" spans="1:4" x14ac:dyDescent="0.3">
      <c r="A1883">
        <v>465.84699999999998</v>
      </c>
      <c r="B1883">
        <v>85890</v>
      </c>
      <c r="C1883">
        <v>1372.23</v>
      </c>
      <c r="D1883">
        <v>1.2044699999999999</v>
      </c>
    </row>
    <row r="1884" spans="1:4" x14ac:dyDescent="0.3">
      <c r="A1884">
        <v>466.09100000000001</v>
      </c>
      <c r="B1884">
        <v>85887</v>
      </c>
      <c r="C1884">
        <v>1372.52</v>
      </c>
      <c r="D1884">
        <v>1.48987</v>
      </c>
    </row>
    <row r="1885" spans="1:4" x14ac:dyDescent="0.3">
      <c r="A1885">
        <v>466.34100000000001</v>
      </c>
      <c r="B1885">
        <v>85897</v>
      </c>
      <c r="C1885">
        <v>1371.57</v>
      </c>
      <c r="D1885">
        <v>0.53869599999999995</v>
      </c>
    </row>
    <row r="1886" spans="1:4" x14ac:dyDescent="0.3">
      <c r="A1886">
        <v>466.59100000000001</v>
      </c>
      <c r="B1886">
        <v>85897</v>
      </c>
      <c r="C1886">
        <v>1371.57</v>
      </c>
      <c r="D1886">
        <v>0.53869599999999995</v>
      </c>
    </row>
    <row r="1887" spans="1:4" x14ac:dyDescent="0.3">
      <c r="A1887">
        <v>466.83699999999999</v>
      </c>
      <c r="B1887">
        <v>85889</v>
      </c>
      <c r="C1887">
        <v>1372.33</v>
      </c>
      <c r="D1887">
        <v>1.2996799999999999</v>
      </c>
    </row>
    <row r="1888" spans="1:4" x14ac:dyDescent="0.3">
      <c r="A1888">
        <v>467.08699999999999</v>
      </c>
      <c r="B1888">
        <v>85890</v>
      </c>
      <c r="C1888">
        <v>1372.23</v>
      </c>
      <c r="D1888">
        <v>1.2044699999999999</v>
      </c>
    </row>
    <row r="1889" spans="1:4" x14ac:dyDescent="0.3">
      <c r="A1889">
        <v>467.32600000000002</v>
      </c>
      <c r="B1889">
        <v>85895</v>
      </c>
      <c r="C1889">
        <v>1371.76</v>
      </c>
      <c r="D1889">
        <v>0.72888200000000003</v>
      </c>
    </row>
    <row r="1890" spans="1:4" x14ac:dyDescent="0.3">
      <c r="A1890">
        <v>467.57799999999997</v>
      </c>
      <c r="B1890">
        <v>85893</v>
      </c>
      <c r="C1890">
        <v>1371.95</v>
      </c>
      <c r="D1890">
        <v>0.91918900000000003</v>
      </c>
    </row>
    <row r="1891" spans="1:4" x14ac:dyDescent="0.3">
      <c r="A1891">
        <v>467.82299999999998</v>
      </c>
      <c r="B1891">
        <v>85891</v>
      </c>
      <c r="C1891">
        <v>1372.14</v>
      </c>
      <c r="D1891">
        <v>1.10938</v>
      </c>
    </row>
    <row r="1892" spans="1:4" x14ac:dyDescent="0.3">
      <c r="A1892">
        <v>468.07799999999997</v>
      </c>
      <c r="B1892">
        <v>85896</v>
      </c>
      <c r="C1892">
        <v>1371.66</v>
      </c>
      <c r="D1892">
        <v>0.63378900000000005</v>
      </c>
    </row>
    <row r="1893" spans="1:4" x14ac:dyDescent="0.3">
      <c r="A1893">
        <v>468.32100000000003</v>
      </c>
      <c r="B1893">
        <v>85891</v>
      </c>
      <c r="C1893">
        <v>1372.14</v>
      </c>
      <c r="D1893">
        <v>1.10938</v>
      </c>
    </row>
    <row r="1894" spans="1:4" x14ac:dyDescent="0.3">
      <c r="A1894">
        <v>468.57100000000003</v>
      </c>
      <c r="B1894">
        <v>85898</v>
      </c>
      <c r="C1894">
        <v>1371.47</v>
      </c>
      <c r="D1894">
        <v>0.44348100000000001</v>
      </c>
    </row>
    <row r="1895" spans="1:4" x14ac:dyDescent="0.3">
      <c r="A1895">
        <v>468.81599999999997</v>
      </c>
      <c r="B1895">
        <v>85896</v>
      </c>
      <c r="C1895">
        <v>1371.66</v>
      </c>
      <c r="D1895">
        <v>0.63378900000000005</v>
      </c>
    </row>
    <row r="1896" spans="1:4" x14ac:dyDescent="0.3">
      <c r="A1896">
        <v>469.05799999999999</v>
      </c>
      <c r="B1896">
        <v>85904</v>
      </c>
      <c r="C1896">
        <v>1370.9</v>
      </c>
      <c r="D1896">
        <v>-0.127197</v>
      </c>
    </row>
    <row r="1897" spans="1:4" x14ac:dyDescent="0.3">
      <c r="A1897">
        <v>469.30599999999998</v>
      </c>
      <c r="B1897">
        <v>85897</v>
      </c>
      <c r="C1897">
        <v>1371.57</v>
      </c>
      <c r="D1897">
        <v>0.53869599999999995</v>
      </c>
    </row>
    <row r="1898" spans="1:4" x14ac:dyDescent="0.3">
      <c r="A1898">
        <v>469.553</v>
      </c>
      <c r="B1898">
        <v>85899</v>
      </c>
      <c r="C1898">
        <v>1371.38</v>
      </c>
      <c r="D1898">
        <v>0.348389</v>
      </c>
    </row>
    <row r="1899" spans="1:4" x14ac:dyDescent="0.3">
      <c r="A1899">
        <v>469.80099999999999</v>
      </c>
      <c r="B1899">
        <v>85903</v>
      </c>
      <c r="C1899">
        <v>1371</v>
      </c>
      <c r="D1899">
        <v>-3.2104500000000001E-2</v>
      </c>
    </row>
    <row r="1900" spans="1:4" x14ac:dyDescent="0.3">
      <c r="A1900">
        <v>470.053</v>
      </c>
      <c r="B1900">
        <v>85905</v>
      </c>
      <c r="C1900">
        <v>1370.81</v>
      </c>
      <c r="D1900">
        <v>-0.22228999999999999</v>
      </c>
    </row>
    <row r="1901" spans="1:4" x14ac:dyDescent="0.3">
      <c r="A1901">
        <v>470.298</v>
      </c>
      <c r="B1901">
        <v>85899</v>
      </c>
      <c r="C1901">
        <v>1371.38</v>
      </c>
      <c r="D1901">
        <v>0.348389</v>
      </c>
    </row>
    <row r="1902" spans="1:4" x14ac:dyDescent="0.3">
      <c r="A1902">
        <v>470.55200000000002</v>
      </c>
      <c r="B1902">
        <v>85900</v>
      </c>
      <c r="C1902">
        <v>1371.28</v>
      </c>
      <c r="D1902">
        <v>0.25329600000000002</v>
      </c>
    </row>
    <row r="1903" spans="1:4" x14ac:dyDescent="0.3">
      <c r="A1903">
        <v>470.80099999999999</v>
      </c>
      <c r="B1903">
        <v>85894</v>
      </c>
      <c r="C1903">
        <v>1371.85</v>
      </c>
      <c r="D1903">
        <v>0.82397500000000001</v>
      </c>
    </row>
    <row r="1904" spans="1:4" x14ac:dyDescent="0.3">
      <c r="A1904">
        <v>471.053</v>
      </c>
      <c r="B1904">
        <v>85904</v>
      </c>
      <c r="C1904">
        <v>1370.9</v>
      </c>
      <c r="D1904">
        <v>-0.127197</v>
      </c>
    </row>
    <row r="1905" spans="1:4" x14ac:dyDescent="0.3">
      <c r="A1905">
        <v>471.29599999999999</v>
      </c>
      <c r="B1905">
        <v>85898</v>
      </c>
      <c r="C1905">
        <v>1371.47</v>
      </c>
      <c r="D1905">
        <v>0.44348100000000001</v>
      </c>
    </row>
    <row r="1906" spans="1:4" x14ac:dyDescent="0.3">
      <c r="A1906">
        <v>471.54599999999999</v>
      </c>
      <c r="B1906">
        <v>85897</v>
      </c>
      <c r="C1906">
        <v>1371.57</v>
      </c>
      <c r="D1906">
        <v>0.53869599999999995</v>
      </c>
    </row>
    <row r="1907" spans="1:4" x14ac:dyDescent="0.3">
      <c r="A1907">
        <v>471.79199999999997</v>
      </c>
      <c r="B1907">
        <v>85896</v>
      </c>
      <c r="C1907">
        <v>1371.66</v>
      </c>
      <c r="D1907">
        <v>0.63378900000000005</v>
      </c>
    </row>
    <row r="1908" spans="1:4" x14ac:dyDescent="0.3">
      <c r="A1908">
        <v>472.04199999999997</v>
      </c>
      <c r="B1908">
        <v>85896</v>
      </c>
      <c r="C1908">
        <v>1371.66</v>
      </c>
      <c r="D1908">
        <v>0.63378900000000005</v>
      </c>
    </row>
    <row r="1909" spans="1:4" x14ac:dyDescent="0.3">
      <c r="A1909">
        <v>472.29199999999997</v>
      </c>
      <c r="B1909">
        <v>85897</v>
      </c>
      <c r="C1909">
        <v>1371.57</v>
      </c>
      <c r="D1909">
        <v>0.53869599999999995</v>
      </c>
    </row>
    <row r="1910" spans="1:4" x14ac:dyDescent="0.3">
      <c r="A1910">
        <v>472.53800000000001</v>
      </c>
      <c r="B1910">
        <v>85894</v>
      </c>
      <c r="C1910">
        <v>1371.85</v>
      </c>
      <c r="D1910">
        <v>0.82397500000000001</v>
      </c>
    </row>
    <row r="1911" spans="1:4" x14ac:dyDescent="0.3">
      <c r="A1911">
        <v>472.791</v>
      </c>
      <c r="B1911">
        <v>85895</v>
      </c>
      <c r="C1911">
        <v>1371.76</v>
      </c>
      <c r="D1911">
        <v>0.72888200000000003</v>
      </c>
    </row>
    <row r="1912" spans="1:4" x14ac:dyDescent="0.3">
      <c r="A1912">
        <v>473.02600000000001</v>
      </c>
      <c r="B1912">
        <v>85894</v>
      </c>
      <c r="C1912">
        <v>1371.85</v>
      </c>
      <c r="D1912">
        <v>0.82397500000000001</v>
      </c>
    </row>
    <row r="1913" spans="1:4" x14ac:dyDescent="0.3">
      <c r="A1913">
        <v>473.28100000000001</v>
      </c>
      <c r="B1913">
        <v>85896</v>
      </c>
      <c r="C1913">
        <v>1371.66</v>
      </c>
      <c r="D1913">
        <v>0.63378900000000005</v>
      </c>
    </row>
    <row r="1914" spans="1:4" x14ac:dyDescent="0.3">
      <c r="A1914">
        <v>473.52300000000002</v>
      </c>
      <c r="B1914">
        <v>85897</v>
      </c>
      <c r="C1914">
        <v>1371.57</v>
      </c>
      <c r="D1914">
        <v>0.53869599999999995</v>
      </c>
    </row>
    <row r="1915" spans="1:4" x14ac:dyDescent="0.3">
      <c r="A1915">
        <v>473.77600000000001</v>
      </c>
      <c r="B1915">
        <v>85906</v>
      </c>
      <c r="C1915">
        <v>1370.71</v>
      </c>
      <c r="D1915">
        <v>-0.31750499999999998</v>
      </c>
    </row>
    <row r="1916" spans="1:4" x14ac:dyDescent="0.3">
      <c r="A1916">
        <v>474.02300000000002</v>
      </c>
      <c r="B1916">
        <v>85901</v>
      </c>
      <c r="C1916">
        <v>1371.19</v>
      </c>
      <c r="D1916">
        <v>0.15820300000000001</v>
      </c>
    </row>
    <row r="1917" spans="1:4" x14ac:dyDescent="0.3">
      <c r="A1917">
        <v>474.27199999999999</v>
      </c>
      <c r="B1917">
        <v>85891</v>
      </c>
      <c r="C1917">
        <v>1372.14</v>
      </c>
      <c r="D1917">
        <v>1.10938</v>
      </c>
    </row>
    <row r="1918" spans="1:4" x14ac:dyDescent="0.3">
      <c r="A1918">
        <v>474.524</v>
      </c>
      <c r="B1918">
        <v>85892</v>
      </c>
      <c r="C1918">
        <v>1372.04</v>
      </c>
      <c r="D1918">
        <v>1.0142800000000001</v>
      </c>
    </row>
    <row r="1919" spans="1:4" x14ac:dyDescent="0.3">
      <c r="A1919">
        <v>474.774</v>
      </c>
      <c r="B1919">
        <v>85896</v>
      </c>
      <c r="C1919">
        <v>1371.66</v>
      </c>
      <c r="D1919">
        <v>0.63378900000000005</v>
      </c>
    </row>
    <row r="1920" spans="1:4" x14ac:dyDescent="0.3">
      <c r="A1920">
        <v>475.01799999999997</v>
      </c>
      <c r="B1920">
        <v>85888</v>
      </c>
      <c r="C1920">
        <v>1372.43</v>
      </c>
      <c r="D1920">
        <v>1.3974599999999999</v>
      </c>
    </row>
    <row r="1921" spans="1:4" x14ac:dyDescent="0.3">
      <c r="A1921">
        <v>475.26400000000001</v>
      </c>
      <c r="B1921">
        <v>85889</v>
      </c>
      <c r="C1921">
        <v>1372.33</v>
      </c>
      <c r="D1921">
        <v>1.2996799999999999</v>
      </c>
    </row>
    <row r="1922" spans="1:4" x14ac:dyDescent="0.3">
      <c r="A1922">
        <v>475.512</v>
      </c>
      <c r="B1922">
        <v>85894</v>
      </c>
      <c r="C1922">
        <v>1371.85</v>
      </c>
      <c r="D1922">
        <v>0.82397500000000001</v>
      </c>
    </row>
    <row r="1923" spans="1:4" x14ac:dyDescent="0.3">
      <c r="A1923">
        <v>475.767</v>
      </c>
      <c r="B1923">
        <v>85892</v>
      </c>
      <c r="C1923">
        <v>1372.04</v>
      </c>
      <c r="D1923">
        <v>1.0142800000000001</v>
      </c>
    </row>
    <row r="1924" spans="1:4" x14ac:dyDescent="0.3">
      <c r="A1924">
        <v>476.01900000000001</v>
      </c>
      <c r="B1924">
        <v>85892</v>
      </c>
      <c r="C1924">
        <v>1372.04</v>
      </c>
      <c r="D1924">
        <v>1.0142800000000001</v>
      </c>
    </row>
    <row r="1925" spans="1:4" x14ac:dyDescent="0.3">
      <c r="A1925">
        <v>476.26799999999997</v>
      </c>
      <c r="B1925">
        <v>85903</v>
      </c>
      <c r="C1925">
        <v>1371</v>
      </c>
      <c r="D1925">
        <v>-3.2104500000000001E-2</v>
      </c>
    </row>
    <row r="1926" spans="1:4" x14ac:dyDescent="0.3">
      <c r="A1926">
        <v>476.51799999999997</v>
      </c>
      <c r="B1926">
        <v>85902</v>
      </c>
      <c r="C1926">
        <v>1371.09</v>
      </c>
      <c r="D1926">
        <v>6.2988299999999997E-2</v>
      </c>
    </row>
    <row r="1927" spans="1:4" x14ac:dyDescent="0.3">
      <c r="A1927">
        <v>476.762</v>
      </c>
      <c r="B1927">
        <v>85891</v>
      </c>
      <c r="C1927">
        <v>1372.14</v>
      </c>
      <c r="D1927">
        <v>1.10938</v>
      </c>
    </row>
    <row r="1928" spans="1:4" x14ac:dyDescent="0.3">
      <c r="A1928">
        <v>477.012</v>
      </c>
      <c r="B1928">
        <v>85899</v>
      </c>
      <c r="C1928">
        <v>1371.38</v>
      </c>
      <c r="D1928">
        <v>0.348389</v>
      </c>
    </row>
    <row r="1929" spans="1:4" x14ac:dyDescent="0.3">
      <c r="A1929">
        <v>477.25900000000001</v>
      </c>
      <c r="B1929">
        <v>85898</v>
      </c>
      <c r="C1929">
        <v>1371.47</v>
      </c>
      <c r="D1929">
        <v>0.44348100000000001</v>
      </c>
    </row>
    <row r="1930" spans="1:4" x14ac:dyDescent="0.3">
      <c r="A1930">
        <v>477.50400000000002</v>
      </c>
      <c r="B1930">
        <v>85894</v>
      </c>
      <c r="C1930">
        <v>1371.85</v>
      </c>
      <c r="D1930">
        <v>0.82397500000000001</v>
      </c>
    </row>
    <row r="1931" spans="1:4" x14ac:dyDescent="0.3">
      <c r="A1931">
        <v>477.74799999999999</v>
      </c>
      <c r="B1931">
        <v>85904</v>
      </c>
      <c r="C1931">
        <v>1370.9</v>
      </c>
      <c r="D1931">
        <v>-0.127197</v>
      </c>
    </row>
    <row r="1932" spans="1:4" x14ac:dyDescent="0.3">
      <c r="A1932">
        <v>477.99400000000003</v>
      </c>
      <c r="B1932">
        <v>85896</v>
      </c>
      <c r="C1932">
        <v>1371.66</v>
      </c>
      <c r="D1932">
        <v>0.63378900000000005</v>
      </c>
    </row>
    <row r="1933" spans="1:4" x14ac:dyDescent="0.3">
      <c r="A1933">
        <v>478.24700000000001</v>
      </c>
      <c r="B1933">
        <v>85895</v>
      </c>
      <c r="C1933">
        <v>1371.76</v>
      </c>
      <c r="D1933">
        <v>0.72888200000000003</v>
      </c>
    </row>
    <row r="1934" spans="1:4" x14ac:dyDescent="0.3">
      <c r="A1934">
        <v>478.488</v>
      </c>
      <c r="B1934">
        <v>85888</v>
      </c>
      <c r="C1934">
        <v>1372.43</v>
      </c>
      <c r="D1934">
        <v>1.3974599999999999</v>
      </c>
    </row>
    <row r="1935" spans="1:4" x14ac:dyDescent="0.3">
      <c r="A1935">
        <v>478.73399999999998</v>
      </c>
      <c r="B1935">
        <v>85903</v>
      </c>
      <c r="C1935">
        <v>1371</v>
      </c>
      <c r="D1935">
        <v>-3.2104500000000001E-2</v>
      </c>
    </row>
    <row r="1936" spans="1:4" x14ac:dyDescent="0.3">
      <c r="A1936">
        <v>478.97899999999998</v>
      </c>
      <c r="B1936">
        <v>85897</v>
      </c>
      <c r="C1936">
        <v>1371.57</v>
      </c>
      <c r="D1936">
        <v>0.53869599999999995</v>
      </c>
    </row>
    <row r="1937" spans="1:4" x14ac:dyDescent="0.3">
      <c r="A1937">
        <v>479.22399999999999</v>
      </c>
      <c r="B1937">
        <v>85893</v>
      </c>
      <c r="C1937">
        <v>1371.95</v>
      </c>
      <c r="D1937">
        <v>0.91918900000000003</v>
      </c>
    </row>
    <row r="1938" spans="1:4" x14ac:dyDescent="0.3">
      <c r="A1938">
        <v>479.47399999999999</v>
      </c>
      <c r="B1938">
        <v>85903</v>
      </c>
      <c r="C1938">
        <v>1371</v>
      </c>
      <c r="D1938">
        <v>-3.2104500000000001E-2</v>
      </c>
    </row>
    <row r="1939" spans="1:4" x14ac:dyDescent="0.3">
      <c r="A1939">
        <v>479.72399999999999</v>
      </c>
      <c r="B1939">
        <v>85896</v>
      </c>
      <c r="C1939">
        <v>1371.66</v>
      </c>
      <c r="D1939">
        <v>0.63378900000000005</v>
      </c>
    </row>
    <row r="1940" spans="1:4" x14ac:dyDescent="0.3">
      <c r="A1940">
        <v>479.97800000000001</v>
      </c>
      <c r="B1940">
        <v>85897</v>
      </c>
      <c r="C1940">
        <v>1371.57</v>
      </c>
      <c r="D1940">
        <v>0.53869599999999995</v>
      </c>
    </row>
    <row r="1941" spans="1:4" x14ac:dyDescent="0.3">
      <c r="A1941">
        <v>480.22199999999998</v>
      </c>
      <c r="B1941">
        <v>85894</v>
      </c>
      <c r="C1941">
        <v>1371.85</v>
      </c>
      <c r="D1941">
        <v>0.82397500000000001</v>
      </c>
    </row>
    <row r="1942" spans="1:4" x14ac:dyDescent="0.3">
      <c r="A1942">
        <v>480.47399999999999</v>
      </c>
      <c r="B1942">
        <v>85900</v>
      </c>
      <c r="C1942">
        <v>1371.28</v>
      </c>
      <c r="D1942">
        <v>0.25329600000000002</v>
      </c>
    </row>
    <row r="1943" spans="1:4" x14ac:dyDescent="0.3">
      <c r="A1943">
        <v>480.72300000000001</v>
      </c>
      <c r="B1943">
        <v>85899</v>
      </c>
      <c r="C1943">
        <v>1371.38</v>
      </c>
      <c r="D1943">
        <v>0.348389</v>
      </c>
    </row>
    <row r="1944" spans="1:4" x14ac:dyDescent="0.3">
      <c r="A1944">
        <v>480.97399999999999</v>
      </c>
      <c r="B1944">
        <v>85901</v>
      </c>
      <c r="C1944">
        <v>1371.19</v>
      </c>
      <c r="D1944">
        <v>0.15820300000000001</v>
      </c>
    </row>
    <row r="1945" spans="1:4" x14ac:dyDescent="0.3">
      <c r="A1945">
        <v>481.22199999999998</v>
      </c>
      <c r="B1945">
        <v>85896</v>
      </c>
      <c r="C1945">
        <v>1371.66</v>
      </c>
      <c r="D1945">
        <v>0.63378900000000005</v>
      </c>
    </row>
    <row r="1946" spans="1:4" x14ac:dyDescent="0.3">
      <c r="A1946">
        <v>481.46800000000002</v>
      </c>
      <c r="B1946">
        <v>85892</v>
      </c>
      <c r="C1946">
        <v>1372.04</v>
      </c>
      <c r="D1946">
        <v>1.0142800000000001</v>
      </c>
    </row>
    <row r="1947" spans="1:4" x14ac:dyDescent="0.3">
      <c r="A1947">
        <v>481.71699999999998</v>
      </c>
      <c r="B1947">
        <v>85892</v>
      </c>
      <c r="C1947">
        <v>1372.04</v>
      </c>
      <c r="D1947">
        <v>1.0142800000000001</v>
      </c>
    </row>
    <row r="1948" spans="1:4" x14ac:dyDescent="0.3">
      <c r="A1948">
        <v>481.96300000000002</v>
      </c>
      <c r="B1948">
        <v>85899</v>
      </c>
      <c r="C1948">
        <v>1371.38</v>
      </c>
      <c r="D1948">
        <v>0.348389</v>
      </c>
    </row>
    <row r="1949" spans="1:4" x14ac:dyDescent="0.3">
      <c r="A1949">
        <v>482.20800000000003</v>
      </c>
      <c r="B1949">
        <v>85900</v>
      </c>
      <c r="C1949">
        <v>1371.28</v>
      </c>
      <c r="D1949">
        <v>0.25329600000000002</v>
      </c>
    </row>
    <row r="1950" spans="1:4" x14ac:dyDescent="0.3">
      <c r="A1950">
        <v>482.46199999999999</v>
      </c>
      <c r="B1950">
        <v>85902</v>
      </c>
      <c r="C1950">
        <v>1371.09</v>
      </c>
      <c r="D1950">
        <v>6.2988299999999997E-2</v>
      </c>
    </row>
    <row r="1951" spans="1:4" x14ac:dyDescent="0.3">
      <c r="A1951">
        <v>482.709</v>
      </c>
      <c r="B1951">
        <v>85898</v>
      </c>
      <c r="C1951">
        <v>1371.47</v>
      </c>
      <c r="D1951">
        <v>0.44348100000000001</v>
      </c>
    </row>
    <row r="1952" spans="1:4" x14ac:dyDescent="0.3">
      <c r="A1952">
        <v>482.95299999999997</v>
      </c>
      <c r="B1952">
        <v>85895</v>
      </c>
      <c r="C1952">
        <v>1371.76</v>
      </c>
      <c r="D1952">
        <v>0.72888200000000003</v>
      </c>
    </row>
    <row r="1953" spans="1:4" x14ac:dyDescent="0.3">
      <c r="A1953">
        <v>483.19400000000002</v>
      </c>
      <c r="B1953">
        <v>85896</v>
      </c>
      <c r="C1953">
        <v>1371.66</v>
      </c>
      <c r="D1953">
        <v>0.63378900000000005</v>
      </c>
    </row>
    <row r="1954" spans="1:4" x14ac:dyDescent="0.3">
      <c r="A1954">
        <v>483.44299999999998</v>
      </c>
      <c r="B1954">
        <v>85900</v>
      </c>
      <c r="C1954">
        <v>1371.28</v>
      </c>
      <c r="D1954">
        <v>0.25329600000000002</v>
      </c>
    </row>
    <row r="1955" spans="1:4" x14ac:dyDescent="0.3">
      <c r="A1955">
        <v>483.68400000000003</v>
      </c>
      <c r="B1955">
        <v>85896</v>
      </c>
      <c r="C1955">
        <v>1371.66</v>
      </c>
      <c r="D1955">
        <v>0.63378900000000005</v>
      </c>
    </row>
    <row r="1956" spans="1:4" x14ac:dyDescent="0.3">
      <c r="A1956">
        <v>483.92700000000002</v>
      </c>
      <c r="B1956">
        <v>85892</v>
      </c>
      <c r="C1956">
        <v>1372.04</v>
      </c>
      <c r="D1956">
        <v>1.0142800000000001</v>
      </c>
    </row>
    <row r="1957" spans="1:4" x14ac:dyDescent="0.3">
      <c r="A1957">
        <v>484.178</v>
      </c>
      <c r="B1957">
        <v>85889</v>
      </c>
      <c r="C1957">
        <v>1372.33</v>
      </c>
      <c r="D1957">
        <v>1.2996799999999999</v>
      </c>
    </row>
    <row r="1958" spans="1:4" x14ac:dyDescent="0.3">
      <c r="A1958">
        <v>484.42200000000003</v>
      </c>
      <c r="B1958">
        <v>85900</v>
      </c>
      <c r="C1958">
        <v>1371.28</v>
      </c>
      <c r="D1958">
        <v>0.25329600000000002</v>
      </c>
    </row>
    <row r="1959" spans="1:4" x14ac:dyDescent="0.3">
      <c r="A1959">
        <v>484.673</v>
      </c>
      <c r="B1959">
        <v>85903</v>
      </c>
      <c r="C1959">
        <v>1371</v>
      </c>
      <c r="D1959">
        <v>-3.2104500000000001E-2</v>
      </c>
    </row>
    <row r="1960" spans="1:4" x14ac:dyDescent="0.3">
      <c r="A1960">
        <v>484.91699999999997</v>
      </c>
      <c r="B1960">
        <v>85895</v>
      </c>
      <c r="C1960">
        <v>1371.76</v>
      </c>
      <c r="D1960">
        <v>0.72888200000000003</v>
      </c>
    </row>
    <row r="1961" spans="1:4" x14ac:dyDescent="0.3">
      <c r="A1961">
        <v>485.16899999999998</v>
      </c>
      <c r="B1961">
        <v>85893</v>
      </c>
      <c r="C1961">
        <v>1371.95</v>
      </c>
      <c r="D1961">
        <v>0.91918900000000003</v>
      </c>
    </row>
    <row r="1962" spans="1:4" x14ac:dyDescent="0.3">
      <c r="A1962">
        <v>485.41899999999998</v>
      </c>
      <c r="B1962">
        <v>85892</v>
      </c>
      <c r="C1962">
        <v>1372.04</v>
      </c>
      <c r="D1962">
        <v>1.0142800000000001</v>
      </c>
    </row>
    <row r="1963" spans="1:4" x14ac:dyDescent="0.3">
      <c r="A1963">
        <v>485.67200000000003</v>
      </c>
      <c r="B1963">
        <v>85897</v>
      </c>
      <c r="C1963">
        <v>1371.57</v>
      </c>
      <c r="D1963">
        <v>0.53869599999999995</v>
      </c>
    </row>
    <row r="1964" spans="1:4" x14ac:dyDescent="0.3">
      <c r="A1964">
        <v>485.92200000000003</v>
      </c>
      <c r="B1964">
        <v>85897</v>
      </c>
      <c r="C1964">
        <v>1371.57</v>
      </c>
      <c r="D1964">
        <v>0.53869599999999995</v>
      </c>
    </row>
    <row r="1965" spans="1:4" x14ac:dyDescent="0.3">
      <c r="A1965">
        <v>486.16800000000001</v>
      </c>
      <c r="B1965">
        <v>85900</v>
      </c>
      <c r="C1965">
        <v>1371.28</v>
      </c>
      <c r="D1965">
        <v>0.25329600000000002</v>
      </c>
    </row>
    <row r="1966" spans="1:4" x14ac:dyDescent="0.3">
      <c r="A1966">
        <v>486.41899999999998</v>
      </c>
      <c r="B1966">
        <v>85903</v>
      </c>
      <c r="C1966">
        <v>1371</v>
      </c>
      <c r="D1966">
        <v>-3.2104500000000001E-2</v>
      </c>
    </row>
    <row r="1967" spans="1:4" x14ac:dyDescent="0.3">
      <c r="A1967">
        <v>486.66800000000001</v>
      </c>
      <c r="B1967">
        <v>85903</v>
      </c>
      <c r="C1967">
        <v>1371</v>
      </c>
      <c r="D1967">
        <v>-3.2104500000000001E-2</v>
      </c>
    </row>
    <row r="1968" spans="1:4" x14ac:dyDescent="0.3">
      <c r="A1968">
        <v>486.91899999999998</v>
      </c>
      <c r="B1968">
        <v>85897</v>
      </c>
      <c r="C1968">
        <v>1371.57</v>
      </c>
      <c r="D1968">
        <v>0.53869599999999995</v>
      </c>
    </row>
    <row r="1969" spans="1:4" x14ac:dyDescent="0.3">
      <c r="A1969">
        <v>487.16399999999999</v>
      </c>
      <c r="B1969">
        <v>85898</v>
      </c>
      <c r="C1969">
        <v>1371.47</v>
      </c>
      <c r="D1969">
        <v>0.44348100000000001</v>
      </c>
    </row>
    <row r="1970" spans="1:4" x14ac:dyDescent="0.3">
      <c r="A1970">
        <v>487.40899999999999</v>
      </c>
      <c r="B1970">
        <v>85899</v>
      </c>
      <c r="C1970">
        <v>1371.38</v>
      </c>
      <c r="D1970">
        <v>0.348389</v>
      </c>
    </row>
    <row r="1971" spans="1:4" x14ac:dyDescent="0.3">
      <c r="A1971">
        <v>487.66399999999999</v>
      </c>
      <c r="B1971">
        <v>85904</v>
      </c>
      <c r="C1971">
        <v>1370.9</v>
      </c>
      <c r="D1971">
        <v>-0.127197</v>
      </c>
    </row>
    <row r="1972" spans="1:4" x14ac:dyDescent="0.3">
      <c r="A1972">
        <v>487.90699999999998</v>
      </c>
      <c r="B1972">
        <v>85894</v>
      </c>
      <c r="C1972">
        <v>1371.85</v>
      </c>
      <c r="D1972">
        <v>0.82397500000000001</v>
      </c>
    </row>
    <row r="1973" spans="1:4" x14ac:dyDescent="0.3">
      <c r="A1973">
        <v>488.15800000000002</v>
      </c>
      <c r="B1973">
        <v>85898</v>
      </c>
      <c r="C1973">
        <v>1371.47</v>
      </c>
      <c r="D1973">
        <v>0.44348100000000001</v>
      </c>
    </row>
    <row r="1974" spans="1:4" x14ac:dyDescent="0.3">
      <c r="A1974">
        <v>488.40699999999998</v>
      </c>
      <c r="B1974">
        <v>85894</v>
      </c>
      <c r="C1974">
        <v>1371.85</v>
      </c>
      <c r="D1974">
        <v>0.82397500000000001</v>
      </c>
    </row>
    <row r="1975" spans="1:4" x14ac:dyDescent="0.3">
      <c r="A1975">
        <v>488.654</v>
      </c>
      <c r="B1975">
        <v>85899</v>
      </c>
      <c r="C1975">
        <v>1371.38</v>
      </c>
      <c r="D1975">
        <v>0.348389</v>
      </c>
    </row>
    <row r="1976" spans="1:4" x14ac:dyDescent="0.3">
      <c r="A1976">
        <v>488.899</v>
      </c>
      <c r="B1976">
        <v>85901</v>
      </c>
      <c r="C1976">
        <v>1371.19</v>
      </c>
      <c r="D1976">
        <v>0.15820300000000001</v>
      </c>
    </row>
    <row r="1977" spans="1:4" x14ac:dyDescent="0.3">
      <c r="A1977">
        <v>489.14299999999997</v>
      </c>
      <c r="B1977">
        <v>85898</v>
      </c>
      <c r="C1977">
        <v>1371.47</v>
      </c>
      <c r="D1977">
        <v>0.44348100000000001</v>
      </c>
    </row>
    <row r="1978" spans="1:4" x14ac:dyDescent="0.3">
      <c r="A1978">
        <v>489.39299999999997</v>
      </c>
      <c r="B1978">
        <v>85900</v>
      </c>
      <c r="C1978">
        <v>1371.28</v>
      </c>
      <c r="D1978">
        <v>0.25329600000000002</v>
      </c>
    </row>
    <row r="1979" spans="1:4" x14ac:dyDescent="0.3">
      <c r="A1979">
        <v>489.642</v>
      </c>
      <c r="B1979">
        <v>85899</v>
      </c>
      <c r="C1979">
        <v>1371.38</v>
      </c>
      <c r="D1979">
        <v>0.348389</v>
      </c>
    </row>
    <row r="1980" spans="1:4" x14ac:dyDescent="0.3">
      <c r="A1980">
        <v>489.887</v>
      </c>
      <c r="B1980">
        <v>85905</v>
      </c>
      <c r="C1980">
        <v>1370.81</v>
      </c>
      <c r="D1980">
        <v>-0.22228999999999999</v>
      </c>
    </row>
    <row r="1981" spans="1:4" x14ac:dyDescent="0.3">
      <c r="A1981">
        <v>490.13299999999998</v>
      </c>
      <c r="B1981">
        <v>85893</v>
      </c>
      <c r="C1981">
        <v>1371.95</v>
      </c>
      <c r="D1981">
        <v>0.91918900000000003</v>
      </c>
    </row>
    <row r="1982" spans="1:4" x14ac:dyDescent="0.3">
      <c r="A1982">
        <v>490.37799999999999</v>
      </c>
      <c r="B1982">
        <v>85899</v>
      </c>
      <c r="C1982">
        <v>1371.38</v>
      </c>
      <c r="D1982">
        <v>0.348389</v>
      </c>
    </row>
    <row r="1983" spans="1:4" x14ac:dyDescent="0.3">
      <c r="A1983">
        <v>490.62299999999999</v>
      </c>
      <c r="B1983">
        <v>85901</v>
      </c>
      <c r="C1983">
        <v>1371.19</v>
      </c>
      <c r="D1983">
        <v>0.15820300000000001</v>
      </c>
    </row>
    <row r="1984" spans="1:4" x14ac:dyDescent="0.3">
      <c r="A1984">
        <v>490.86799999999999</v>
      </c>
      <c r="B1984">
        <v>85900</v>
      </c>
      <c r="C1984">
        <v>1371.28</v>
      </c>
      <c r="D1984">
        <v>0.25329600000000002</v>
      </c>
    </row>
    <row r="1985" spans="1:4" x14ac:dyDescent="0.3">
      <c r="A1985">
        <v>491.10899999999998</v>
      </c>
      <c r="B1985">
        <v>85904</v>
      </c>
      <c r="C1985">
        <v>1370.9</v>
      </c>
      <c r="D1985">
        <v>-0.127197</v>
      </c>
    </row>
    <row r="1986" spans="1:4" x14ac:dyDescent="0.3">
      <c r="A1986">
        <v>491.35899999999998</v>
      </c>
      <c r="B1986">
        <v>85899</v>
      </c>
      <c r="C1986">
        <v>1371.38</v>
      </c>
      <c r="D1986">
        <v>0.348389</v>
      </c>
    </row>
    <row r="1987" spans="1:4" x14ac:dyDescent="0.3">
      <c r="A1987">
        <v>491.613</v>
      </c>
      <c r="B1987">
        <v>85898</v>
      </c>
      <c r="C1987">
        <v>1371.47</v>
      </c>
      <c r="D1987">
        <v>0.44348100000000001</v>
      </c>
    </row>
    <row r="1988" spans="1:4" x14ac:dyDescent="0.3">
      <c r="A1988">
        <v>491.863</v>
      </c>
      <c r="B1988">
        <v>85892</v>
      </c>
      <c r="C1988">
        <v>1372.04</v>
      </c>
      <c r="D1988">
        <v>1.0142800000000001</v>
      </c>
    </row>
    <row r="1989" spans="1:4" x14ac:dyDescent="0.3">
      <c r="A1989">
        <v>492.108</v>
      </c>
      <c r="B1989">
        <v>85897</v>
      </c>
      <c r="C1989">
        <v>1371.57</v>
      </c>
      <c r="D1989">
        <v>0.53869599999999995</v>
      </c>
    </row>
    <row r="1990" spans="1:4" x14ac:dyDescent="0.3">
      <c r="A1990">
        <v>492.35300000000001</v>
      </c>
      <c r="B1990">
        <v>85897</v>
      </c>
      <c r="C1990">
        <v>1371.57</v>
      </c>
      <c r="D1990">
        <v>0.53869599999999995</v>
      </c>
    </row>
    <row r="1991" spans="1:4" x14ac:dyDescent="0.3">
      <c r="A1991">
        <v>492.60399999999998</v>
      </c>
      <c r="B1991">
        <v>85906</v>
      </c>
      <c r="C1991">
        <v>1370.71</v>
      </c>
      <c r="D1991">
        <v>-0.31750499999999998</v>
      </c>
    </row>
    <row r="1992" spans="1:4" x14ac:dyDescent="0.3">
      <c r="A1992">
        <v>492.86200000000002</v>
      </c>
      <c r="B1992">
        <v>85902</v>
      </c>
      <c r="C1992">
        <v>1371.09</v>
      </c>
      <c r="D1992">
        <v>6.2988299999999997E-2</v>
      </c>
    </row>
    <row r="1993" spans="1:4" x14ac:dyDescent="0.3">
      <c r="A1993">
        <v>493.10399999999998</v>
      </c>
      <c r="B1993">
        <v>85895</v>
      </c>
      <c r="C1993">
        <v>1371.76</v>
      </c>
      <c r="D1993">
        <v>0.72888200000000003</v>
      </c>
    </row>
    <row r="1994" spans="1:4" x14ac:dyDescent="0.3">
      <c r="A1994">
        <v>493.35300000000001</v>
      </c>
      <c r="B1994">
        <v>85892</v>
      </c>
      <c r="C1994">
        <v>1372.04</v>
      </c>
      <c r="D1994">
        <v>1.0142800000000001</v>
      </c>
    </row>
    <row r="1995" spans="1:4" x14ac:dyDescent="0.3">
      <c r="A1995">
        <v>493.59899999999999</v>
      </c>
      <c r="B1995">
        <v>85903</v>
      </c>
      <c r="C1995">
        <v>1371</v>
      </c>
      <c r="D1995">
        <v>-3.2104500000000001E-2</v>
      </c>
    </row>
    <row r="1996" spans="1:4" x14ac:dyDescent="0.3">
      <c r="A1996">
        <v>493.85199999999998</v>
      </c>
      <c r="B1996">
        <v>85904</v>
      </c>
      <c r="C1996">
        <v>1370.9</v>
      </c>
      <c r="D1996">
        <v>-0.127197</v>
      </c>
    </row>
    <row r="1997" spans="1:4" x14ac:dyDescent="0.3">
      <c r="A1997">
        <v>494.09899999999999</v>
      </c>
      <c r="B1997">
        <v>85902</v>
      </c>
      <c r="C1997">
        <v>1371.09</v>
      </c>
      <c r="D1997">
        <v>6.2988299999999997E-2</v>
      </c>
    </row>
    <row r="1998" spans="1:4" x14ac:dyDescent="0.3">
      <c r="A1998">
        <v>494.35199999999998</v>
      </c>
      <c r="B1998">
        <v>85894</v>
      </c>
      <c r="C1998">
        <v>1371.85</v>
      </c>
      <c r="D1998">
        <v>0.82397500000000001</v>
      </c>
    </row>
    <row r="1999" spans="1:4" x14ac:dyDescent="0.3">
      <c r="A1999">
        <v>494.59699999999998</v>
      </c>
      <c r="B1999">
        <v>85900</v>
      </c>
      <c r="C1999">
        <v>1371.28</v>
      </c>
      <c r="D1999">
        <v>0.25329600000000002</v>
      </c>
    </row>
    <row r="2000" spans="1:4" x14ac:dyDescent="0.3">
      <c r="A2000">
        <v>494.85199999999998</v>
      </c>
      <c r="B2000">
        <v>85899</v>
      </c>
      <c r="C2000">
        <v>1371.38</v>
      </c>
      <c r="D2000">
        <v>0.348389</v>
      </c>
    </row>
    <row r="2001" spans="1:4" x14ac:dyDescent="0.3">
      <c r="A2001">
        <v>495.09800000000001</v>
      </c>
      <c r="B2001">
        <v>85895</v>
      </c>
      <c r="C2001">
        <v>1371.76</v>
      </c>
      <c r="D2001">
        <v>0.72888200000000003</v>
      </c>
    </row>
    <row r="2002" spans="1:4" x14ac:dyDescent="0.3">
      <c r="A2002">
        <v>495.34699999999998</v>
      </c>
      <c r="B2002">
        <v>85903</v>
      </c>
      <c r="C2002">
        <v>1371</v>
      </c>
      <c r="D2002">
        <v>-3.2104500000000001E-2</v>
      </c>
    </row>
    <row r="2003" spans="1:4" x14ac:dyDescent="0.3">
      <c r="A2003">
        <v>495.59199999999998</v>
      </c>
      <c r="B2003">
        <v>85899</v>
      </c>
      <c r="C2003">
        <v>1371.38</v>
      </c>
      <c r="D2003">
        <v>0.348389</v>
      </c>
    </row>
    <row r="2004" spans="1:4" x14ac:dyDescent="0.3">
      <c r="A2004">
        <v>495.83800000000002</v>
      </c>
      <c r="B2004">
        <v>85901</v>
      </c>
      <c r="C2004">
        <v>1371.19</v>
      </c>
      <c r="D2004">
        <v>0.15820300000000001</v>
      </c>
    </row>
    <row r="2005" spans="1:4" x14ac:dyDescent="0.3">
      <c r="A2005">
        <v>496.09</v>
      </c>
      <c r="B2005">
        <v>85899</v>
      </c>
      <c r="C2005">
        <v>1371.38</v>
      </c>
      <c r="D2005">
        <v>0.348389</v>
      </c>
    </row>
    <row r="2006" spans="1:4" x14ac:dyDescent="0.3">
      <c r="A2006">
        <v>496.32499999999999</v>
      </c>
      <c r="B2006">
        <v>85892</v>
      </c>
      <c r="C2006">
        <v>1372.04</v>
      </c>
      <c r="D2006">
        <v>1.0142800000000001</v>
      </c>
    </row>
    <row r="2007" spans="1:4" x14ac:dyDescent="0.3">
      <c r="A2007">
        <v>496.58300000000003</v>
      </c>
      <c r="B2007">
        <v>85890</v>
      </c>
      <c r="C2007">
        <v>1372.23</v>
      </c>
      <c r="D2007">
        <v>1.2044699999999999</v>
      </c>
    </row>
    <row r="2008" spans="1:4" x14ac:dyDescent="0.3">
      <c r="A2008">
        <v>496.81900000000002</v>
      </c>
      <c r="B2008">
        <v>85894</v>
      </c>
      <c r="C2008">
        <v>1371.85</v>
      </c>
      <c r="D2008">
        <v>0.82397500000000001</v>
      </c>
    </row>
    <row r="2009" spans="1:4" x14ac:dyDescent="0.3">
      <c r="A2009">
        <v>497.07499999999999</v>
      </c>
      <c r="B2009">
        <v>85889</v>
      </c>
      <c r="C2009">
        <v>1372.33</v>
      </c>
      <c r="D2009">
        <v>1.2996799999999999</v>
      </c>
    </row>
    <row r="2010" spans="1:4" x14ac:dyDescent="0.3">
      <c r="A2010">
        <v>497.32299999999998</v>
      </c>
      <c r="B2010">
        <v>85900</v>
      </c>
      <c r="C2010">
        <v>1371.28</v>
      </c>
      <c r="D2010">
        <v>0.25329600000000002</v>
      </c>
    </row>
    <row r="2011" spans="1:4" x14ac:dyDescent="0.3">
      <c r="A2011">
        <v>497.57299999999998</v>
      </c>
      <c r="B2011">
        <v>85902</v>
      </c>
      <c r="C2011">
        <v>1371.09</v>
      </c>
      <c r="D2011">
        <v>6.2988299999999997E-2</v>
      </c>
    </row>
    <row r="2012" spans="1:4" x14ac:dyDescent="0.3">
      <c r="A2012">
        <v>497.80900000000003</v>
      </c>
      <c r="B2012">
        <v>85894</v>
      </c>
      <c r="C2012">
        <v>1371.85</v>
      </c>
      <c r="D2012">
        <v>0.82397500000000001</v>
      </c>
    </row>
    <row r="2013" spans="1:4" x14ac:dyDescent="0.3">
      <c r="A2013">
        <v>498.06299999999999</v>
      </c>
      <c r="B2013">
        <v>85893</v>
      </c>
      <c r="C2013">
        <v>1371.95</v>
      </c>
      <c r="D2013">
        <v>0.91918900000000003</v>
      </c>
    </row>
    <row r="2014" spans="1:4" x14ac:dyDescent="0.3">
      <c r="A2014">
        <v>498.30900000000003</v>
      </c>
      <c r="B2014">
        <v>85901</v>
      </c>
      <c r="C2014">
        <v>1371.19</v>
      </c>
      <c r="D2014">
        <v>0.15820300000000001</v>
      </c>
    </row>
    <row r="2015" spans="1:4" x14ac:dyDescent="0.3">
      <c r="A2015">
        <v>498.55500000000001</v>
      </c>
      <c r="B2015">
        <v>85909</v>
      </c>
      <c r="C2015">
        <v>1370.43</v>
      </c>
      <c r="D2015">
        <v>-0.60278299999999996</v>
      </c>
    </row>
    <row r="2016" spans="1:4" x14ac:dyDescent="0.3">
      <c r="A2016">
        <v>498.79399999999998</v>
      </c>
      <c r="B2016">
        <v>85901</v>
      </c>
      <c r="C2016">
        <v>1371.19</v>
      </c>
      <c r="D2016">
        <v>0.15820300000000001</v>
      </c>
    </row>
    <row r="2017" spans="1:4" x14ac:dyDescent="0.3">
      <c r="A2017">
        <v>499.04399999999998</v>
      </c>
      <c r="B2017">
        <v>85894</v>
      </c>
      <c r="C2017">
        <v>1371.85</v>
      </c>
      <c r="D2017">
        <v>0.82397500000000001</v>
      </c>
    </row>
    <row r="2018" spans="1:4" x14ac:dyDescent="0.3">
      <c r="A2018">
        <v>499.29399999999998</v>
      </c>
      <c r="B2018">
        <v>85895</v>
      </c>
      <c r="C2018">
        <v>1371.76</v>
      </c>
      <c r="D2018">
        <v>0.72888200000000003</v>
      </c>
    </row>
    <row r="2019" spans="1:4" x14ac:dyDescent="0.3">
      <c r="A2019">
        <v>499.54500000000002</v>
      </c>
      <c r="B2019">
        <v>85904</v>
      </c>
      <c r="C2019">
        <v>1370.9</v>
      </c>
      <c r="D2019">
        <v>-0.127197</v>
      </c>
    </row>
    <row r="2020" spans="1:4" x14ac:dyDescent="0.3">
      <c r="A2020">
        <v>499.78800000000001</v>
      </c>
      <c r="B2020">
        <v>85897</v>
      </c>
      <c r="C2020">
        <v>1371.57</v>
      </c>
      <c r="D2020">
        <v>0.53869599999999995</v>
      </c>
    </row>
    <row r="2021" spans="1:4" x14ac:dyDescent="0.3">
      <c r="A2021">
        <v>500.02800000000002</v>
      </c>
      <c r="B2021">
        <v>85896</v>
      </c>
      <c r="C2021">
        <v>1371.66</v>
      </c>
      <c r="D2021">
        <v>0.63378900000000005</v>
      </c>
    </row>
    <row r="2022" spans="1:4" x14ac:dyDescent="0.3">
      <c r="A2022">
        <v>500.29300000000001</v>
      </c>
      <c r="B2022">
        <v>85902</v>
      </c>
      <c r="C2022">
        <v>1371.09</v>
      </c>
      <c r="D2022">
        <v>6.2988299999999997E-2</v>
      </c>
    </row>
    <row r="2023" spans="1:4" x14ac:dyDescent="0.3">
      <c r="A2023">
        <v>500.53899999999999</v>
      </c>
      <c r="B2023">
        <v>85896</v>
      </c>
      <c r="C2023">
        <v>1371.66</v>
      </c>
      <c r="D2023">
        <v>0.63378900000000005</v>
      </c>
    </row>
    <row r="2024" spans="1:4" x14ac:dyDescent="0.3">
      <c r="A2024">
        <v>500.78500000000003</v>
      </c>
      <c r="B2024">
        <v>85888</v>
      </c>
      <c r="C2024">
        <v>1372.43</v>
      </c>
      <c r="D2024">
        <v>1.3974599999999999</v>
      </c>
    </row>
    <row r="2025" spans="1:4" x14ac:dyDescent="0.3">
      <c r="A2025">
        <v>501.024</v>
      </c>
      <c r="B2025">
        <v>85900</v>
      </c>
      <c r="C2025">
        <v>1371.28</v>
      </c>
      <c r="D2025">
        <v>0.25329600000000002</v>
      </c>
    </row>
    <row r="2026" spans="1:4" x14ac:dyDescent="0.3">
      <c r="A2026">
        <v>501.28300000000002</v>
      </c>
      <c r="B2026">
        <v>85893</v>
      </c>
      <c r="C2026">
        <v>1371.95</v>
      </c>
      <c r="D2026">
        <v>0.91918900000000003</v>
      </c>
    </row>
    <row r="2027" spans="1:4" x14ac:dyDescent="0.3">
      <c r="A2027">
        <v>501.53</v>
      </c>
      <c r="B2027">
        <v>85888</v>
      </c>
      <c r="C2027">
        <v>1372.43</v>
      </c>
      <c r="D2027">
        <v>1.3974599999999999</v>
      </c>
    </row>
    <row r="2028" spans="1:4" x14ac:dyDescent="0.3">
      <c r="A2028">
        <v>501.78500000000003</v>
      </c>
      <c r="B2028">
        <v>85891</v>
      </c>
      <c r="C2028">
        <v>1372.14</v>
      </c>
      <c r="D2028">
        <v>1.10938</v>
      </c>
    </row>
    <row r="2029" spans="1:4" x14ac:dyDescent="0.3">
      <c r="A2029">
        <v>502.02499999999998</v>
      </c>
      <c r="B2029">
        <v>85892</v>
      </c>
      <c r="C2029">
        <v>1372.04</v>
      </c>
      <c r="D2029">
        <v>1.0142800000000001</v>
      </c>
    </row>
    <row r="2030" spans="1:4" x14ac:dyDescent="0.3">
      <c r="A2030">
        <v>502.28</v>
      </c>
      <c r="B2030">
        <v>85897</v>
      </c>
      <c r="C2030">
        <v>1371.57</v>
      </c>
      <c r="D2030">
        <v>0.53869599999999995</v>
      </c>
    </row>
    <row r="2031" spans="1:4" x14ac:dyDescent="0.3">
      <c r="A2031">
        <v>502.52800000000002</v>
      </c>
      <c r="B2031">
        <v>85885</v>
      </c>
      <c r="C2031">
        <v>1372.71</v>
      </c>
      <c r="D2031">
        <v>1.68018</v>
      </c>
    </row>
    <row r="2032" spans="1:4" x14ac:dyDescent="0.3">
      <c r="A2032">
        <v>502.78</v>
      </c>
      <c r="B2032">
        <v>85891</v>
      </c>
      <c r="C2032">
        <v>1372.14</v>
      </c>
      <c r="D2032">
        <v>1.10938</v>
      </c>
    </row>
    <row r="2033" spans="1:4" x14ac:dyDescent="0.3">
      <c r="A2033">
        <v>503.02300000000002</v>
      </c>
      <c r="B2033">
        <v>85891</v>
      </c>
      <c r="C2033">
        <v>1372.14</v>
      </c>
      <c r="D2033">
        <v>1.10938</v>
      </c>
    </row>
    <row r="2034" spans="1:4" x14ac:dyDescent="0.3">
      <c r="A2034">
        <v>503.27499999999998</v>
      </c>
      <c r="B2034">
        <v>85893</v>
      </c>
      <c r="C2034">
        <v>1371.95</v>
      </c>
      <c r="D2034">
        <v>0.91918900000000003</v>
      </c>
    </row>
    <row r="2035" spans="1:4" x14ac:dyDescent="0.3">
      <c r="A2035">
        <v>503.52</v>
      </c>
      <c r="B2035">
        <v>85898</v>
      </c>
      <c r="C2035">
        <v>1371.47</v>
      </c>
      <c r="D2035">
        <v>0.44348100000000001</v>
      </c>
    </row>
    <row r="2036" spans="1:4" x14ac:dyDescent="0.3">
      <c r="A2036">
        <v>503.76799999999997</v>
      </c>
      <c r="B2036">
        <v>85897</v>
      </c>
      <c r="C2036">
        <v>1371.57</v>
      </c>
      <c r="D2036">
        <v>0.53869599999999995</v>
      </c>
    </row>
    <row r="2037" spans="1:4" x14ac:dyDescent="0.3">
      <c r="A2037">
        <v>504.00900000000001</v>
      </c>
      <c r="B2037">
        <v>85893</v>
      </c>
      <c r="C2037">
        <v>1371.95</v>
      </c>
      <c r="D2037">
        <v>0.91918900000000003</v>
      </c>
    </row>
    <row r="2038" spans="1:4" x14ac:dyDescent="0.3">
      <c r="A2038">
        <v>504.26299999999998</v>
      </c>
      <c r="B2038">
        <v>85896</v>
      </c>
      <c r="C2038">
        <v>1371.66</v>
      </c>
      <c r="D2038">
        <v>0.63378900000000005</v>
      </c>
    </row>
    <row r="2039" spans="1:4" x14ac:dyDescent="0.3">
      <c r="A2039">
        <v>504.51</v>
      </c>
      <c r="B2039">
        <v>85908</v>
      </c>
      <c r="C2039">
        <v>1370.52</v>
      </c>
      <c r="D2039">
        <v>-0.50768999999999997</v>
      </c>
    </row>
    <row r="2040" spans="1:4" x14ac:dyDescent="0.3">
      <c r="A2040">
        <v>504.76400000000001</v>
      </c>
      <c r="B2040">
        <v>85899</v>
      </c>
      <c r="C2040">
        <v>1371.38</v>
      </c>
      <c r="D2040">
        <v>0.348389</v>
      </c>
    </row>
    <row r="2041" spans="1:4" x14ac:dyDescent="0.3">
      <c r="A2041">
        <v>505.00900000000001</v>
      </c>
      <c r="B2041">
        <v>85902</v>
      </c>
      <c r="C2041">
        <v>1371.09</v>
      </c>
      <c r="D2041">
        <v>6.2988299999999997E-2</v>
      </c>
    </row>
    <row r="2042" spans="1:4" x14ac:dyDescent="0.3">
      <c r="A2042">
        <v>505.25799999999998</v>
      </c>
      <c r="B2042">
        <v>85899</v>
      </c>
      <c r="C2042">
        <v>1371.38</v>
      </c>
      <c r="D2042">
        <v>0.348389</v>
      </c>
    </row>
    <row r="2043" spans="1:4" x14ac:dyDescent="0.3">
      <c r="A2043">
        <v>505.50900000000001</v>
      </c>
      <c r="B2043">
        <v>85895</v>
      </c>
      <c r="C2043">
        <v>1371.76</v>
      </c>
      <c r="D2043">
        <v>0.72888200000000003</v>
      </c>
    </row>
    <row r="2044" spans="1:4" x14ac:dyDescent="0.3">
      <c r="A2044">
        <v>505.75900000000001</v>
      </c>
      <c r="B2044">
        <v>85894</v>
      </c>
      <c r="C2044">
        <v>1371.85</v>
      </c>
      <c r="D2044">
        <v>0.82397500000000001</v>
      </c>
    </row>
    <row r="2045" spans="1:4" x14ac:dyDescent="0.3">
      <c r="A2045">
        <v>506.00400000000002</v>
      </c>
      <c r="B2045">
        <v>85905</v>
      </c>
      <c r="C2045">
        <v>1370.81</v>
      </c>
      <c r="D2045">
        <v>-0.22228999999999999</v>
      </c>
    </row>
    <row r="2046" spans="1:4" x14ac:dyDescent="0.3">
      <c r="A2046">
        <v>506.24900000000002</v>
      </c>
      <c r="B2046">
        <v>85897</v>
      </c>
      <c r="C2046">
        <v>1371.57</v>
      </c>
      <c r="D2046">
        <v>0.53869599999999995</v>
      </c>
    </row>
    <row r="2047" spans="1:4" x14ac:dyDescent="0.3">
      <c r="A2047">
        <v>506.50400000000002</v>
      </c>
      <c r="B2047">
        <v>85897</v>
      </c>
      <c r="C2047">
        <v>1371.57</v>
      </c>
      <c r="D2047">
        <v>0.53869599999999995</v>
      </c>
    </row>
    <row r="2048" spans="1:4" x14ac:dyDescent="0.3">
      <c r="A2048">
        <v>506.755</v>
      </c>
      <c r="B2048">
        <v>85897</v>
      </c>
      <c r="C2048">
        <v>1371.57</v>
      </c>
      <c r="D2048">
        <v>0.53869599999999995</v>
      </c>
    </row>
    <row r="2049" spans="1:4" x14ac:dyDescent="0.3">
      <c r="A2049">
        <v>506.995</v>
      </c>
      <c r="B2049">
        <v>85903</v>
      </c>
      <c r="C2049">
        <v>1371</v>
      </c>
      <c r="D2049">
        <v>-3.2104500000000001E-2</v>
      </c>
    </row>
    <row r="2050" spans="1:4" x14ac:dyDescent="0.3">
      <c r="A2050">
        <v>507.24299999999999</v>
      </c>
      <c r="B2050">
        <v>85893</v>
      </c>
      <c r="C2050">
        <v>1371.95</v>
      </c>
      <c r="D2050">
        <v>0.91918900000000003</v>
      </c>
    </row>
    <row r="2051" spans="1:4" x14ac:dyDescent="0.3">
      <c r="A2051">
        <v>507.48</v>
      </c>
      <c r="B2051">
        <v>85898</v>
      </c>
      <c r="C2051">
        <v>1371.47</v>
      </c>
      <c r="D2051">
        <v>0.44348100000000001</v>
      </c>
    </row>
    <row r="2052" spans="1:4" x14ac:dyDescent="0.3">
      <c r="A2052">
        <v>507.73399999999998</v>
      </c>
      <c r="B2052">
        <v>85895</v>
      </c>
      <c r="C2052">
        <v>1371.76</v>
      </c>
      <c r="D2052">
        <v>0.72888200000000003</v>
      </c>
    </row>
    <row r="2053" spans="1:4" x14ac:dyDescent="0.3">
      <c r="A2053">
        <v>507.98</v>
      </c>
      <c r="B2053">
        <v>85901</v>
      </c>
      <c r="C2053">
        <v>1371.19</v>
      </c>
      <c r="D2053">
        <v>0.15820300000000001</v>
      </c>
    </row>
    <row r="2054" spans="1:4" x14ac:dyDescent="0.3">
      <c r="A2054">
        <v>508.23399999999998</v>
      </c>
      <c r="B2054">
        <v>85903</v>
      </c>
      <c r="C2054">
        <v>1371</v>
      </c>
      <c r="D2054">
        <v>-3.2104500000000001E-2</v>
      </c>
    </row>
    <row r="2055" spans="1:4" x14ac:dyDescent="0.3">
      <c r="A2055">
        <v>508.483</v>
      </c>
      <c r="B2055">
        <v>85895</v>
      </c>
      <c r="C2055">
        <v>1371.76</v>
      </c>
      <c r="D2055">
        <v>0.72888200000000003</v>
      </c>
    </row>
    <row r="2056" spans="1:4" x14ac:dyDescent="0.3">
      <c r="A2056">
        <v>508.72800000000001</v>
      </c>
      <c r="B2056">
        <v>85901</v>
      </c>
      <c r="C2056">
        <v>1371.19</v>
      </c>
      <c r="D2056">
        <v>0.15820300000000001</v>
      </c>
    </row>
    <row r="2057" spans="1:4" x14ac:dyDescent="0.3">
      <c r="A2057">
        <v>508.98</v>
      </c>
      <c r="B2057">
        <v>85898</v>
      </c>
      <c r="C2057">
        <v>1371.47</v>
      </c>
      <c r="D2057">
        <v>0.44348100000000001</v>
      </c>
    </row>
    <row r="2058" spans="1:4" x14ac:dyDescent="0.3">
      <c r="A2058">
        <v>509.22800000000001</v>
      </c>
      <c r="B2058">
        <v>85902</v>
      </c>
      <c r="C2058">
        <v>1371.09</v>
      </c>
      <c r="D2058">
        <v>6.2988299999999997E-2</v>
      </c>
    </row>
    <row r="2059" spans="1:4" x14ac:dyDescent="0.3">
      <c r="A2059">
        <v>509.47399999999999</v>
      </c>
      <c r="B2059">
        <v>85892</v>
      </c>
      <c r="C2059">
        <v>1372.04</v>
      </c>
      <c r="D2059">
        <v>1.0142800000000001</v>
      </c>
    </row>
    <row r="2060" spans="1:4" x14ac:dyDescent="0.3">
      <c r="A2060">
        <v>509.71899999999999</v>
      </c>
      <c r="B2060">
        <v>85897</v>
      </c>
      <c r="C2060">
        <v>1371.57</v>
      </c>
      <c r="D2060">
        <v>0.53869599999999995</v>
      </c>
    </row>
    <row r="2061" spans="1:4" x14ac:dyDescent="0.3">
      <c r="A2061">
        <v>509.96899999999999</v>
      </c>
      <c r="B2061">
        <v>85899</v>
      </c>
      <c r="C2061">
        <v>1371.38</v>
      </c>
      <c r="D2061">
        <v>0.348389</v>
      </c>
    </row>
    <row r="2062" spans="1:4" x14ac:dyDescent="0.3">
      <c r="A2062">
        <v>510.21499999999997</v>
      </c>
      <c r="B2062">
        <v>85900</v>
      </c>
      <c r="C2062">
        <v>1371.28</v>
      </c>
      <c r="D2062">
        <v>0.25329600000000002</v>
      </c>
    </row>
    <row r="2063" spans="1:4" x14ac:dyDescent="0.3">
      <c r="A2063">
        <v>510.46</v>
      </c>
      <c r="B2063">
        <v>85893</v>
      </c>
      <c r="C2063">
        <v>1371.95</v>
      </c>
      <c r="D2063">
        <v>0.91918900000000003</v>
      </c>
    </row>
    <row r="2064" spans="1:4" x14ac:dyDescent="0.3">
      <c r="A2064">
        <v>510.70800000000003</v>
      </c>
      <c r="B2064">
        <v>85886</v>
      </c>
      <c r="C2064">
        <v>1372.62</v>
      </c>
      <c r="D2064">
        <v>1.58765</v>
      </c>
    </row>
    <row r="2065" spans="1:4" x14ac:dyDescent="0.3">
      <c r="A2065">
        <v>510.964</v>
      </c>
      <c r="B2065">
        <v>85892</v>
      </c>
      <c r="C2065">
        <v>1372.04</v>
      </c>
      <c r="D2065">
        <v>1.0142800000000001</v>
      </c>
    </row>
    <row r="2066" spans="1:4" x14ac:dyDescent="0.3">
      <c r="A2066">
        <v>511.21</v>
      </c>
      <c r="B2066">
        <v>85901</v>
      </c>
      <c r="C2066">
        <v>1371.19</v>
      </c>
      <c r="D2066">
        <v>0.15820300000000001</v>
      </c>
    </row>
    <row r="2067" spans="1:4" x14ac:dyDescent="0.3">
      <c r="A2067">
        <v>511.46300000000002</v>
      </c>
      <c r="B2067">
        <v>85896</v>
      </c>
      <c r="C2067">
        <v>1371.66</v>
      </c>
      <c r="D2067">
        <v>0.63378900000000005</v>
      </c>
    </row>
    <row r="2068" spans="1:4" x14ac:dyDescent="0.3">
      <c r="A2068">
        <v>511.71</v>
      </c>
      <c r="B2068">
        <v>85902</v>
      </c>
      <c r="C2068">
        <v>1371.09</v>
      </c>
      <c r="D2068">
        <v>6.2988299999999997E-2</v>
      </c>
    </row>
    <row r="2069" spans="1:4" x14ac:dyDescent="0.3">
      <c r="A2069">
        <v>511.959</v>
      </c>
      <c r="B2069">
        <v>85910</v>
      </c>
      <c r="C2069">
        <v>1370.33</v>
      </c>
      <c r="D2069">
        <v>-0.69787600000000005</v>
      </c>
    </row>
    <row r="2070" spans="1:4" x14ac:dyDescent="0.3">
      <c r="A2070">
        <v>512.21299999999997</v>
      </c>
      <c r="B2070">
        <v>85903</v>
      </c>
      <c r="C2070">
        <v>1371</v>
      </c>
      <c r="D2070">
        <v>-3.2104500000000001E-2</v>
      </c>
    </row>
    <row r="2071" spans="1:4" x14ac:dyDescent="0.3">
      <c r="A2071">
        <v>512.45500000000004</v>
      </c>
      <c r="B2071">
        <v>85903</v>
      </c>
      <c r="C2071">
        <v>1371</v>
      </c>
      <c r="D2071">
        <v>-3.2104500000000001E-2</v>
      </c>
    </row>
    <row r="2072" spans="1:4" x14ac:dyDescent="0.3">
      <c r="A2072">
        <v>512.70299999999997</v>
      </c>
      <c r="B2072">
        <v>85894</v>
      </c>
      <c r="C2072">
        <v>1371.85</v>
      </c>
      <c r="D2072">
        <v>0.82397500000000001</v>
      </c>
    </row>
    <row r="2073" spans="1:4" x14ac:dyDescent="0.3">
      <c r="A2073">
        <v>512.95000000000005</v>
      </c>
      <c r="B2073">
        <v>85889</v>
      </c>
      <c r="C2073">
        <v>1372.33</v>
      </c>
      <c r="D2073">
        <v>1.2996799999999999</v>
      </c>
    </row>
    <row r="2074" spans="1:4" x14ac:dyDescent="0.3">
      <c r="A2074">
        <v>513.20000000000005</v>
      </c>
      <c r="B2074">
        <v>85894</v>
      </c>
      <c r="C2074">
        <v>1371.85</v>
      </c>
      <c r="D2074">
        <v>0.82397500000000001</v>
      </c>
    </row>
    <row r="2075" spans="1:4" x14ac:dyDescent="0.3">
      <c r="A2075">
        <v>513.44500000000005</v>
      </c>
      <c r="B2075">
        <v>85902</v>
      </c>
      <c r="C2075">
        <v>1371.09</v>
      </c>
      <c r="D2075">
        <v>6.2988299999999997E-2</v>
      </c>
    </row>
    <row r="2076" spans="1:4" x14ac:dyDescent="0.3">
      <c r="A2076">
        <v>513.69500000000005</v>
      </c>
      <c r="B2076">
        <v>85890</v>
      </c>
      <c r="C2076">
        <v>1372.23</v>
      </c>
      <c r="D2076">
        <v>1.2044699999999999</v>
      </c>
    </row>
    <row r="2077" spans="1:4" x14ac:dyDescent="0.3">
      <c r="A2077">
        <v>513.94000000000005</v>
      </c>
      <c r="B2077">
        <v>85903</v>
      </c>
      <c r="C2077">
        <v>1371</v>
      </c>
      <c r="D2077">
        <v>-3.2104500000000001E-2</v>
      </c>
    </row>
    <row r="2078" spans="1:4" x14ac:dyDescent="0.3">
      <c r="A2078">
        <v>514.18299999999999</v>
      </c>
      <c r="B2078">
        <v>85902</v>
      </c>
      <c r="C2078">
        <v>1371.09</v>
      </c>
      <c r="D2078">
        <v>6.2988299999999997E-2</v>
      </c>
    </row>
    <row r="2079" spans="1:4" x14ac:dyDescent="0.3">
      <c r="A2079">
        <v>514.43899999999996</v>
      </c>
      <c r="B2079">
        <v>85899</v>
      </c>
      <c r="C2079">
        <v>1371.38</v>
      </c>
      <c r="D2079">
        <v>0.348389</v>
      </c>
    </row>
    <row r="2080" spans="1:4" x14ac:dyDescent="0.3">
      <c r="A2080">
        <v>514.68799999999999</v>
      </c>
      <c r="B2080">
        <v>85897</v>
      </c>
      <c r="C2080">
        <v>1371.57</v>
      </c>
      <c r="D2080">
        <v>0.53869599999999995</v>
      </c>
    </row>
    <row r="2081" spans="1:4" x14ac:dyDescent="0.3">
      <c r="A2081">
        <v>514.94399999999996</v>
      </c>
      <c r="B2081">
        <v>85896</v>
      </c>
      <c r="C2081">
        <v>1371.66</v>
      </c>
      <c r="D2081">
        <v>0.63378900000000005</v>
      </c>
    </row>
    <row r="2082" spans="1:4" x14ac:dyDescent="0.3">
      <c r="A2082">
        <v>515.19000000000005</v>
      </c>
      <c r="B2082">
        <v>85906</v>
      </c>
      <c r="C2082">
        <v>1370.71</v>
      </c>
      <c r="D2082">
        <v>-0.31750499999999998</v>
      </c>
    </row>
    <row r="2083" spans="1:4" x14ac:dyDescent="0.3">
      <c r="A2083">
        <v>515.44399999999996</v>
      </c>
      <c r="B2083">
        <v>85901</v>
      </c>
      <c r="C2083">
        <v>1371.19</v>
      </c>
      <c r="D2083">
        <v>0.15820300000000001</v>
      </c>
    </row>
    <row r="2084" spans="1:4" x14ac:dyDescent="0.3">
      <c r="A2084">
        <v>515.69000000000005</v>
      </c>
      <c r="B2084">
        <v>85898</v>
      </c>
      <c r="C2084">
        <v>1371.47</v>
      </c>
      <c r="D2084">
        <v>0.44348100000000001</v>
      </c>
    </row>
    <row r="2085" spans="1:4" x14ac:dyDescent="0.3">
      <c r="A2085">
        <v>515.94299999999998</v>
      </c>
      <c r="B2085">
        <v>85903</v>
      </c>
      <c r="C2085">
        <v>1371</v>
      </c>
      <c r="D2085">
        <v>-3.2104500000000001E-2</v>
      </c>
    </row>
    <row r="2086" spans="1:4" x14ac:dyDescent="0.3">
      <c r="A2086">
        <v>516.18499999999995</v>
      </c>
      <c r="B2086">
        <v>85905</v>
      </c>
      <c r="C2086">
        <v>1370.81</v>
      </c>
      <c r="D2086">
        <v>-0.22228999999999999</v>
      </c>
    </row>
    <row r="2087" spans="1:4" x14ac:dyDescent="0.3">
      <c r="A2087">
        <v>516.43399999999997</v>
      </c>
      <c r="B2087">
        <v>85900</v>
      </c>
      <c r="C2087">
        <v>1371.28</v>
      </c>
      <c r="D2087">
        <v>0.25329600000000002</v>
      </c>
    </row>
    <row r="2088" spans="1:4" x14ac:dyDescent="0.3">
      <c r="A2088">
        <v>516.67899999999997</v>
      </c>
      <c r="B2088">
        <v>85902</v>
      </c>
      <c r="C2088">
        <v>1371.09</v>
      </c>
      <c r="D2088">
        <v>6.2988299999999997E-2</v>
      </c>
    </row>
    <row r="2089" spans="1:4" x14ac:dyDescent="0.3">
      <c r="A2089">
        <v>516.92399999999998</v>
      </c>
      <c r="B2089">
        <v>85901</v>
      </c>
      <c r="C2089">
        <v>1371.19</v>
      </c>
      <c r="D2089">
        <v>0.15820300000000001</v>
      </c>
    </row>
    <row r="2090" spans="1:4" x14ac:dyDescent="0.3">
      <c r="A2090">
        <v>517.17700000000002</v>
      </c>
      <c r="B2090">
        <v>85898</v>
      </c>
      <c r="C2090">
        <v>1371.47</v>
      </c>
      <c r="D2090">
        <v>0.44348100000000001</v>
      </c>
    </row>
    <row r="2091" spans="1:4" x14ac:dyDescent="0.3">
      <c r="A2091">
        <v>517.423</v>
      </c>
      <c r="B2091">
        <v>85892</v>
      </c>
      <c r="C2091">
        <v>1372.04</v>
      </c>
      <c r="D2091">
        <v>1.0142800000000001</v>
      </c>
    </row>
    <row r="2092" spans="1:4" x14ac:dyDescent="0.3">
      <c r="A2092">
        <v>517.673</v>
      </c>
      <c r="B2092">
        <v>85897</v>
      </c>
      <c r="C2092">
        <v>1371.57</v>
      </c>
      <c r="D2092">
        <v>0.53869599999999995</v>
      </c>
    </row>
    <row r="2093" spans="1:4" x14ac:dyDescent="0.3">
      <c r="A2093">
        <v>517.92200000000003</v>
      </c>
      <c r="B2093">
        <v>85891</v>
      </c>
      <c r="C2093">
        <v>1372.14</v>
      </c>
      <c r="D2093">
        <v>1.10938</v>
      </c>
    </row>
    <row r="2094" spans="1:4" x14ac:dyDescent="0.3">
      <c r="A2094">
        <v>518.16800000000001</v>
      </c>
      <c r="B2094">
        <v>85891</v>
      </c>
      <c r="C2094">
        <v>1372.14</v>
      </c>
      <c r="D2094">
        <v>1.10938</v>
      </c>
    </row>
    <row r="2095" spans="1:4" x14ac:dyDescent="0.3">
      <c r="A2095">
        <v>518.41300000000001</v>
      </c>
      <c r="B2095">
        <v>85898</v>
      </c>
      <c r="C2095">
        <v>1371.47</v>
      </c>
      <c r="D2095">
        <v>0.44348100000000001</v>
      </c>
    </row>
    <row r="2096" spans="1:4" x14ac:dyDescent="0.3">
      <c r="A2096">
        <v>518.66200000000003</v>
      </c>
      <c r="B2096">
        <v>85903</v>
      </c>
      <c r="C2096">
        <v>1371</v>
      </c>
      <c r="D2096">
        <v>-3.2104500000000001E-2</v>
      </c>
    </row>
    <row r="2097" spans="1:4" x14ac:dyDescent="0.3">
      <c r="A2097">
        <v>518.90700000000004</v>
      </c>
      <c r="B2097">
        <v>85898</v>
      </c>
      <c r="C2097">
        <v>1371.47</v>
      </c>
      <c r="D2097">
        <v>0.44348100000000001</v>
      </c>
    </row>
    <row r="2098" spans="1:4" x14ac:dyDescent="0.3">
      <c r="A2098">
        <v>519.15200000000004</v>
      </c>
      <c r="B2098">
        <v>85893</v>
      </c>
      <c r="C2098">
        <v>1371.95</v>
      </c>
      <c r="D2098">
        <v>0.91918900000000003</v>
      </c>
    </row>
    <row r="2099" spans="1:4" x14ac:dyDescent="0.3">
      <c r="A2099">
        <v>519.39400000000001</v>
      </c>
      <c r="B2099">
        <v>85899</v>
      </c>
      <c r="C2099">
        <v>1371.38</v>
      </c>
      <c r="D2099">
        <v>0.348389</v>
      </c>
    </row>
    <row r="2100" spans="1:4" x14ac:dyDescent="0.3">
      <c r="A2100">
        <v>519.65200000000004</v>
      </c>
      <c r="B2100">
        <v>85894</v>
      </c>
      <c r="C2100">
        <v>1371.85</v>
      </c>
      <c r="D2100">
        <v>0.82397500000000001</v>
      </c>
    </row>
    <row r="2101" spans="1:4" x14ac:dyDescent="0.3">
      <c r="A2101">
        <v>519.89300000000003</v>
      </c>
      <c r="B2101">
        <v>85902</v>
      </c>
      <c r="C2101">
        <v>1371.09</v>
      </c>
      <c r="D2101">
        <v>6.2988299999999997E-2</v>
      </c>
    </row>
    <row r="2102" spans="1:4" x14ac:dyDescent="0.3">
      <c r="A2102">
        <v>520.14700000000005</v>
      </c>
      <c r="B2102">
        <v>85897</v>
      </c>
      <c r="C2102">
        <v>1371.57</v>
      </c>
      <c r="D2102">
        <v>0.53869599999999995</v>
      </c>
    </row>
    <row r="2103" spans="1:4" x14ac:dyDescent="0.3">
      <c r="A2103">
        <v>520.39200000000005</v>
      </c>
      <c r="B2103">
        <v>85903</v>
      </c>
      <c r="C2103">
        <v>1371</v>
      </c>
      <c r="D2103">
        <v>-3.2104500000000001E-2</v>
      </c>
    </row>
    <row r="2104" spans="1:4" x14ac:dyDescent="0.3">
      <c r="A2104">
        <v>520.64200000000005</v>
      </c>
      <c r="B2104">
        <v>85896</v>
      </c>
      <c r="C2104">
        <v>1371.66</v>
      </c>
      <c r="D2104">
        <v>0.63378900000000005</v>
      </c>
    </row>
    <row r="2105" spans="1:4" x14ac:dyDescent="0.3">
      <c r="A2105">
        <v>520.87900000000002</v>
      </c>
      <c r="B2105">
        <v>85891</v>
      </c>
      <c r="C2105">
        <v>1372.14</v>
      </c>
      <c r="D2105">
        <v>1.10938</v>
      </c>
    </row>
    <row r="2106" spans="1:4" x14ac:dyDescent="0.3">
      <c r="A2106">
        <v>521.12800000000004</v>
      </c>
      <c r="B2106">
        <v>85896</v>
      </c>
      <c r="C2106">
        <v>1371.66</v>
      </c>
      <c r="D2106">
        <v>0.63378900000000005</v>
      </c>
    </row>
    <row r="2107" spans="1:4" x14ac:dyDescent="0.3">
      <c r="A2107">
        <v>521.37699999999995</v>
      </c>
      <c r="B2107">
        <v>85907</v>
      </c>
      <c r="C2107">
        <v>1370.62</v>
      </c>
      <c r="D2107">
        <v>-0.41259800000000002</v>
      </c>
    </row>
    <row r="2108" spans="1:4" x14ac:dyDescent="0.3">
      <c r="A2108">
        <v>521.61699999999996</v>
      </c>
      <c r="B2108">
        <v>85900</v>
      </c>
      <c r="C2108">
        <v>1371.28</v>
      </c>
      <c r="D2108">
        <v>0.25329600000000002</v>
      </c>
    </row>
    <row r="2109" spans="1:4" x14ac:dyDescent="0.3">
      <c r="A2109">
        <v>521.86300000000006</v>
      </c>
      <c r="B2109">
        <v>85904</v>
      </c>
      <c r="C2109">
        <v>1370.9</v>
      </c>
      <c r="D2109">
        <v>-0.127197</v>
      </c>
    </row>
    <row r="2110" spans="1:4" x14ac:dyDescent="0.3">
      <c r="A2110">
        <v>522.10599999999999</v>
      </c>
      <c r="B2110">
        <v>85888</v>
      </c>
      <c r="C2110">
        <v>1372.43</v>
      </c>
      <c r="D2110">
        <v>1.3974599999999999</v>
      </c>
    </row>
    <row r="2111" spans="1:4" x14ac:dyDescent="0.3">
      <c r="A2111">
        <v>522.36099999999999</v>
      </c>
      <c r="B2111">
        <v>85900</v>
      </c>
      <c r="C2111">
        <v>1371.28</v>
      </c>
      <c r="D2111">
        <v>0.25329600000000002</v>
      </c>
    </row>
    <row r="2112" spans="1:4" x14ac:dyDescent="0.3">
      <c r="A2112">
        <v>522.60299999999995</v>
      </c>
      <c r="B2112">
        <v>85893</v>
      </c>
      <c r="C2112">
        <v>1371.95</v>
      </c>
      <c r="D2112">
        <v>0.91918900000000003</v>
      </c>
    </row>
    <row r="2113" spans="1:4" x14ac:dyDescent="0.3">
      <c r="A2113">
        <v>522.85299999999995</v>
      </c>
      <c r="B2113">
        <v>85892</v>
      </c>
      <c r="C2113">
        <v>1372.04</v>
      </c>
      <c r="D2113">
        <v>1.0142800000000001</v>
      </c>
    </row>
    <row r="2114" spans="1:4" x14ac:dyDescent="0.3">
      <c r="A2114">
        <v>523.10199999999998</v>
      </c>
      <c r="B2114">
        <v>85897</v>
      </c>
      <c r="C2114">
        <v>1371.57</v>
      </c>
      <c r="D2114">
        <v>0.53869599999999995</v>
      </c>
    </row>
    <row r="2115" spans="1:4" x14ac:dyDescent="0.3">
      <c r="A2115">
        <v>523.34799999999996</v>
      </c>
      <c r="B2115">
        <v>85906</v>
      </c>
      <c r="C2115">
        <v>1370.71</v>
      </c>
      <c r="D2115">
        <v>-0.31750499999999998</v>
      </c>
    </row>
    <row r="2116" spans="1:4" x14ac:dyDescent="0.3">
      <c r="A2116">
        <v>523.59299999999996</v>
      </c>
      <c r="B2116">
        <v>85895</v>
      </c>
      <c r="C2116">
        <v>1371.76</v>
      </c>
      <c r="D2116">
        <v>0.72888200000000003</v>
      </c>
    </row>
    <row r="2117" spans="1:4" x14ac:dyDescent="0.3">
      <c r="A2117">
        <v>523.84100000000001</v>
      </c>
      <c r="B2117">
        <v>85897</v>
      </c>
      <c r="C2117">
        <v>1371.57</v>
      </c>
      <c r="D2117">
        <v>0.53869599999999995</v>
      </c>
    </row>
    <row r="2118" spans="1:4" x14ac:dyDescent="0.3">
      <c r="A2118">
        <v>524.08799999999997</v>
      </c>
      <c r="B2118">
        <v>85896</v>
      </c>
      <c r="C2118">
        <v>1371.66</v>
      </c>
      <c r="D2118">
        <v>0.63378900000000005</v>
      </c>
    </row>
    <row r="2119" spans="1:4" x14ac:dyDescent="0.3">
      <c r="A2119">
        <v>524.33600000000001</v>
      </c>
      <c r="B2119">
        <v>85894</v>
      </c>
      <c r="C2119">
        <v>1371.85</v>
      </c>
      <c r="D2119">
        <v>0.82397500000000001</v>
      </c>
    </row>
    <row r="2120" spans="1:4" x14ac:dyDescent="0.3">
      <c r="A2120">
        <v>524.58199999999999</v>
      </c>
      <c r="B2120">
        <v>85891</v>
      </c>
      <c r="C2120">
        <v>1372.14</v>
      </c>
      <c r="D2120">
        <v>1.10938</v>
      </c>
    </row>
    <row r="2121" spans="1:4" x14ac:dyDescent="0.3">
      <c r="A2121">
        <v>524.82100000000003</v>
      </c>
      <c r="B2121">
        <v>85900</v>
      </c>
      <c r="C2121">
        <v>1371.28</v>
      </c>
      <c r="D2121">
        <v>0.25329600000000002</v>
      </c>
    </row>
    <row r="2122" spans="1:4" x14ac:dyDescent="0.3">
      <c r="A2122">
        <v>525.07299999999998</v>
      </c>
      <c r="B2122">
        <v>85903</v>
      </c>
      <c r="C2122">
        <v>1371</v>
      </c>
      <c r="D2122">
        <v>-3.2104500000000001E-2</v>
      </c>
    </row>
    <row r="2123" spans="1:4" x14ac:dyDescent="0.3">
      <c r="A2123">
        <v>525.32100000000003</v>
      </c>
      <c r="B2123">
        <v>85900</v>
      </c>
      <c r="C2123">
        <v>1371.28</v>
      </c>
      <c r="D2123">
        <v>0.25329600000000002</v>
      </c>
    </row>
    <row r="2124" spans="1:4" x14ac:dyDescent="0.3">
      <c r="A2124">
        <v>525.56700000000001</v>
      </c>
      <c r="B2124">
        <v>85892</v>
      </c>
      <c r="C2124">
        <v>1372.04</v>
      </c>
      <c r="D2124">
        <v>1.0142800000000001</v>
      </c>
    </row>
    <row r="2125" spans="1:4" x14ac:dyDescent="0.3">
      <c r="A2125">
        <v>525.81600000000003</v>
      </c>
      <c r="B2125">
        <v>85892</v>
      </c>
      <c r="C2125">
        <v>1372.04</v>
      </c>
      <c r="D2125">
        <v>1.0142800000000001</v>
      </c>
    </row>
    <row r="2126" spans="1:4" x14ac:dyDescent="0.3">
      <c r="A2126">
        <v>526.06100000000004</v>
      </c>
      <c r="B2126">
        <v>85896</v>
      </c>
      <c r="C2126">
        <v>1371.66</v>
      </c>
      <c r="D2126">
        <v>0.63378900000000005</v>
      </c>
    </row>
    <row r="2127" spans="1:4" x14ac:dyDescent="0.3">
      <c r="A2127">
        <v>526.31100000000004</v>
      </c>
      <c r="B2127">
        <v>85888</v>
      </c>
      <c r="C2127">
        <v>1372.43</v>
      </c>
      <c r="D2127">
        <v>1.3974599999999999</v>
      </c>
    </row>
    <row r="2128" spans="1:4" x14ac:dyDescent="0.3">
      <c r="A2128">
        <v>526.56100000000004</v>
      </c>
      <c r="B2128">
        <v>85900</v>
      </c>
      <c r="C2128">
        <v>1371.28</v>
      </c>
      <c r="D2128">
        <v>0.25329600000000002</v>
      </c>
    </row>
    <row r="2129" spans="1:4" x14ac:dyDescent="0.3">
      <c r="A2129">
        <v>526.80100000000004</v>
      </c>
      <c r="B2129">
        <v>85900</v>
      </c>
      <c r="C2129">
        <v>1371.28</v>
      </c>
      <c r="D2129">
        <v>0.25329600000000002</v>
      </c>
    </row>
    <row r="2130" spans="1:4" x14ac:dyDescent="0.3">
      <c r="A2130">
        <v>527.04999999999995</v>
      </c>
      <c r="B2130">
        <v>85897</v>
      </c>
      <c r="C2130">
        <v>1371.57</v>
      </c>
      <c r="D2130">
        <v>0.53869599999999995</v>
      </c>
    </row>
    <row r="2131" spans="1:4" x14ac:dyDescent="0.3">
      <c r="A2131">
        <v>527.30499999999995</v>
      </c>
      <c r="B2131">
        <v>85900</v>
      </c>
      <c r="C2131">
        <v>1371.28</v>
      </c>
      <c r="D2131">
        <v>0.25329600000000002</v>
      </c>
    </row>
    <row r="2132" spans="1:4" x14ac:dyDescent="0.3">
      <c r="A2132">
        <v>527.55100000000004</v>
      </c>
      <c r="B2132">
        <v>85898</v>
      </c>
      <c r="C2132">
        <v>1371.47</v>
      </c>
      <c r="D2132">
        <v>0.44348100000000001</v>
      </c>
    </row>
    <row r="2133" spans="1:4" x14ac:dyDescent="0.3">
      <c r="A2133">
        <v>527.79700000000003</v>
      </c>
      <c r="B2133">
        <v>85898</v>
      </c>
      <c r="C2133">
        <v>1371.47</v>
      </c>
      <c r="D2133">
        <v>0.44348100000000001</v>
      </c>
    </row>
    <row r="2134" spans="1:4" x14ac:dyDescent="0.3">
      <c r="A2134">
        <v>528.04499999999996</v>
      </c>
      <c r="B2134">
        <v>85899</v>
      </c>
      <c r="C2134">
        <v>1371.38</v>
      </c>
      <c r="D2134">
        <v>0.348389</v>
      </c>
    </row>
    <row r="2135" spans="1:4" x14ac:dyDescent="0.3">
      <c r="A2135">
        <v>528.29100000000005</v>
      </c>
      <c r="B2135">
        <v>85888</v>
      </c>
      <c r="C2135">
        <v>1372.43</v>
      </c>
      <c r="D2135">
        <v>1.3974599999999999</v>
      </c>
    </row>
    <row r="2136" spans="1:4" x14ac:dyDescent="0.3">
      <c r="A2136">
        <v>528.54499999999996</v>
      </c>
      <c r="B2136">
        <v>85889</v>
      </c>
      <c r="C2136">
        <v>1372.33</v>
      </c>
      <c r="D2136">
        <v>1.2996799999999999</v>
      </c>
    </row>
    <row r="2137" spans="1:4" x14ac:dyDescent="0.3">
      <c r="A2137">
        <v>528.79700000000003</v>
      </c>
      <c r="B2137">
        <v>85882</v>
      </c>
      <c r="C2137">
        <v>1373</v>
      </c>
      <c r="D2137">
        <v>1.96814</v>
      </c>
    </row>
    <row r="2138" spans="1:4" x14ac:dyDescent="0.3">
      <c r="A2138">
        <v>529.04100000000005</v>
      </c>
      <c r="B2138">
        <v>85888</v>
      </c>
      <c r="C2138">
        <v>1372.43</v>
      </c>
      <c r="D2138">
        <v>1.3974599999999999</v>
      </c>
    </row>
    <row r="2139" spans="1:4" x14ac:dyDescent="0.3">
      <c r="A2139">
        <v>529.28700000000003</v>
      </c>
      <c r="B2139">
        <v>85887</v>
      </c>
      <c r="C2139">
        <v>1372.52</v>
      </c>
      <c r="D2139">
        <v>1.48987</v>
      </c>
    </row>
    <row r="2140" spans="1:4" x14ac:dyDescent="0.3">
      <c r="A2140">
        <v>529.53700000000003</v>
      </c>
      <c r="B2140">
        <v>85890</v>
      </c>
      <c r="C2140">
        <v>1372.23</v>
      </c>
      <c r="D2140">
        <v>1.2044699999999999</v>
      </c>
    </row>
    <row r="2141" spans="1:4" x14ac:dyDescent="0.3">
      <c r="A2141">
        <v>529.78499999999997</v>
      </c>
      <c r="B2141">
        <v>85885</v>
      </c>
      <c r="C2141">
        <v>1372.71</v>
      </c>
      <c r="D2141">
        <v>1.68018</v>
      </c>
    </row>
    <row r="2142" spans="1:4" x14ac:dyDescent="0.3">
      <c r="A2142">
        <v>530.02499999999998</v>
      </c>
      <c r="B2142">
        <v>85892</v>
      </c>
      <c r="C2142">
        <v>1372.04</v>
      </c>
      <c r="D2142">
        <v>1.0142800000000001</v>
      </c>
    </row>
    <row r="2143" spans="1:4" x14ac:dyDescent="0.3">
      <c r="A2143">
        <v>530.274</v>
      </c>
      <c r="B2143">
        <v>85887</v>
      </c>
      <c r="C2143">
        <v>1372.52</v>
      </c>
      <c r="D2143">
        <v>1.48987</v>
      </c>
    </row>
    <row r="2144" spans="1:4" x14ac:dyDescent="0.3">
      <c r="A2144">
        <v>530.524</v>
      </c>
      <c r="B2144">
        <v>85880</v>
      </c>
      <c r="C2144">
        <v>1373.19</v>
      </c>
      <c r="D2144">
        <v>2.1583299999999999</v>
      </c>
    </row>
    <row r="2145" spans="1:4" x14ac:dyDescent="0.3">
      <c r="A2145">
        <v>530.779</v>
      </c>
      <c r="B2145">
        <v>85895</v>
      </c>
      <c r="C2145">
        <v>1371.76</v>
      </c>
      <c r="D2145">
        <v>0.72888200000000003</v>
      </c>
    </row>
    <row r="2146" spans="1:4" x14ac:dyDescent="0.3">
      <c r="A2146">
        <v>531.02099999999996</v>
      </c>
      <c r="B2146">
        <v>85887</v>
      </c>
      <c r="C2146">
        <v>1372.52</v>
      </c>
      <c r="D2146">
        <v>1.48987</v>
      </c>
    </row>
    <row r="2147" spans="1:4" x14ac:dyDescent="0.3">
      <c r="A2147">
        <v>531.26900000000001</v>
      </c>
      <c r="B2147">
        <v>85883</v>
      </c>
      <c r="C2147">
        <v>1372.9</v>
      </c>
      <c r="D2147">
        <v>1.87036</v>
      </c>
    </row>
    <row r="2148" spans="1:4" x14ac:dyDescent="0.3">
      <c r="A2148">
        <v>531.51400000000001</v>
      </c>
      <c r="B2148">
        <v>85885</v>
      </c>
      <c r="C2148">
        <v>1372.71</v>
      </c>
      <c r="D2148">
        <v>1.68018</v>
      </c>
    </row>
    <row r="2149" spans="1:4" x14ac:dyDescent="0.3">
      <c r="A2149">
        <v>531.76099999999997</v>
      </c>
      <c r="B2149">
        <v>85890</v>
      </c>
      <c r="C2149">
        <v>1372.23</v>
      </c>
      <c r="D2149">
        <v>1.2044699999999999</v>
      </c>
    </row>
    <row r="2150" spans="1:4" x14ac:dyDescent="0.3">
      <c r="A2150">
        <v>532.005</v>
      </c>
      <c r="B2150">
        <v>85887</v>
      </c>
      <c r="C2150">
        <v>1372.52</v>
      </c>
      <c r="D2150">
        <v>1.48987</v>
      </c>
    </row>
    <row r="2151" spans="1:4" x14ac:dyDescent="0.3">
      <c r="A2151">
        <v>532.25400000000002</v>
      </c>
      <c r="B2151">
        <v>85890</v>
      </c>
      <c r="C2151">
        <v>1372.23</v>
      </c>
      <c r="D2151">
        <v>1.2044699999999999</v>
      </c>
    </row>
    <row r="2152" spans="1:4" x14ac:dyDescent="0.3">
      <c r="A2152">
        <v>532.50400000000002</v>
      </c>
      <c r="B2152">
        <v>85893</v>
      </c>
      <c r="C2152">
        <v>1371.95</v>
      </c>
      <c r="D2152">
        <v>0.91918900000000003</v>
      </c>
    </row>
    <row r="2153" spans="1:4" x14ac:dyDescent="0.3">
      <c r="A2153">
        <v>532.75400000000002</v>
      </c>
      <c r="B2153">
        <v>85885</v>
      </c>
      <c r="C2153">
        <v>1372.71</v>
      </c>
      <c r="D2153">
        <v>1.68018</v>
      </c>
    </row>
    <row r="2154" spans="1:4" x14ac:dyDescent="0.3">
      <c r="A2154">
        <v>533</v>
      </c>
      <c r="B2154">
        <v>85892</v>
      </c>
      <c r="C2154">
        <v>1372.04</v>
      </c>
      <c r="D2154">
        <v>1.0142800000000001</v>
      </c>
    </row>
    <row r="2155" spans="1:4" x14ac:dyDescent="0.3">
      <c r="A2155">
        <v>533.24400000000003</v>
      </c>
      <c r="B2155">
        <v>85894</v>
      </c>
      <c r="C2155">
        <v>1371.85</v>
      </c>
      <c r="D2155">
        <v>0.82397500000000001</v>
      </c>
    </row>
    <row r="2156" spans="1:4" x14ac:dyDescent="0.3">
      <c r="A2156">
        <v>533.49099999999999</v>
      </c>
      <c r="B2156">
        <v>85885</v>
      </c>
      <c r="C2156">
        <v>1372.71</v>
      </c>
      <c r="D2156">
        <v>1.68018</v>
      </c>
    </row>
    <row r="2157" spans="1:4" x14ac:dyDescent="0.3">
      <c r="A2157">
        <v>533.73900000000003</v>
      </c>
      <c r="B2157">
        <v>85890</v>
      </c>
      <c r="C2157">
        <v>1372.23</v>
      </c>
      <c r="D2157">
        <v>1.2044699999999999</v>
      </c>
    </row>
    <row r="2158" spans="1:4" x14ac:dyDescent="0.3">
      <c r="A2158">
        <v>533.97900000000004</v>
      </c>
      <c r="B2158">
        <v>85890</v>
      </c>
      <c r="C2158">
        <v>1372.23</v>
      </c>
      <c r="D2158">
        <v>1.2044699999999999</v>
      </c>
    </row>
    <row r="2159" spans="1:4" x14ac:dyDescent="0.3">
      <c r="A2159">
        <v>534.23500000000001</v>
      </c>
      <c r="B2159">
        <v>85891</v>
      </c>
      <c r="C2159">
        <v>1372.14</v>
      </c>
      <c r="D2159">
        <v>1.10938</v>
      </c>
    </row>
    <row r="2160" spans="1:4" x14ac:dyDescent="0.3">
      <c r="A2160">
        <v>534.476</v>
      </c>
      <c r="B2160">
        <v>85868</v>
      </c>
      <c r="C2160">
        <v>1374.33</v>
      </c>
      <c r="D2160">
        <v>3.2997999999999998</v>
      </c>
    </row>
    <row r="2161" spans="1:4" x14ac:dyDescent="0.3">
      <c r="A2161">
        <v>534.726</v>
      </c>
      <c r="B2161">
        <v>85869</v>
      </c>
      <c r="C2161">
        <v>1374.23</v>
      </c>
      <c r="D2161">
        <v>3.2047099999999999</v>
      </c>
    </row>
    <row r="2162" spans="1:4" x14ac:dyDescent="0.3">
      <c r="A2162">
        <v>534.971</v>
      </c>
      <c r="B2162">
        <v>85876</v>
      </c>
      <c r="C2162">
        <v>1373.57</v>
      </c>
      <c r="D2162">
        <v>2.5388199999999999</v>
      </c>
    </row>
    <row r="2163" spans="1:4" x14ac:dyDescent="0.3">
      <c r="A2163">
        <v>535.22299999999996</v>
      </c>
      <c r="B2163">
        <v>85873</v>
      </c>
      <c r="C2163">
        <v>1373.85</v>
      </c>
      <c r="D2163">
        <v>2.82422</v>
      </c>
    </row>
    <row r="2164" spans="1:4" x14ac:dyDescent="0.3">
      <c r="A2164">
        <v>535.46900000000005</v>
      </c>
      <c r="B2164">
        <v>85870</v>
      </c>
      <c r="C2164">
        <v>1374.14</v>
      </c>
      <c r="D2164">
        <v>3.1096200000000001</v>
      </c>
    </row>
    <row r="2165" spans="1:4" x14ac:dyDescent="0.3">
      <c r="A2165">
        <v>535.71299999999997</v>
      </c>
      <c r="B2165">
        <v>85880</v>
      </c>
      <c r="C2165">
        <v>1373.19</v>
      </c>
      <c r="D2165">
        <v>2.1583299999999999</v>
      </c>
    </row>
    <row r="2166" spans="1:4" x14ac:dyDescent="0.3">
      <c r="A2166">
        <v>535.96299999999997</v>
      </c>
      <c r="B2166">
        <v>85887</v>
      </c>
      <c r="C2166">
        <v>1372.52</v>
      </c>
      <c r="D2166">
        <v>1.48987</v>
      </c>
    </row>
    <row r="2167" spans="1:4" x14ac:dyDescent="0.3">
      <c r="A2167">
        <v>536.21299999999997</v>
      </c>
      <c r="B2167">
        <v>85867</v>
      </c>
      <c r="C2167">
        <v>1374.42</v>
      </c>
      <c r="D2167">
        <v>3.3950200000000001</v>
      </c>
    </row>
    <row r="2168" spans="1:4" x14ac:dyDescent="0.3">
      <c r="A2168">
        <v>536.45899999999995</v>
      </c>
      <c r="B2168">
        <v>85884</v>
      </c>
      <c r="C2168">
        <v>1372.81</v>
      </c>
      <c r="D2168">
        <v>1.77783</v>
      </c>
    </row>
    <row r="2169" spans="1:4" x14ac:dyDescent="0.3">
      <c r="A2169">
        <v>536.70399999999995</v>
      </c>
      <c r="B2169">
        <v>85888</v>
      </c>
      <c r="C2169">
        <v>1372.43</v>
      </c>
      <c r="D2169">
        <v>1.3974599999999999</v>
      </c>
    </row>
    <row r="2170" spans="1:4" x14ac:dyDescent="0.3">
      <c r="A2170">
        <v>536.95500000000004</v>
      </c>
      <c r="B2170">
        <v>85888</v>
      </c>
      <c r="C2170">
        <v>1372.43</v>
      </c>
      <c r="D2170">
        <v>1.3974599999999999</v>
      </c>
    </row>
    <row r="2171" spans="1:4" x14ac:dyDescent="0.3">
      <c r="A2171">
        <v>537.20000000000005</v>
      </c>
      <c r="B2171">
        <v>85886</v>
      </c>
      <c r="C2171">
        <v>1372.62</v>
      </c>
      <c r="D2171">
        <v>1.58765</v>
      </c>
    </row>
    <row r="2172" spans="1:4" x14ac:dyDescent="0.3">
      <c r="A2172">
        <v>537.44899999999996</v>
      </c>
      <c r="B2172">
        <v>85887</v>
      </c>
      <c r="C2172">
        <v>1372.52</v>
      </c>
      <c r="D2172">
        <v>1.48987</v>
      </c>
    </row>
    <row r="2173" spans="1:4" x14ac:dyDescent="0.3">
      <c r="A2173">
        <v>537.68899999999996</v>
      </c>
      <c r="B2173">
        <v>85893</v>
      </c>
      <c r="C2173">
        <v>1371.95</v>
      </c>
      <c r="D2173">
        <v>0.91918900000000003</v>
      </c>
    </row>
    <row r="2174" spans="1:4" x14ac:dyDescent="0.3">
      <c r="A2174">
        <v>537.94000000000005</v>
      </c>
      <c r="B2174">
        <v>85885</v>
      </c>
      <c r="C2174">
        <v>1372.71</v>
      </c>
      <c r="D2174">
        <v>1.68018</v>
      </c>
    </row>
    <row r="2175" spans="1:4" x14ac:dyDescent="0.3">
      <c r="A2175">
        <v>538.17899999999997</v>
      </c>
      <c r="B2175">
        <v>85895</v>
      </c>
      <c r="C2175">
        <v>1371.76</v>
      </c>
      <c r="D2175">
        <v>0.72888200000000003</v>
      </c>
    </row>
    <row r="2176" spans="1:4" x14ac:dyDescent="0.3">
      <c r="A2176">
        <v>538.43399999999997</v>
      </c>
      <c r="B2176">
        <v>85888</v>
      </c>
      <c r="C2176">
        <v>1372.43</v>
      </c>
      <c r="D2176">
        <v>1.3974599999999999</v>
      </c>
    </row>
    <row r="2177" spans="1:4" x14ac:dyDescent="0.3">
      <c r="A2177">
        <v>538.678</v>
      </c>
      <c r="B2177">
        <v>85883</v>
      </c>
      <c r="C2177">
        <v>1372.9</v>
      </c>
      <c r="D2177">
        <v>1.87036</v>
      </c>
    </row>
    <row r="2178" spans="1:4" x14ac:dyDescent="0.3">
      <c r="A2178">
        <v>538.93399999999997</v>
      </c>
      <c r="B2178">
        <v>85890</v>
      </c>
      <c r="C2178">
        <v>1372.23</v>
      </c>
      <c r="D2178">
        <v>1.2044699999999999</v>
      </c>
    </row>
    <row r="2179" spans="1:4" x14ac:dyDescent="0.3">
      <c r="A2179">
        <v>539.17999999999995</v>
      </c>
      <c r="B2179">
        <v>85893</v>
      </c>
      <c r="C2179">
        <v>1371.95</v>
      </c>
      <c r="D2179">
        <v>0.91918900000000003</v>
      </c>
    </row>
    <row r="2180" spans="1:4" x14ac:dyDescent="0.3">
      <c r="A2180">
        <v>539.42899999999997</v>
      </c>
      <c r="B2180">
        <v>85892</v>
      </c>
      <c r="C2180">
        <v>1372.04</v>
      </c>
      <c r="D2180">
        <v>1.0142800000000001</v>
      </c>
    </row>
    <row r="2181" spans="1:4" x14ac:dyDescent="0.3">
      <c r="A2181">
        <v>539.67399999999998</v>
      </c>
      <c r="B2181">
        <v>85889</v>
      </c>
      <c r="C2181">
        <v>1372.33</v>
      </c>
      <c r="D2181">
        <v>1.2996799999999999</v>
      </c>
    </row>
    <row r="2182" spans="1:4" x14ac:dyDescent="0.3">
      <c r="A2182">
        <v>539.91700000000003</v>
      </c>
      <c r="B2182">
        <v>85882</v>
      </c>
      <c r="C2182">
        <v>1373</v>
      </c>
      <c r="D2182">
        <v>1.96814</v>
      </c>
    </row>
    <row r="2183" spans="1:4" x14ac:dyDescent="0.3">
      <c r="A2183">
        <v>540.16899999999998</v>
      </c>
      <c r="B2183">
        <v>85886</v>
      </c>
      <c r="C2183">
        <v>1372.62</v>
      </c>
      <c r="D2183">
        <v>1.58765</v>
      </c>
    </row>
    <row r="2184" spans="1:4" x14ac:dyDescent="0.3">
      <c r="A2184">
        <v>540.41899999999998</v>
      </c>
      <c r="B2184">
        <v>85894</v>
      </c>
      <c r="C2184">
        <v>1371.85</v>
      </c>
      <c r="D2184">
        <v>0.82397500000000001</v>
      </c>
    </row>
    <row r="2185" spans="1:4" x14ac:dyDescent="0.3">
      <c r="A2185">
        <v>540.66899999999998</v>
      </c>
      <c r="B2185">
        <v>85889</v>
      </c>
      <c r="C2185">
        <v>1372.33</v>
      </c>
      <c r="D2185">
        <v>1.2996799999999999</v>
      </c>
    </row>
    <row r="2186" spans="1:4" x14ac:dyDescent="0.3">
      <c r="A2186">
        <v>540.91300000000001</v>
      </c>
      <c r="B2186">
        <v>85873</v>
      </c>
      <c r="C2186">
        <v>1373.85</v>
      </c>
      <c r="D2186">
        <v>2.82422</v>
      </c>
    </row>
    <row r="2187" spans="1:4" x14ac:dyDescent="0.3">
      <c r="A2187">
        <v>541.16700000000003</v>
      </c>
      <c r="B2187">
        <v>85886</v>
      </c>
      <c r="C2187">
        <v>1372.62</v>
      </c>
      <c r="D2187">
        <v>1.58765</v>
      </c>
    </row>
    <row r="2188" spans="1:4" x14ac:dyDescent="0.3">
      <c r="A2188">
        <v>541.41800000000001</v>
      </c>
      <c r="B2188">
        <v>85885</v>
      </c>
      <c r="C2188">
        <v>1372.71</v>
      </c>
      <c r="D2188">
        <v>1.68018</v>
      </c>
    </row>
    <row r="2189" spans="1:4" x14ac:dyDescent="0.3">
      <c r="A2189">
        <v>541.66399999999999</v>
      </c>
      <c r="B2189">
        <v>85881</v>
      </c>
      <c r="C2189">
        <v>1373.09</v>
      </c>
      <c r="D2189">
        <v>2.0632299999999999</v>
      </c>
    </row>
    <row r="2190" spans="1:4" x14ac:dyDescent="0.3">
      <c r="A2190">
        <v>541.90200000000004</v>
      </c>
      <c r="B2190">
        <v>85888</v>
      </c>
      <c r="C2190">
        <v>1372.43</v>
      </c>
      <c r="D2190">
        <v>1.3974599999999999</v>
      </c>
    </row>
    <row r="2191" spans="1:4" x14ac:dyDescent="0.3">
      <c r="A2191">
        <v>542.15200000000004</v>
      </c>
      <c r="B2191">
        <v>85886</v>
      </c>
      <c r="C2191">
        <v>1372.62</v>
      </c>
      <c r="D2191">
        <v>1.58765</v>
      </c>
    </row>
    <row r="2192" spans="1:4" x14ac:dyDescent="0.3">
      <c r="A2192">
        <v>542.40200000000004</v>
      </c>
      <c r="B2192">
        <v>85890</v>
      </c>
      <c r="C2192">
        <v>1372.23</v>
      </c>
      <c r="D2192">
        <v>1.2044699999999999</v>
      </c>
    </row>
    <row r="2193" spans="1:4" x14ac:dyDescent="0.3">
      <c r="A2193">
        <v>542.65200000000004</v>
      </c>
      <c r="B2193">
        <v>85889</v>
      </c>
      <c r="C2193">
        <v>1372.33</v>
      </c>
      <c r="D2193">
        <v>1.2996799999999999</v>
      </c>
    </row>
    <row r="2194" spans="1:4" x14ac:dyDescent="0.3">
      <c r="A2194">
        <v>542.89300000000003</v>
      </c>
      <c r="B2194">
        <v>85892</v>
      </c>
      <c r="C2194">
        <v>1372.04</v>
      </c>
      <c r="D2194">
        <v>1.0142800000000001</v>
      </c>
    </row>
    <row r="2195" spans="1:4" x14ac:dyDescent="0.3">
      <c r="A2195">
        <v>543.13900000000001</v>
      </c>
      <c r="B2195">
        <v>85889</v>
      </c>
      <c r="C2195">
        <v>1372.33</v>
      </c>
      <c r="D2195">
        <v>1.2996799999999999</v>
      </c>
    </row>
    <row r="2196" spans="1:4" x14ac:dyDescent="0.3">
      <c r="A2196">
        <v>543.38800000000003</v>
      </c>
      <c r="B2196">
        <v>85886</v>
      </c>
      <c r="C2196">
        <v>1372.62</v>
      </c>
      <c r="D2196">
        <v>1.58765</v>
      </c>
    </row>
    <row r="2197" spans="1:4" x14ac:dyDescent="0.3">
      <c r="A2197">
        <v>543.63800000000003</v>
      </c>
      <c r="B2197">
        <v>85895</v>
      </c>
      <c r="C2197">
        <v>1371.76</v>
      </c>
      <c r="D2197">
        <v>0.72888200000000003</v>
      </c>
    </row>
    <row r="2198" spans="1:4" x14ac:dyDescent="0.3">
      <c r="A2198">
        <v>543.87699999999995</v>
      </c>
      <c r="B2198">
        <v>85892</v>
      </c>
      <c r="C2198">
        <v>1372.04</v>
      </c>
      <c r="D2198">
        <v>1.0142800000000001</v>
      </c>
    </row>
    <row r="2199" spans="1:4" x14ac:dyDescent="0.3">
      <c r="A2199">
        <v>544.12099999999998</v>
      </c>
      <c r="B2199">
        <v>85890</v>
      </c>
      <c r="C2199">
        <v>1372.23</v>
      </c>
      <c r="D2199">
        <v>1.2044699999999999</v>
      </c>
    </row>
    <row r="2200" spans="1:4" x14ac:dyDescent="0.3">
      <c r="A2200">
        <v>544.37199999999996</v>
      </c>
      <c r="B2200">
        <v>85894</v>
      </c>
      <c r="C2200">
        <v>1371.85</v>
      </c>
      <c r="D2200">
        <v>0.82397500000000001</v>
      </c>
    </row>
    <row r="2201" spans="1:4" x14ac:dyDescent="0.3">
      <c r="A2201">
        <v>544.61699999999996</v>
      </c>
      <c r="B2201">
        <v>85894</v>
      </c>
      <c r="C2201">
        <v>1371.85</v>
      </c>
      <c r="D2201">
        <v>0.82397500000000001</v>
      </c>
    </row>
    <row r="2202" spans="1:4" x14ac:dyDescent="0.3">
      <c r="A2202">
        <v>544.86599999999999</v>
      </c>
      <c r="B2202">
        <v>85898</v>
      </c>
      <c r="C2202">
        <v>1371.47</v>
      </c>
      <c r="D2202">
        <v>0.44348100000000001</v>
      </c>
    </row>
    <row r="2203" spans="1:4" x14ac:dyDescent="0.3">
      <c r="A2203">
        <v>545.10299999999995</v>
      </c>
      <c r="B2203">
        <v>85897</v>
      </c>
      <c r="C2203">
        <v>1371.57</v>
      </c>
      <c r="D2203">
        <v>0.53869599999999995</v>
      </c>
    </row>
    <row r="2204" spans="1:4" x14ac:dyDescent="0.3">
      <c r="A2204">
        <v>545.35699999999997</v>
      </c>
      <c r="B2204">
        <v>85889</v>
      </c>
      <c r="C2204">
        <v>1372.33</v>
      </c>
      <c r="D2204">
        <v>1.2996799999999999</v>
      </c>
    </row>
    <row r="2205" spans="1:4" x14ac:dyDescent="0.3">
      <c r="A2205">
        <v>545.60699999999997</v>
      </c>
      <c r="B2205">
        <v>85888</v>
      </c>
      <c r="C2205">
        <v>1372.43</v>
      </c>
      <c r="D2205">
        <v>1.3974599999999999</v>
      </c>
    </row>
    <row r="2206" spans="1:4" x14ac:dyDescent="0.3">
      <c r="A2206">
        <v>545.86199999999997</v>
      </c>
      <c r="B2206">
        <v>85880</v>
      </c>
      <c r="C2206">
        <v>1373.19</v>
      </c>
      <c r="D2206">
        <v>2.1583299999999999</v>
      </c>
    </row>
    <row r="2207" spans="1:4" x14ac:dyDescent="0.3">
      <c r="A2207">
        <v>546.096</v>
      </c>
      <c r="B2207">
        <v>85887</v>
      </c>
      <c r="C2207">
        <v>1372.52</v>
      </c>
      <c r="D2207">
        <v>1.48987</v>
      </c>
    </row>
    <row r="2208" spans="1:4" x14ac:dyDescent="0.3">
      <c r="A2208">
        <v>546.35299999999995</v>
      </c>
      <c r="B2208">
        <v>85883</v>
      </c>
      <c r="C2208">
        <v>1372.9</v>
      </c>
      <c r="D2208">
        <v>1.87036</v>
      </c>
    </row>
    <row r="2209" spans="1:4" x14ac:dyDescent="0.3">
      <c r="A2209">
        <v>546.60199999999998</v>
      </c>
      <c r="B2209">
        <v>85893</v>
      </c>
      <c r="C2209">
        <v>1371.95</v>
      </c>
      <c r="D2209">
        <v>0.91918900000000003</v>
      </c>
    </row>
    <row r="2210" spans="1:4" x14ac:dyDescent="0.3">
      <c r="A2210">
        <v>546.85299999999995</v>
      </c>
      <c r="B2210">
        <v>85890</v>
      </c>
      <c r="C2210">
        <v>1372.23</v>
      </c>
      <c r="D2210">
        <v>1.2044699999999999</v>
      </c>
    </row>
    <row r="2211" spans="1:4" x14ac:dyDescent="0.3">
      <c r="A2211">
        <v>547.096</v>
      </c>
      <c r="B2211">
        <v>85885</v>
      </c>
      <c r="C2211">
        <v>1372.71</v>
      </c>
      <c r="D2211">
        <v>1.68018</v>
      </c>
    </row>
    <row r="2212" spans="1:4" x14ac:dyDescent="0.3">
      <c r="A2212">
        <v>547.34199999999998</v>
      </c>
      <c r="B2212">
        <v>85882</v>
      </c>
      <c r="C2212">
        <v>1373</v>
      </c>
      <c r="D2212">
        <v>1.96814</v>
      </c>
    </row>
    <row r="2213" spans="1:4" x14ac:dyDescent="0.3">
      <c r="A2213">
        <v>547.601</v>
      </c>
      <c r="B2213">
        <v>85889</v>
      </c>
      <c r="C2213">
        <v>1372.33</v>
      </c>
      <c r="D2213">
        <v>1.2996799999999999</v>
      </c>
    </row>
    <row r="2214" spans="1:4" x14ac:dyDescent="0.3">
      <c r="A2214">
        <v>547.85199999999998</v>
      </c>
      <c r="B2214">
        <v>85890</v>
      </c>
      <c r="C2214">
        <v>1372.23</v>
      </c>
      <c r="D2214">
        <v>1.2044699999999999</v>
      </c>
    </row>
    <row r="2215" spans="1:4" x14ac:dyDescent="0.3">
      <c r="A2215">
        <v>548.096</v>
      </c>
      <c r="B2215">
        <v>85882</v>
      </c>
      <c r="C2215">
        <v>1373</v>
      </c>
      <c r="D2215">
        <v>1.96814</v>
      </c>
    </row>
    <row r="2216" spans="1:4" x14ac:dyDescent="0.3">
      <c r="A2216">
        <v>548.34299999999996</v>
      </c>
      <c r="B2216">
        <v>85882</v>
      </c>
      <c r="C2216">
        <v>1373</v>
      </c>
      <c r="D2216">
        <v>1.96814</v>
      </c>
    </row>
    <row r="2217" spans="1:4" x14ac:dyDescent="0.3">
      <c r="A2217">
        <v>548.596</v>
      </c>
      <c r="B2217">
        <v>85890</v>
      </c>
      <c r="C2217">
        <v>1372.23</v>
      </c>
      <c r="D2217">
        <v>1.2044699999999999</v>
      </c>
    </row>
    <row r="2218" spans="1:4" x14ac:dyDescent="0.3">
      <c r="A2218">
        <v>548.85199999999998</v>
      </c>
      <c r="B2218">
        <v>85882</v>
      </c>
      <c r="C2218">
        <v>1373</v>
      </c>
      <c r="D2218">
        <v>1.96814</v>
      </c>
    </row>
    <row r="2219" spans="1:4" x14ac:dyDescent="0.3">
      <c r="A2219">
        <v>549.09100000000001</v>
      </c>
      <c r="B2219">
        <v>85890</v>
      </c>
      <c r="C2219">
        <v>1372.23</v>
      </c>
      <c r="D2219">
        <v>1.2044699999999999</v>
      </c>
    </row>
    <row r="2220" spans="1:4" x14ac:dyDescent="0.3">
      <c r="A2220">
        <v>549.33600000000001</v>
      </c>
      <c r="B2220">
        <v>85892</v>
      </c>
      <c r="C2220">
        <v>1372.04</v>
      </c>
      <c r="D2220">
        <v>1.0142800000000001</v>
      </c>
    </row>
    <row r="2221" spans="1:4" x14ac:dyDescent="0.3">
      <c r="A2221">
        <v>549.58600000000001</v>
      </c>
      <c r="B2221">
        <v>85900</v>
      </c>
      <c r="C2221">
        <v>1371.28</v>
      </c>
      <c r="D2221">
        <v>0.25329600000000002</v>
      </c>
    </row>
    <row r="2222" spans="1:4" x14ac:dyDescent="0.3">
      <c r="A2222">
        <v>549.83500000000004</v>
      </c>
      <c r="B2222">
        <v>85887</v>
      </c>
      <c r="C2222">
        <v>1372.52</v>
      </c>
      <c r="D2222">
        <v>1.48987</v>
      </c>
    </row>
    <row r="2223" spans="1:4" x14ac:dyDescent="0.3">
      <c r="A2223">
        <v>550.08000000000004</v>
      </c>
      <c r="B2223">
        <v>85894</v>
      </c>
      <c r="C2223">
        <v>1371.85</v>
      </c>
      <c r="D2223">
        <v>0.82397500000000001</v>
      </c>
    </row>
    <row r="2224" spans="1:4" x14ac:dyDescent="0.3">
      <c r="A2224">
        <v>550.31600000000003</v>
      </c>
      <c r="B2224">
        <v>85890</v>
      </c>
      <c r="C2224">
        <v>1372.23</v>
      </c>
      <c r="D2224">
        <v>1.2044699999999999</v>
      </c>
    </row>
    <row r="2225" spans="1:4" x14ac:dyDescent="0.3">
      <c r="A2225">
        <v>550.56600000000003</v>
      </c>
      <c r="B2225">
        <v>85885</v>
      </c>
      <c r="C2225">
        <v>1372.71</v>
      </c>
      <c r="D2225">
        <v>1.68018</v>
      </c>
    </row>
    <row r="2226" spans="1:4" x14ac:dyDescent="0.3">
      <c r="A2226">
        <v>550.81200000000001</v>
      </c>
      <c r="B2226">
        <v>85898</v>
      </c>
      <c r="C2226">
        <v>1371.47</v>
      </c>
      <c r="D2226">
        <v>0.44348100000000001</v>
      </c>
    </row>
    <row r="2227" spans="1:4" x14ac:dyDescent="0.3">
      <c r="A2227">
        <v>551.06600000000003</v>
      </c>
      <c r="B2227">
        <v>85903</v>
      </c>
      <c r="C2227">
        <v>1371</v>
      </c>
      <c r="D2227">
        <v>-3.2104500000000001E-2</v>
      </c>
    </row>
    <row r="2228" spans="1:4" x14ac:dyDescent="0.3">
      <c r="A2228">
        <v>551.31200000000001</v>
      </c>
      <c r="B2228">
        <v>85892</v>
      </c>
      <c r="C2228">
        <v>1372.04</v>
      </c>
      <c r="D2228">
        <v>1.0142800000000001</v>
      </c>
    </row>
    <row r="2229" spans="1:4" x14ac:dyDescent="0.3">
      <c r="A2229">
        <v>551.56200000000001</v>
      </c>
      <c r="B2229">
        <v>85896</v>
      </c>
      <c r="C2229">
        <v>1371.66</v>
      </c>
      <c r="D2229">
        <v>0.63378900000000005</v>
      </c>
    </row>
    <row r="2230" spans="1:4" x14ac:dyDescent="0.3">
      <c r="A2230">
        <v>551.81100000000004</v>
      </c>
      <c r="B2230">
        <v>85892</v>
      </c>
      <c r="C2230">
        <v>1372.04</v>
      </c>
      <c r="D2230">
        <v>1.0142800000000001</v>
      </c>
    </row>
    <row r="2231" spans="1:4" x14ac:dyDescent="0.3">
      <c r="A2231">
        <v>552.06700000000001</v>
      </c>
      <c r="B2231">
        <v>85875</v>
      </c>
      <c r="C2231">
        <v>1373.66</v>
      </c>
      <c r="D2231">
        <v>2.6340300000000001</v>
      </c>
    </row>
    <row r="2232" spans="1:4" x14ac:dyDescent="0.3">
      <c r="A2232">
        <v>552.30999999999995</v>
      </c>
      <c r="B2232">
        <v>85891</v>
      </c>
      <c r="C2232">
        <v>1372.14</v>
      </c>
      <c r="D2232">
        <v>1.10938</v>
      </c>
    </row>
    <row r="2233" spans="1:4" x14ac:dyDescent="0.3">
      <c r="A2233">
        <v>552.55499999999995</v>
      </c>
      <c r="B2233">
        <v>85892</v>
      </c>
      <c r="C2233">
        <v>1372.04</v>
      </c>
      <c r="D2233">
        <v>1.0142800000000001</v>
      </c>
    </row>
    <row r="2234" spans="1:4" x14ac:dyDescent="0.3">
      <c r="A2234">
        <v>552.80499999999995</v>
      </c>
      <c r="B2234">
        <v>85879</v>
      </c>
      <c r="C2234">
        <v>1373.28</v>
      </c>
      <c r="D2234">
        <v>2.2535400000000001</v>
      </c>
    </row>
    <row r="2235" spans="1:4" x14ac:dyDescent="0.3">
      <c r="A2235">
        <v>553.05899999999997</v>
      </c>
      <c r="B2235">
        <v>85886</v>
      </c>
      <c r="C2235">
        <v>1372.62</v>
      </c>
      <c r="D2235">
        <v>1.58765</v>
      </c>
    </row>
    <row r="2236" spans="1:4" x14ac:dyDescent="0.3">
      <c r="A2236">
        <v>553.30499999999995</v>
      </c>
      <c r="B2236">
        <v>85871</v>
      </c>
      <c r="C2236">
        <v>1374.04</v>
      </c>
      <c r="D2236">
        <v>3.0145300000000002</v>
      </c>
    </row>
    <row r="2237" spans="1:4" x14ac:dyDescent="0.3">
      <c r="A2237">
        <v>553.55399999999997</v>
      </c>
      <c r="B2237">
        <v>85892</v>
      </c>
      <c r="C2237">
        <v>1372.04</v>
      </c>
      <c r="D2237">
        <v>1.0142800000000001</v>
      </c>
    </row>
    <row r="2238" spans="1:4" x14ac:dyDescent="0.3">
      <c r="A2238">
        <v>553.80100000000004</v>
      </c>
      <c r="B2238">
        <v>85888</v>
      </c>
      <c r="C2238">
        <v>1372.43</v>
      </c>
      <c r="D2238">
        <v>1.3974599999999999</v>
      </c>
    </row>
    <row r="2239" spans="1:4" x14ac:dyDescent="0.3">
      <c r="A2239">
        <v>554.05499999999995</v>
      </c>
      <c r="B2239">
        <v>85882</v>
      </c>
      <c r="C2239">
        <v>1373</v>
      </c>
      <c r="D2239">
        <v>1.96814</v>
      </c>
    </row>
    <row r="2240" spans="1:4" x14ac:dyDescent="0.3">
      <c r="A2240">
        <v>554.30600000000004</v>
      </c>
      <c r="B2240">
        <v>85882</v>
      </c>
      <c r="C2240">
        <v>1373</v>
      </c>
      <c r="D2240">
        <v>1.96814</v>
      </c>
    </row>
    <row r="2241" spans="1:4" x14ac:dyDescent="0.3">
      <c r="A2241">
        <v>554.55100000000004</v>
      </c>
      <c r="B2241">
        <v>85888</v>
      </c>
      <c r="C2241">
        <v>1372.43</v>
      </c>
      <c r="D2241">
        <v>1.3974599999999999</v>
      </c>
    </row>
    <row r="2242" spans="1:4" x14ac:dyDescent="0.3">
      <c r="A2242">
        <v>554.80499999999995</v>
      </c>
      <c r="B2242">
        <v>85887</v>
      </c>
      <c r="C2242">
        <v>1372.52</v>
      </c>
      <c r="D2242">
        <v>1.48987</v>
      </c>
    </row>
    <row r="2243" spans="1:4" x14ac:dyDescent="0.3">
      <c r="A2243">
        <v>555.04899999999998</v>
      </c>
      <c r="B2243">
        <v>85891</v>
      </c>
      <c r="C2243">
        <v>1372.14</v>
      </c>
      <c r="D2243">
        <v>1.10938</v>
      </c>
    </row>
    <row r="2244" spans="1:4" x14ac:dyDescent="0.3">
      <c r="A2244">
        <v>555.30399999999997</v>
      </c>
      <c r="B2244">
        <v>85892</v>
      </c>
      <c r="C2244">
        <v>1372.04</v>
      </c>
      <c r="D2244">
        <v>1.0142800000000001</v>
      </c>
    </row>
    <row r="2245" spans="1:4" x14ac:dyDescent="0.3">
      <c r="A2245">
        <v>555.54899999999998</v>
      </c>
      <c r="B2245">
        <v>85876</v>
      </c>
      <c r="C2245">
        <v>1373.57</v>
      </c>
      <c r="D2245">
        <v>2.5388199999999999</v>
      </c>
    </row>
    <row r="2246" spans="1:4" x14ac:dyDescent="0.3">
      <c r="A2246">
        <v>555.79399999999998</v>
      </c>
      <c r="B2246">
        <v>85892</v>
      </c>
      <c r="C2246">
        <v>1372.04</v>
      </c>
      <c r="D2246">
        <v>1.0142800000000001</v>
      </c>
    </row>
    <row r="2247" spans="1:4" x14ac:dyDescent="0.3">
      <c r="A2247">
        <v>556.04499999999996</v>
      </c>
      <c r="B2247">
        <v>85885</v>
      </c>
      <c r="C2247">
        <v>1372.71</v>
      </c>
      <c r="D2247">
        <v>1.68018</v>
      </c>
    </row>
    <row r="2248" spans="1:4" x14ac:dyDescent="0.3">
      <c r="A2248">
        <v>556.29399999999998</v>
      </c>
      <c r="B2248">
        <v>85884</v>
      </c>
      <c r="C2248">
        <v>1372.81</v>
      </c>
      <c r="D2248">
        <v>1.77783</v>
      </c>
    </row>
    <row r="2249" spans="1:4" x14ac:dyDescent="0.3">
      <c r="A2249">
        <v>556.54499999999996</v>
      </c>
      <c r="B2249">
        <v>85887</v>
      </c>
      <c r="C2249">
        <v>1372.52</v>
      </c>
      <c r="D2249">
        <v>1.48987</v>
      </c>
    </row>
    <row r="2250" spans="1:4" x14ac:dyDescent="0.3">
      <c r="A2250">
        <v>556.78899999999999</v>
      </c>
      <c r="B2250">
        <v>85885</v>
      </c>
      <c r="C2250">
        <v>1372.71</v>
      </c>
      <c r="D2250">
        <v>1.68018</v>
      </c>
    </row>
    <row r="2251" spans="1:4" x14ac:dyDescent="0.3">
      <c r="A2251">
        <v>557.03499999999997</v>
      </c>
      <c r="B2251">
        <v>85884</v>
      </c>
      <c r="C2251">
        <v>1372.81</v>
      </c>
      <c r="D2251">
        <v>1.77783</v>
      </c>
    </row>
    <row r="2252" spans="1:4" x14ac:dyDescent="0.3">
      <c r="A2252">
        <v>557.28499999999997</v>
      </c>
      <c r="B2252">
        <v>85874</v>
      </c>
      <c r="C2252">
        <v>1373.76</v>
      </c>
      <c r="D2252">
        <v>2.7291300000000001</v>
      </c>
    </row>
    <row r="2253" spans="1:4" x14ac:dyDescent="0.3">
      <c r="A2253">
        <v>557.53399999999999</v>
      </c>
      <c r="B2253">
        <v>85895</v>
      </c>
      <c r="C2253">
        <v>1371.76</v>
      </c>
      <c r="D2253">
        <v>0.72888200000000003</v>
      </c>
    </row>
    <row r="2254" spans="1:4" x14ac:dyDescent="0.3">
      <c r="A2254">
        <v>557.779</v>
      </c>
      <c r="B2254">
        <v>85894</v>
      </c>
      <c r="C2254">
        <v>1371.85</v>
      </c>
      <c r="D2254">
        <v>0.82397500000000001</v>
      </c>
    </row>
    <row r="2255" spans="1:4" x14ac:dyDescent="0.3">
      <c r="A2255">
        <v>558.01499999999999</v>
      </c>
      <c r="B2255">
        <v>85891</v>
      </c>
      <c r="C2255">
        <v>1372.14</v>
      </c>
      <c r="D2255">
        <v>1.10938</v>
      </c>
    </row>
    <row r="2256" spans="1:4" x14ac:dyDescent="0.3">
      <c r="A2256">
        <v>558.274</v>
      </c>
      <c r="B2256">
        <v>85885</v>
      </c>
      <c r="C2256">
        <v>1372.71</v>
      </c>
      <c r="D2256">
        <v>1.68018</v>
      </c>
    </row>
    <row r="2257" spans="1:4" x14ac:dyDescent="0.3">
      <c r="A2257">
        <v>558.51400000000001</v>
      </c>
      <c r="B2257">
        <v>85890</v>
      </c>
      <c r="C2257">
        <v>1372.23</v>
      </c>
      <c r="D2257">
        <v>1.2044699999999999</v>
      </c>
    </row>
    <row r="2258" spans="1:4" x14ac:dyDescent="0.3">
      <c r="A2258">
        <v>558.76400000000001</v>
      </c>
      <c r="B2258">
        <v>85890</v>
      </c>
      <c r="C2258">
        <v>1372.23</v>
      </c>
      <c r="D2258">
        <v>1.2044699999999999</v>
      </c>
    </row>
    <row r="2259" spans="1:4" x14ac:dyDescent="0.3">
      <c r="A2259">
        <v>559.005</v>
      </c>
      <c r="B2259">
        <v>85892</v>
      </c>
      <c r="C2259">
        <v>1372.04</v>
      </c>
      <c r="D2259">
        <v>1.0142800000000001</v>
      </c>
    </row>
    <row r="2260" spans="1:4" x14ac:dyDescent="0.3">
      <c r="A2260">
        <v>559.25300000000004</v>
      </c>
      <c r="B2260">
        <v>85893</v>
      </c>
      <c r="C2260">
        <v>1371.95</v>
      </c>
      <c r="D2260">
        <v>0.91918900000000003</v>
      </c>
    </row>
    <row r="2261" spans="1:4" x14ac:dyDescent="0.3">
      <c r="A2261">
        <v>559.50300000000004</v>
      </c>
      <c r="B2261">
        <v>85891</v>
      </c>
      <c r="C2261">
        <v>1372.14</v>
      </c>
      <c r="D2261">
        <v>1.10938</v>
      </c>
    </row>
    <row r="2262" spans="1:4" x14ac:dyDescent="0.3">
      <c r="A2262">
        <v>559.75300000000004</v>
      </c>
      <c r="B2262">
        <v>85888</v>
      </c>
      <c r="C2262">
        <v>1372.43</v>
      </c>
      <c r="D2262">
        <v>1.3974599999999999</v>
      </c>
    </row>
    <row r="2263" spans="1:4" x14ac:dyDescent="0.3">
      <c r="A2263">
        <v>559.99900000000002</v>
      </c>
      <c r="B2263">
        <v>85878</v>
      </c>
      <c r="C2263">
        <v>1373.38</v>
      </c>
      <c r="D2263">
        <v>2.34863</v>
      </c>
    </row>
    <row r="2264" spans="1:4" x14ac:dyDescent="0.3">
      <c r="A2264">
        <v>560.245</v>
      </c>
      <c r="B2264">
        <v>85879</v>
      </c>
      <c r="C2264">
        <v>1373.28</v>
      </c>
      <c r="D2264">
        <v>2.2535400000000001</v>
      </c>
    </row>
    <row r="2265" spans="1:4" x14ac:dyDescent="0.3">
      <c r="A2265">
        <v>560.495</v>
      </c>
      <c r="B2265">
        <v>85885</v>
      </c>
      <c r="C2265">
        <v>1372.71</v>
      </c>
      <c r="D2265">
        <v>1.68018</v>
      </c>
    </row>
    <row r="2266" spans="1:4" x14ac:dyDescent="0.3">
      <c r="A2266">
        <v>560.74400000000003</v>
      </c>
      <c r="B2266">
        <v>85879</v>
      </c>
      <c r="C2266">
        <v>1373.28</v>
      </c>
      <c r="D2266">
        <v>2.2535400000000001</v>
      </c>
    </row>
    <row r="2267" spans="1:4" x14ac:dyDescent="0.3">
      <c r="A2267">
        <v>560.98800000000006</v>
      </c>
      <c r="B2267">
        <v>85885</v>
      </c>
      <c r="C2267">
        <v>1372.71</v>
      </c>
      <c r="D2267">
        <v>1.68018</v>
      </c>
    </row>
    <row r="2268" spans="1:4" x14ac:dyDescent="0.3">
      <c r="A2268">
        <v>561.23400000000004</v>
      </c>
      <c r="B2268">
        <v>85891</v>
      </c>
      <c r="C2268">
        <v>1372.14</v>
      </c>
      <c r="D2268">
        <v>1.10938</v>
      </c>
    </row>
    <row r="2269" spans="1:4" x14ac:dyDescent="0.3">
      <c r="A2269">
        <v>561.47900000000004</v>
      </c>
      <c r="B2269">
        <v>85894</v>
      </c>
      <c r="C2269">
        <v>1371.85</v>
      </c>
      <c r="D2269">
        <v>0.82397500000000001</v>
      </c>
    </row>
    <row r="2270" spans="1:4" x14ac:dyDescent="0.3">
      <c r="A2270">
        <v>561.73299999999995</v>
      </c>
      <c r="B2270">
        <v>85890</v>
      </c>
      <c r="C2270">
        <v>1372.23</v>
      </c>
      <c r="D2270">
        <v>1.2044699999999999</v>
      </c>
    </row>
    <row r="2271" spans="1:4" x14ac:dyDescent="0.3">
      <c r="A2271">
        <v>561.96900000000005</v>
      </c>
      <c r="B2271">
        <v>85897</v>
      </c>
      <c r="C2271">
        <v>1371.57</v>
      </c>
      <c r="D2271">
        <v>0.53869599999999995</v>
      </c>
    </row>
    <row r="2272" spans="1:4" x14ac:dyDescent="0.3">
      <c r="A2272">
        <v>562.21400000000006</v>
      </c>
      <c r="B2272">
        <v>85892</v>
      </c>
      <c r="C2272">
        <v>1372.04</v>
      </c>
      <c r="D2272">
        <v>1.0142800000000001</v>
      </c>
    </row>
    <row r="2273" spans="1:4" x14ac:dyDescent="0.3">
      <c r="A2273">
        <v>562.46199999999999</v>
      </c>
      <c r="B2273">
        <v>85894</v>
      </c>
      <c r="C2273">
        <v>1371.85</v>
      </c>
      <c r="D2273">
        <v>0.82397500000000001</v>
      </c>
    </row>
    <row r="2274" spans="1:4" x14ac:dyDescent="0.3">
      <c r="A2274">
        <v>562.71199999999999</v>
      </c>
      <c r="B2274">
        <v>85895</v>
      </c>
      <c r="C2274">
        <v>1371.76</v>
      </c>
      <c r="D2274">
        <v>0.72888200000000003</v>
      </c>
    </row>
    <row r="2275" spans="1:4" x14ac:dyDescent="0.3">
      <c r="A2275">
        <v>562.95299999999997</v>
      </c>
      <c r="B2275">
        <v>85888</v>
      </c>
      <c r="C2275">
        <v>1372.43</v>
      </c>
      <c r="D2275">
        <v>1.3974599999999999</v>
      </c>
    </row>
    <row r="2276" spans="1:4" x14ac:dyDescent="0.3">
      <c r="A2276">
        <v>563.20299999999997</v>
      </c>
      <c r="B2276">
        <v>85883</v>
      </c>
      <c r="C2276">
        <v>1372.9</v>
      </c>
      <c r="D2276">
        <v>1.87036</v>
      </c>
    </row>
    <row r="2277" spans="1:4" x14ac:dyDescent="0.3">
      <c r="A2277">
        <v>563.45299999999997</v>
      </c>
      <c r="B2277">
        <v>85894</v>
      </c>
      <c r="C2277">
        <v>1371.85</v>
      </c>
      <c r="D2277">
        <v>0.82397500000000001</v>
      </c>
    </row>
    <row r="2278" spans="1:4" x14ac:dyDescent="0.3">
      <c r="A2278">
        <v>563.69899999999996</v>
      </c>
      <c r="B2278">
        <v>85891</v>
      </c>
      <c r="C2278">
        <v>1372.14</v>
      </c>
      <c r="D2278">
        <v>1.10938</v>
      </c>
    </row>
    <row r="2279" spans="1:4" x14ac:dyDescent="0.3">
      <c r="A2279">
        <v>563.95299999999997</v>
      </c>
      <c r="B2279">
        <v>85898</v>
      </c>
      <c r="C2279">
        <v>1371.47</v>
      </c>
      <c r="D2279">
        <v>0.44348100000000001</v>
      </c>
    </row>
    <row r="2280" spans="1:4" x14ac:dyDescent="0.3">
      <c r="A2280">
        <v>564.19799999999998</v>
      </c>
      <c r="B2280">
        <v>85900</v>
      </c>
      <c r="C2280">
        <v>1371.28</v>
      </c>
      <c r="D2280">
        <v>0.25329600000000002</v>
      </c>
    </row>
    <row r="2281" spans="1:4" x14ac:dyDescent="0.3">
      <c r="A2281">
        <v>564.44899999999996</v>
      </c>
      <c r="B2281">
        <v>85886</v>
      </c>
      <c r="C2281">
        <v>1372.62</v>
      </c>
      <c r="D2281">
        <v>1.58765</v>
      </c>
    </row>
    <row r="2282" spans="1:4" x14ac:dyDescent="0.3">
      <c r="A2282">
        <v>564.69799999999998</v>
      </c>
      <c r="B2282">
        <v>85895</v>
      </c>
      <c r="C2282">
        <v>1371.76</v>
      </c>
      <c r="D2282">
        <v>0.72888200000000003</v>
      </c>
    </row>
    <row r="2283" spans="1:4" x14ac:dyDescent="0.3">
      <c r="A2283">
        <v>564.947</v>
      </c>
      <c r="B2283">
        <v>85897</v>
      </c>
      <c r="C2283">
        <v>1371.57</v>
      </c>
      <c r="D2283">
        <v>0.53869599999999995</v>
      </c>
    </row>
    <row r="2284" spans="1:4" x14ac:dyDescent="0.3">
      <c r="A2284">
        <v>565.197</v>
      </c>
      <c r="B2284">
        <v>85900</v>
      </c>
      <c r="C2284">
        <v>1371.28</v>
      </c>
      <c r="D2284">
        <v>0.25329600000000002</v>
      </c>
    </row>
    <row r="2285" spans="1:4" x14ac:dyDescent="0.3">
      <c r="A2285">
        <v>565.44299999999998</v>
      </c>
      <c r="B2285">
        <v>85900</v>
      </c>
      <c r="C2285">
        <v>1371.28</v>
      </c>
      <c r="D2285">
        <v>0.25329600000000002</v>
      </c>
    </row>
    <row r="2286" spans="1:4" x14ac:dyDescent="0.3">
      <c r="A2286">
        <v>565.69200000000001</v>
      </c>
      <c r="B2286">
        <v>85901</v>
      </c>
      <c r="C2286">
        <v>1371.19</v>
      </c>
      <c r="D2286">
        <v>0.15820300000000001</v>
      </c>
    </row>
    <row r="2287" spans="1:4" x14ac:dyDescent="0.3">
      <c r="A2287">
        <v>565.93799999999999</v>
      </c>
      <c r="B2287">
        <v>85900</v>
      </c>
      <c r="C2287">
        <v>1371.28</v>
      </c>
      <c r="D2287">
        <v>0.25329600000000002</v>
      </c>
    </row>
    <row r="2288" spans="1:4" x14ac:dyDescent="0.3">
      <c r="A2288">
        <v>566.19200000000001</v>
      </c>
      <c r="B2288">
        <v>85894</v>
      </c>
      <c r="C2288">
        <v>1371.85</v>
      </c>
      <c r="D2288">
        <v>0.82397500000000001</v>
      </c>
    </row>
    <row r="2289" spans="1:4" x14ac:dyDescent="0.3">
      <c r="A2289">
        <v>566.44200000000001</v>
      </c>
      <c r="B2289">
        <v>85889</v>
      </c>
      <c r="C2289">
        <v>1372.33</v>
      </c>
      <c r="D2289">
        <v>1.2996799999999999</v>
      </c>
    </row>
    <row r="2290" spans="1:4" x14ac:dyDescent="0.3">
      <c r="A2290">
        <v>566.69200000000001</v>
      </c>
      <c r="B2290">
        <v>85890</v>
      </c>
      <c r="C2290">
        <v>1372.23</v>
      </c>
      <c r="D2290">
        <v>1.2044699999999999</v>
      </c>
    </row>
    <row r="2291" spans="1:4" x14ac:dyDescent="0.3">
      <c r="A2291">
        <v>566.93499999999995</v>
      </c>
      <c r="B2291">
        <v>85886</v>
      </c>
      <c r="C2291">
        <v>1372.62</v>
      </c>
      <c r="D2291">
        <v>1.58765</v>
      </c>
    </row>
    <row r="2292" spans="1:4" x14ac:dyDescent="0.3">
      <c r="A2292">
        <v>567.18799999999999</v>
      </c>
      <c r="B2292">
        <v>85891</v>
      </c>
      <c r="C2292">
        <v>1372.14</v>
      </c>
      <c r="D2292">
        <v>1.10938</v>
      </c>
    </row>
    <row r="2293" spans="1:4" x14ac:dyDescent="0.3">
      <c r="A2293">
        <v>567.43200000000002</v>
      </c>
      <c r="B2293">
        <v>85893</v>
      </c>
      <c r="C2293">
        <v>1371.95</v>
      </c>
      <c r="D2293">
        <v>0.91918900000000003</v>
      </c>
    </row>
    <row r="2294" spans="1:4" x14ac:dyDescent="0.3">
      <c r="A2294">
        <v>567.68299999999999</v>
      </c>
      <c r="B2294">
        <v>85893</v>
      </c>
      <c r="C2294">
        <v>1371.95</v>
      </c>
      <c r="D2294">
        <v>0.91918900000000003</v>
      </c>
    </row>
    <row r="2295" spans="1:4" x14ac:dyDescent="0.3">
      <c r="A2295">
        <v>567.928</v>
      </c>
      <c r="B2295">
        <v>85888</v>
      </c>
      <c r="C2295">
        <v>1372.43</v>
      </c>
      <c r="D2295">
        <v>1.3974599999999999</v>
      </c>
    </row>
    <row r="2296" spans="1:4" x14ac:dyDescent="0.3">
      <c r="A2296">
        <v>568.17100000000005</v>
      </c>
      <c r="B2296">
        <v>85887</v>
      </c>
      <c r="C2296">
        <v>1372.52</v>
      </c>
      <c r="D2296">
        <v>1.48987</v>
      </c>
    </row>
    <row r="2297" spans="1:4" x14ac:dyDescent="0.3">
      <c r="A2297">
        <v>568.42600000000004</v>
      </c>
      <c r="B2297">
        <v>85891</v>
      </c>
      <c r="C2297">
        <v>1372.14</v>
      </c>
      <c r="D2297">
        <v>1.10938</v>
      </c>
    </row>
    <row r="2298" spans="1:4" x14ac:dyDescent="0.3">
      <c r="A2298">
        <v>568.67700000000002</v>
      </c>
      <c r="B2298">
        <v>85890</v>
      </c>
      <c r="C2298">
        <v>1372.23</v>
      </c>
      <c r="D2298">
        <v>1.2044699999999999</v>
      </c>
    </row>
    <row r="2299" spans="1:4" x14ac:dyDescent="0.3">
      <c r="A2299">
        <v>568.92100000000005</v>
      </c>
      <c r="B2299">
        <v>85887</v>
      </c>
      <c r="C2299">
        <v>1372.52</v>
      </c>
      <c r="D2299">
        <v>1.48987</v>
      </c>
    </row>
    <row r="2300" spans="1:4" x14ac:dyDescent="0.3">
      <c r="A2300">
        <v>569.17100000000005</v>
      </c>
      <c r="B2300">
        <v>85888</v>
      </c>
      <c r="C2300">
        <v>1372.43</v>
      </c>
      <c r="D2300">
        <v>1.3974599999999999</v>
      </c>
    </row>
    <row r="2301" spans="1:4" x14ac:dyDescent="0.3">
      <c r="A2301">
        <v>569.42700000000002</v>
      </c>
      <c r="B2301">
        <v>85890</v>
      </c>
      <c r="C2301">
        <v>1372.23</v>
      </c>
      <c r="D2301">
        <v>1.2044699999999999</v>
      </c>
    </row>
    <row r="2302" spans="1:4" x14ac:dyDescent="0.3">
      <c r="A2302">
        <v>569.67600000000004</v>
      </c>
      <c r="B2302">
        <v>85892</v>
      </c>
      <c r="C2302">
        <v>1372.04</v>
      </c>
      <c r="D2302">
        <v>1.0142800000000001</v>
      </c>
    </row>
    <row r="2303" spans="1:4" x14ac:dyDescent="0.3">
      <c r="A2303">
        <v>569.928</v>
      </c>
      <c r="B2303">
        <v>85890</v>
      </c>
      <c r="C2303">
        <v>1372.23</v>
      </c>
      <c r="D2303">
        <v>1.2044699999999999</v>
      </c>
    </row>
    <row r="2304" spans="1:4" x14ac:dyDescent="0.3">
      <c r="A2304">
        <v>570.17200000000003</v>
      </c>
      <c r="B2304">
        <v>85880</v>
      </c>
      <c r="C2304">
        <v>1373.19</v>
      </c>
      <c r="D2304">
        <v>2.1583299999999999</v>
      </c>
    </row>
    <row r="2305" spans="1:4" x14ac:dyDescent="0.3">
      <c r="A2305">
        <v>570.43100000000004</v>
      </c>
      <c r="B2305">
        <v>85895</v>
      </c>
      <c r="C2305">
        <v>1371.76</v>
      </c>
      <c r="D2305">
        <v>0.72888200000000003</v>
      </c>
    </row>
    <row r="2306" spans="1:4" x14ac:dyDescent="0.3">
      <c r="A2306">
        <v>570.67600000000004</v>
      </c>
      <c r="B2306">
        <v>85894</v>
      </c>
      <c r="C2306">
        <v>1371.85</v>
      </c>
      <c r="D2306">
        <v>0.82397500000000001</v>
      </c>
    </row>
    <row r="2307" spans="1:4" x14ac:dyDescent="0.3">
      <c r="A2307">
        <v>570.92200000000003</v>
      </c>
      <c r="B2307">
        <v>85895</v>
      </c>
      <c r="C2307">
        <v>1371.76</v>
      </c>
      <c r="D2307">
        <v>0.72888200000000003</v>
      </c>
    </row>
    <row r="2308" spans="1:4" x14ac:dyDescent="0.3">
      <c r="A2308">
        <v>571.16600000000005</v>
      </c>
      <c r="B2308">
        <v>85894</v>
      </c>
      <c r="C2308">
        <v>1371.85</v>
      </c>
      <c r="D2308">
        <v>0.82397500000000001</v>
      </c>
    </row>
    <row r="2309" spans="1:4" x14ac:dyDescent="0.3">
      <c r="A2309">
        <v>571.41200000000003</v>
      </c>
      <c r="B2309">
        <v>85894</v>
      </c>
      <c r="C2309">
        <v>1371.85</v>
      </c>
      <c r="D2309">
        <v>0.82397500000000001</v>
      </c>
    </row>
    <row r="2310" spans="1:4" x14ac:dyDescent="0.3">
      <c r="A2310">
        <v>571.66300000000001</v>
      </c>
      <c r="B2310">
        <v>85875</v>
      </c>
      <c r="C2310">
        <v>1373.66</v>
      </c>
      <c r="D2310">
        <v>2.6340300000000001</v>
      </c>
    </row>
    <row r="2311" spans="1:4" x14ac:dyDescent="0.3">
      <c r="A2311">
        <v>571.91200000000003</v>
      </c>
      <c r="B2311">
        <v>85893</v>
      </c>
      <c r="C2311">
        <v>1371.95</v>
      </c>
      <c r="D2311">
        <v>0.91918900000000003</v>
      </c>
    </row>
    <row r="2312" spans="1:4" x14ac:dyDescent="0.3">
      <c r="A2312">
        <v>572.15599999999995</v>
      </c>
      <c r="B2312">
        <v>85890</v>
      </c>
      <c r="C2312">
        <v>1372.23</v>
      </c>
      <c r="D2312">
        <v>1.2044699999999999</v>
      </c>
    </row>
    <row r="2313" spans="1:4" x14ac:dyDescent="0.3">
      <c r="A2313">
        <v>572.40099999999995</v>
      </c>
      <c r="B2313">
        <v>85888</v>
      </c>
      <c r="C2313">
        <v>1372.43</v>
      </c>
      <c r="D2313">
        <v>1.3974599999999999</v>
      </c>
    </row>
    <row r="2314" spans="1:4" x14ac:dyDescent="0.3">
      <c r="A2314">
        <v>572.65099999999995</v>
      </c>
      <c r="B2314">
        <v>85892</v>
      </c>
      <c r="C2314">
        <v>1372.04</v>
      </c>
      <c r="D2314">
        <v>1.0142800000000001</v>
      </c>
    </row>
    <row r="2315" spans="1:4" x14ac:dyDescent="0.3">
      <c r="A2315">
        <v>572.90499999999997</v>
      </c>
      <c r="B2315">
        <v>85898</v>
      </c>
      <c r="C2315">
        <v>1371.47</v>
      </c>
      <c r="D2315">
        <v>0.44348100000000001</v>
      </c>
    </row>
    <row r="2316" spans="1:4" x14ac:dyDescent="0.3">
      <c r="A2316">
        <v>573.14599999999996</v>
      </c>
      <c r="B2316">
        <v>85897</v>
      </c>
      <c r="C2316">
        <v>1371.57</v>
      </c>
      <c r="D2316">
        <v>0.53869599999999995</v>
      </c>
    </row>
    <row r="2317" spans="1:4" x14ac:dyDescent="0.3">
      <c r="A2317">
        <v>573.39099999999996</v>
      </c>
      <c r="B2317">
        <v>85896</v>
      </c>
      <c r="C2317">
        <v>1371.66</v>
      </c>
      <c r="D2317">
        <v>0.63378900000000005</v>
      </c>
    </row>
    <row r="2318" spans="1:4" x14ac:dyDescent="0.3">
      <c r="A2318">
        <v>573.64499999999998</v>
      </c>
      <c r="B2318">
        <v>85899</v>
      </c>
      <c r="C2318">
        <v>1371.38</v>
      </c>
      <c r="D2318">
        <v>0.348389</v>
      </c>
    </row>
    <row r="2319" spans="1:4" x14ac:dyDescent="0.3">
      <c r="A2319">
        <v>573.88499999999999</v>
      </c>
      <c r="B2319">
        <v>85895</v>
      </c>
      <c r="C2319">
        <v>1371.76</v>
      </c>
      <c r="D2319">
        <v>0.72888200000000003</v>
      </c>
    </row>
    <row r="2320" spans="1:4" x14ac:dyDescent="0.3">
      <c r="A2320">
        <v>574.13499999999999</v>
      </c>
      <c r="B2320">
        <v>85893</v>
      </c>
      <c r="C2320">
        <v>1371.95</v>
      </c>
      <c r="D2320">
        <v>0.91918900000000003</v>
      </c>
    </row>
    <row r="2321" spans="1:4" x14ac:dyDescent="0.3">
      <c r="A2321">
        <v>574.37099999999998</v>
      </c>
      <c r="B2321">
        <v>85898</v>
      </c>
      <c r="C2321">
        <v>1371.47</v>
      </c>
      <c r="D2321">
        <v>0.44348100000000001</v>
      </c>
    </row>
    <row r="2322" spans="1:4" x14ac:dyDescent="0.3">
      <c r="A2322">
        <v>574.63</v>
      </c>
      <c r="B2322">
        <v>85900</v>
      </c>
      <c r="C2322">
        <v>1371.28</v>
      </c>
      <c r="D2322">
        <v>0.25329600000000002</v>
      </c>
    </row>
    <row r="2323" spans="1:4" x14ac:dyDescent="0.3">
      <c r="A2323">
        <v>574.87599999999998</v>
      </c>
      <c r="B2323">
        <v>85898</v>
      </c>
      <c r="C2323">
        <v>1371.47</v>
      </c>
      <c r="D2323">
        <v>0.44348100000000001</v>
      </c>
    </row>
    <row r="2324" spans="1:4" x14ac:dyDescent="0.3">
      <c r="A2324">
        <v>575.13199999999995</v>
      </c>
      <c r="B2324">
        <v>85895</v>
      </c>
      <c r="C2324">
        <v>1371.76</v>
      </c>
      <c r="D2324">
        <v>0.72888200000000003</v>
      </c>
    </row>
    <row r="2325" spans="1:4" x14ac:dyDescent="0.3">
      <c r="A2325">
        <v>575.37599999999998</v>
      </c>
      <c r="B2325">
        <v>85888</v>
      </c>
      <c r="C2325">
        <v>1372.43</v>
      </c>
      <c r="D2325">
        <v>1.3974599999999999</v>
      </c>
    </row>
    <row r="2326" spans="1:4" x14ac:dyDescent="0.3">
      <c r="A2326">
        <v>575.61500000000001</v>
      </c>
      <c r="B2326">
        <v>85907</v>
      </c>
      <c r="C2326">
        <v>1370.62</v>
      </c>
      <c r="D2326">
        <v>-0.41259800000000002</v>
      </c>
    </row>
    <row r="2327" spans="1:4" x14ac:dyDescent="0.3">
      <c r="A2327">
        <v>575.86199999999997</v>
      </c>
      <c r="B2327">
        <v>85902</v>
      </c>
      <c r="C2327">
        <v>1371.09</v>
      </c>
      <c r="D2327">
        <v>6.2988299999999997E-2</v>
      </c>
    </row>
    <row r="2328" spans="1:4" x14ac:dyDescent="0.3">
      <c r="A2328">
        <v>576.12</v>
      </c>
      <c r="B2328">
        <v>85895</v>
      </c>
      <c r="C2328">
        <v>1371.76</v>
      </c>
      <c r="D2328">
        <v>0.72888200000000003</v>
      </c>
    </row>
    <row r="2329" spans="1:4" x14ac:dyDescent="0.3">
      <c r="A2329">
        <v>576.36099999999999</v>
      </c>
      <c r="B2329">
        <v>85898</v>
      </c>
      <c r="C2329">
        <v>1371.47</v>
      </c>
      <c r="D2329">
        <v>0.44348100000000001</v>
      </c>
    </row>
    <row r="2330" spans="1:4" x14ac:dyDescent="0.3">
      <c r="A2330">
        <v>576.60400000000004</v>
      </c>
      <c r="B2330">
        <v>85894</v>
      </c>
      <c r="C2330">
        <v>1371.85</v>
      </c>
      <c r="D2330">
        <v>0.82397500000000001</v>
      </c>
    </row>
    <row r="2331" spans="1:4" x14ac:dyDescent="0.3">
      <c r="A2331">
        <v>576.86</v>
      </c>
      <c r="B2331">
        <v>85904</v>
      </c>
      <c r="C2331">
        <v>1370.9</v>
      </c>
      <c r="D2331">
        <v>-0.127197</v>
      </c>
    </row>
    <row r="2332" spans="1:4" x14ac:dyDescent="0.3">
      <c r="A2332">
        <v>577.10500000000002</v>
      </c>
      <c r="B2332">
        <v>85898</v>
      </c>
      <c r="C2332">
        <v>1371.47</v>
      </c>
      <c r="D2332">
        <v>0.44348100000000001</v>
      </c>
    </row>
    <row r="2333" spans="1:4" x14ac:dyDescent="0.3">
      <c r="A2333">
        <v>577.351</v>
      </c>
      <c r="B2333">
        <v>85895</v>
      </c>
      <c r="C2333">
        <v>1371.76</v>
      </c>
      <c r="D2333">
        <v>0.72888200000000003</v>
      </c>
    </row>
    <row r="2334" spans="1:4" x14ac:dyDescent="0.3">
      <c r="A2334">
        <v>577.59</v>
      </c>
      <c r="B2334">
        <v>85898</v>
      </c>
      <c r="C2334">
        <v>1371.47</v>
      </c>
      <c r="D2334">
        <v>0.44348100000000001</v>
      </c>
    </row>
    <row r="2335" spans="1:4" x14ac:dyDescent="0.3">
      <c r="A2335">
        <v>577.84</v>
      </c>
      <c r="B2335">
        <v>85902</v>
      </c>
      <c r="C2335">
        <v>1371.09</v>
      </c>
      <c r="D2335">
        <v>6.2988299999999997E-2</v>
      </c>
    </row>
    <row r="2336" spans="1:4" x14ac:dyDescent="0.3">
      <c r="A2336">
        <v>578.08900000000006</v>
      </c>
      <c r="B2336">
        <v>85899</v>
      </c>
      <c r="C2336">
        <v>1371.38</v>
      </c>
      <c r="D2336">
        <v>0.348389</v>
      </c>
    </row>
    <row r="2337" spans="1:4" x14ac:dyDescent="0.3">
      <c r="A2337">
        <v>578.33500000000004</v>
      </c>
      <c r="B2337">
        <v>85900</v>
      </c>
      <c r="C2337">
        <v>1371.28</v>
      </c>
      <c r="D2337">
        <v>0.25329600000000002</v>
      </c>
    </row>
    <row r="2338" spans="1:4" x14ac:dyDescent="0.3">
      <c r="A2338">
        <v>578.58000000000004</v>
      </c>
      <c r="B2338">
        <v>85902</v>
      </c>
      <c r="C2338">
        <v>1371.09</v>
      </c>
      <c r="D2338">
        <v>6.2988299999999997E-2</v>
      </c>
    </row>
    <row r="2339" spans="1:4" x14ac:dyDescent="0.3">
      <c r="A2339">
        <v>578.83000000000004</v>
      </c>
      <c r="B2339">
        <v>85895</v>
      </c>
      <c r="C2339">
        <v>1371.76</v>
      </c>
      <c r="D2339">
        <v>0.72888200000000003</v>
      </c>
    </row>
    <row r="2340" spans="1:4" x14ac:dyDescent="0.3">
      <c r="A2340">
        <v>579.08100000000002</v>
      </c>
      <c r="B2340">
        <v>85897</v>
      </c>
      <c r="C2340">
        <v>1371.57</v>
      </c>
      <c r="D2340">
        <v>0.53869599999999995</v>
      </c>
    </row>
    <row r="2341" spans="1:4" x14ac:dyDescent="0.3">
      <c r="A2341">
        <v>579.33100000000002</v>
      </c>
      <c r="B2341">
        <v>85892</v>
      </c>
      <c r="C2341">
        <v>1372.04</v>
      </c>
      <c r="D2341">
        <v>1.0142800000000001</v>
      </c>
    </row>
    <row r="2342" spans="1:4" x14ac:dyDescent="0.3">
      <c r="A2342">
        <v>579.57500000000005</v>
      </c>
      <c r="B2342">
        <v>85900</v>
      </c>
      <c r="C2342">
        <v>1371.28</v>
      </c>
      <c r="D2342">
        <v>0.25329600000000002</v>
      </c>
    </row>
    <row r="2343" spans="1:4" x14ac:dyDescent="0.3">
      <c r="A2343">
        <v>579.80899999999997</v>
      </c>
      <c r="B2343">
        <v>85900</v>
      </c>
      <c r="C2343">
        <v>1371.28</v>
      </c>
      <c r="D2343">
        <v>0.25329600000000002</v>
      </c>
    </row>
    <row r="2344" spans="1:4" x14ac:dyDescent="0.3">
      <c r="A2344">
        <v>580.05999999999995</v>
      </c>
      <c r="B2344">
        <v>85898</v>
      </c>
      <c r="C2344">
        <v>1371.47</v>
      </c>
      <c r="D2344">
        <v>0.44348100000000001</v>
      </c>
    </row>
    <row r="2345" spans="1:4" x14ac:dyDescent="0.3">
      <c r="A2345">
        <v>580.30899999999997</v>
      </c>
      <c r="B2345">
        <v>85901</v>
      </c>
      <c r="C2345">
        <v>1371.19</v>
      </c>
      <c r="D2345">
        <v>0.15820300000000001</v>
      </c>
    </row>
    <row r="2346" spans="1:4" x14ac:dyDescent="0.3">
      <c r="A2346">
        <v>580.56100000000004</v>
      </c>
      <c r="B2346">
        <v>85908</v>
      </c>
      <c r="C2346">
        <v>1370.52</v>
      </c>
      <c r="D2346">
        <v>-0.50768999999999997</v>
      </c>
    </row>
    <row r="2347" spans="1:4" x14ac:dyDescent="0.3">
      <c r="A2347">
        <v>580.79999999999995</v>
      </c>
      <c r="B2347">
        <v>85906</v>
      </c>
      <c r="C2347">
        <v>1370.71</v>
      </c>
      <c r="D2347">
        <v>-0.31750499999999998</v>
      </c>
    </row>
    <row r="2348" spans="1:4" x14ac:dyDescent="0.3">
      <c r="A2348">
        <v>581.05399999999997</v>
      </c>
      <c r="B2348">
        <v>85905</v>
      </c>
      <c r="C2348">
        <v>1370.81</v>
      </c>
      <c r="D2348">
        <v>-0.22228999999999999</v>
      </c>
    </row>
    <row r="2349" spans="1:4" x14ac:dyDescent="0.3">
      <c r="A2349">
        <v>581.30499999999995</v>
      </c>
      <c r="B2349">
        <v>85901</v>
      </c>
      <c r="C2349">
        <v>1371.19</v>
      </c>
      <c r="D2349">
        <v>0.15820300000000001</v>
      </c>
    </row>
    <row r="2350" spans="1:4" x14ac:dyDescent="0.3">
      <c r="A2350">
        <v>581.55899999999997</v>
      </c>
      <c r="B2350">
        <v>85900</v>
      </c>
      <c r="C2350">
        <v>1371.28</v>
      </c>
      <c r="D2350">
        <v>0.25329600000000002</v>
      </c>
    </row>
    <row r="2351" spans="1:4" x14ac:dyDescent="0.3">
      <c r="A2351">
        <v>581.79899999999998</v>
      </c>
      <c r="B2351">
        <v>85894</v>
      </c>
      <c r="C2351">
        <v>1371.85</v>
      </c>
      <c r="D2351">
        <v>0.82397500000000001</v>
      </c>
    </row>
    <row r="2352" spans="1:4" x14ac:dyDescent="0.3">
      <c r="A2352">
        <v>582.048</v>
      </c>
      <c r="B2352">
        <v>85899</v>
      </c>
      <c r="C2352">
        <v>1371.38</v>
      </c>
      <c r="D2352">
        <v>0.348389</v>
      </c>
    </row>
    <row r="2353" spans="1:4" x14ac:dyDescent="0.3">
      <c r="A2353">
        <v>582.29399999999998</v>
      </c>
      <c r="B2353">
        <v>85893</v>
      </c>
      <c r="C2353">
        <v>1371.95</v>
      </c>
      <c r="D2353">
        <v>0.91918900000000003</v>
      </c>
    </row>
    <row r="2354" spans="1:4" x14ac:dyDescent="0.3">
      <c r="A2354">
        <v>582.548</v>
      </c>
      <c r="B2354">
        <v>85896</v>
      </c>
      <c r="C2354">
        <v>1371.66</v>
      </c>
      <c r="D2354">
        <v>0.63378900000000005</v>
      </c>
    </row>
    <row r="2355" spans="1:4" x14ac:dyDescent="0.3">
      <c r="A2355">
        <v>582.79300000000001</v>
      </c>
      <c r="B2355">
        <v>85903</v>
      </c>
      <c r="C2355">
        <v>1371</v>
      </c>
      <c r="D2355">
        <v>-3.2104500000000001E-2</v>
      </c>
    </row>
    <row r="2356" spans="1:4" x14ac:dyDescent="0.3">
      <c r="A2356">
        <v>583.048</v>
      </c>
      <c r="B2356">
        <v>85905</v>
      </c>
      <c r="C2356">
        <v>1370.81</v>
      </c>
      <c r="D2356">
        <v>-0.22228999999999999</v>
      </c>
    </row>
    <row r="2357" spans="1:4" x14ac:dyDescent="0.3">
      <c r="A2357">
        <v>583.28800000000001</v>
      </c>
      <c r="B2357">
        <v>85899</v>
      </c>
      <c r="C2357">
        <v>1371.38</v>
      </c>
      <c r="D2357">
        <v>0.348389</v>
      </c>
    </row>
    <row r="2358" spans="1:4" x14ac:dyDescent="0.3">
      <c r="A2358">
        <v>583.53800000000001</v>
      </c>
      <c r="B2358">
        <v>85896</v>
      </c>
      <c r="C2358">
        <v>1371.66</v>
      </c>
      <c r="D2358">
        <v>0.63378900000000005</v>
      </c>
    </row>
    <row r="2359" spans="1:4" x14ac:dyDescent="0.3">
      <c r="A2359">
        <v>583.78499999999997</v>
      </c>
      <c r="B2359">
        <v>85895</v>
      </c>
      <c r="C2359">
        <v>1371.76</v>
      </c>
      <c r="D2359">
        <v>0.72888200000000003</v>
      </c>
    </row>
    <row r="2360" spans="1:4" x14ac:dyDescent="0.3">
      <c r="A2360">
        <v>584.03300000000002</v>
      </c>
      <c r="B2360">
        <v>85897</v>
      </c>
      <c r="C2360">
        <v>1371.57</v>
      </c>
      <c r="D2360">
        <v>0.53869599999999995</v>
      </c>
    </row>
    <row r="2361" spans="1:4" x14ac:dyDescent="0.3">
      <c r="A2361">
        <v>584.279</v>
      </c>
      <c r="B2361">
        <v>85894</v>
      </c>
      <c r="C2361">
        <v>1371.85</v>
      </c>
      <c r="D2361">
        <v>0.82397500000000001</v>
      </c>
    </row>
    <row r="2362" spans="1:4" x14ac:dyDescent="0.3">
      <c r="A2362">
        <v>584.53</v>
      </c>
      <c r="B2362">
        <v>85897</v>
      </c>
      <c r="C2362">
        <v>1371.57</v>
      </c>
      <c r="D2362">
        <v>0.53869599999999995</v>
      </c>
    </row>
    <row r="2363" spans="1:4" x14ac:dyDescent="0.3">
      <c r="A2363">
        <v>584.779</v>
      </c>
      <c r="B2363">
        <v>85900</v>
      </c>
      <c r="C2363">
        <v>1371.28</v>
      </c>
      <c r="D2363">
        <v>0.25329600000000002</v>
      </c>
    </row>
    <row r="2364" spans="1:4" x14ac:dyDescent="0.3">
      <c r="A2364">
        <v>585.02499999999998</v>
      </c>
      <c r="B2364">
        <v>85892</v>
      </c>
      <c r="C2364">
        <v>1372.04</v>
      </c>
      <c r="D2364">
        <v>1.0142800000000001</v>
      </c>
    </row>
    <row r="2365" spans="1:4" x14ac:dyDescent="0.3">
      <c r="A2365">
        <v>585.27499999999998</v>
      </c>
      <c r="B2365">
        <v>85884</v>
      </c>
      <c r="C2365">
        <v>1372.81</v>
      </c>
      <c r="D2365">
        <v>1.77783</v>
      </c>
    </row>
    <row r="2366" spans="1:4" x14ac:dyDescent="0.3">
      <c r="A2366">
        <v>585.51400000000001</v>
      </c>
      <c r="B2366">
        <v>85902</v>
      </c>
      <c r="C2366">
        <v>1371.09</v>
      </c>
      <c r="D2366">
        <v>6.2988299999999997E-2</v>
      </c>
    </row>
    <row r="2367" spans="1:4" x14ac:dyDescent="0.3">
      <c r="A2367">
        <v>585.77300000000002</v>
      </c>
      <c r="B2367">
        <v>85906</v>
      </c>
      <c r="C2367">
        <v>1370.71</v>
      </c>
      <c r="D2367">
        <v>-0.31750499999999998</v>
      </c>
    </row>
    <row r="2368" spans="1:4" x14ac:dyDescent="0.3">
      <c r="A2368">
        <v>586.00699999999995</v>
      </c>
      <c r="B2368">
        <v>85901</v>
      </c>
      <c r="C2368">
        <v>1371.19</v>
      </c>
      <c r="D2368">
        <v>0.15820300000000001</v>
      </c>
    </row>
    <row r="2369" spans="1:4" x14ac:dyDescent="0.3">
      <c r="A2369">
        <v>586.25699999999995</v>
      </c>
      <c r="B2369">
        <v>85901</v>
      </c>
      <c r="C2369">
        <v>1371.19</v>
      </c>
      <c r="D2369">
        <v>0.15820300000000001</v>
      </c>
    </row>
    <row r="2370" spans="1:4" x14ac:dyDescent="0.3">
      <c r="A2370">
        <v>586.50699999999995</v>
      </c>
      <c r="B2370">
        <v>85895</v>
      </c>
      <c r="C2370">
        <v>1371.76</v>
      </c>
      <c r="D2370">
        <v>0.72888200000000003</v>
      </c>
    </row>
    <row r="2371" spans="1:4" x14ac:dyDescent="0.3">
      <c r="A2371">
        <v>586.75699999999995</v>
      </c>
      <c r="B2371">
        <v>85900</v>
      </c>
      <c r="C2371">
        <v>1371.28</v>
      </c>
      <c r="D2371">
        <v>0.25329600000000002</v>
      </c>
    </row>
    <row r="2372" spans="1:4" x14ac:dyDescent="0.3">
      <c r="A2372">
        <v>586.99699999999996</v>
      </c>
      <c r="B2372">
        <v>85897</v>
      </c>
      <c r="C2372">
        <v>1371.57</v>
      </c>
      <c r="D2372">
        <v>0.53869599999999995</v>
      </c>
    </row>
    <row r="2373" spans="1:4" x14ac:dyDescent="0.3">
      <c r="A2373">
        <v>587.24699999999996</v>
      </c>
      <c r="B2373">
        <v>85897</v>
      </c>
      <c r="C2373">
        <v>1371.57</v>
      </c>
      <c r="D2373">
        <v>0.53869599999999995</v>
      </c>
    </row>
    <row r="2374" spans="1:4" x14ac:dyDescent="0.3">
      <c r="A2374">
        <v>587.49400000000003</v>
      </c>
      <c r="B2374">
        <v>85894</v>
      </c>
      <c r="C2374">
        <v>1371.85</v>
      </c>
      <c r="D2374">
        <v>0.82397500000000001</v>
      </c>
    </row>
    <row r="2375" spans="1:4" x14ac:dyDescent="0.3">
      <c r="A2375">
        <v>587.74199999999996</v>
      </c>
      <c r="B2375">
        <v>85894</v>
      </c>
      <c r="C2375">
        <v>1371.85</v>
      </c>
      <c r="D2375">
        <v>0.82397500000000001</v>
      </c>
    </row>
    <row r="2376" spans="1:4" x14ac:dyDescent="0.3">
      <c r="A2376">
        <v>587.99300000000005</v>
      </c>
      <c r="B2376">
        <v>85902</v>
      </c>
      <c r="C2376">
        <v>1371.09</v>
      </c>
      <c r="D2376">
        <v>6.2988299999999997E-2</v>
      </c>
    </row>
    <row r="2377" spans="1:4" x14ac:dyDescent="0.3">
      <c r="A2377">
        <v>588.23900000000003</v>
      </c>
      <c r="B2377">
        <v>85898</v>
      </c>
      <c r="C2377">
        <v>1371.47</v>
      </c>
      <c r="D2377">
        <v>0.44348100000000001</v>
      </c>
    </row>
    <row r="2378" spans="1:4" x14ac:dyDescent="0.3">
      <c r="A2378">
        <v>588.48900000000003</v>
      </c>
      <c r="B2378">
        <v>85902</v>
      </c>
      <c r="C2378">
        <v>1371.09</v>
      </c>
      <c r="D2378">
        <v>6.2988299999999997E-2</v>
      </c>
    </row>
    <row r="2379" spans="1:4" x14ac:dyDescent="0.3">
      <c r="A2379">
        <v>588.74199999999996</v>
      </c>
      <c r="B2379">
        <v>85901</v>
      </c>
      <c r="C2379">
        <v>1371.19</v>
      </c>
      <c r="D2379">
        <v>0.15820300000000001</v>
      </c>
    </row>
    <row r="2380" spans="1:4" x14ac:dyDescent="0.3">
      <c r="A2380">
        <v>588.99199999999996</v>
      </c>
      <c r="B2380">
        <v>85907</v>
      </c>
      <c r="C2380">
        <v>1370.62</v>
      </c>
      <c r="D2380">
        <v>-0.41259800000000002</v>
      </c>
    </row>
    <row r="2381" spans="1:4" x14ac:dyDescent="0.3">
      <c r="A2381">
        <v>589.24199999999996</v>
      </c>
      <c r="B2381">
        <v>85908</v>
      </c>
      <c r="C2381">
        <v>1370.52</v>
      </c>
      <c r="D2381">
        <v>-0.50768999999999997</v>
      </c>
    </row>
    <row r="2382" spans="1:4" x14ac:dyDescent="0.3">
      <c r="A2382">
        <v>589.48400000000004</v>
      </c>
      <c r="B2382">
        <v>85899</v>
      </c>
      <c r="C2382">
        <v>1371.38</v>
      </c>
      <c r="D2382">
        <v>0.348389</v>
      </c>
    </row>
    <row r="2383" spans="1:4" x14ac:dyDescent="0.3">
      <c r="A2383">
        <v>589.73400000000004</v>
      </c>
      <c r="B2383">
        <v>85898</v>
      </c>
      <c r="C2383">
        <v>1371.47</v>
      </c>
      <c r="D2383">
        <v>0.44348100000000001</v>
      </c>
    </row>
    <row r="2384" spans="1:4" x14ac:dyDescent="0.3">
      <c r="A2384">
        <v>589.98900000000003</v>
      </c>
      <c r="B2384">
        <v>85900</v>
      </c>
      <c r="C2384">
        <v>1371.28</v>
      </c>
      <c r="D2384">
        <v>0.25329600000000002</v>
      </c>
    </row>
    <row r="2385" spans="1:4" x14ac:dyDescent="0.3">
      <c r="A2385">
        <v>590.23800000000006</v>
      </c>
      <c r="B2385">
        <v>85893</v>
      </c>
      <c r="C2385">
        <v>1371.95</v>
      </c>
      <c r="D2385">
        <v>0.91918900000000003</v>
      </c>
    </row>
    <row r="2386" spans="1:4" x14ac:dyDescent="0.3">
      <c r="A2386">
        <v>590.48400000000004</v>
      </c>
      <c r="B2386">
        <v>85898</v>
      </c>
      <c r="C2386">
        <v>1371.47</v>
      </c>
      <c r="D2386">
        <v>0.44348100000000001</v>
      </c>
    </row>
    <row r="2387" spans="1:4" x14ac:dyDescent="0.3">
      <c r="A2387">
        <v>590.73099999999999</v>
      </c>
      <c r="B2387">
        <v>85906</v>
      </c>
      <c r="C2387">
        <v>1370.71</v>
      </c>
      <c r="D2387">
        <v>-0.31750499999999998</v>
      </c>
    </row>
    <row r="2388" spans="1:4" x14ac:dyDescent="0.3">
      <c r="A2388">
        <v>590.98599999999999</v>
      </c>
      <c r="B2388">
        <v>85878</v>
      </c>
      <c r="C2388">
        <v>1373.38</v>
      </c>
      <c r="D2388">
        <v>2.34863</v>
      </c>
    </row>
    <row r="2389" spans="1:4" x14ac:dyDescent="0.3">
      <c r="A2389">
        <v>591.226</v>
      </c>
      <c r="B2389">
        <v>85899</v>
      </c>
      <c r="C2389">
        <v>1371.38</v>
      </c>
      <c r="D2389">
        <v>0.348389</v>
      </c>
    </row>
    <row r="2390" spans="1:4" x14ac:dyDescent="0.3">
      <c r="A2390">
        <v>591.47699999999998</v>
      </c>
      <c r="B2390">
        <v>85910</v>
      </c>
      <c r="C2390">
        <v>1370.33</v>
      </c>
      <c r="D2390">
        <v>-0.69787600000000005</v>
      </c>
    </row>
    <row r="2391" spans="1:4" x14ac:dyDescent="0.3">
      <c r="A2391">
        <v>591.73099999999999</v>
      </c>
      <c r="B2391">
        <v>85899</v>
      </c>
      <c r="C2391">
        <v>1371.38</v>
      </c>
      <c r="D2391">
        <v>0.348389</v>
      </c>
    </row>
    <row r="2392" spans="1:4" x14ac:dyDescent="0.3">
      <c r="A2392">
        <v>591.98099999999999</v>
      </c>
      <c r="B2392">
        <v>85903</v>
      </c>
      <c r="C2392">
        <v>1371</v>
      </c>
      <c r="D2392">
        <v>-3.2104500000000001E-2</v>
      </c>
    </row>
    <row r="2393" spans="1:4" x14ac:dyDescent="0.3">
      <c r="A2393">
        <v>592.22299999999996</v>
      </c>
      <c r="B2393">
        <v>85900</v>
      </c>
      <c r="C2393">
        <v>1371.28</v>
      </c>
      <c r="D2393">
        <v>0.25329600000000002</v>
      </c>
    </row>
    <row r="2394" spans="1:4" x14ac:dyDescent="0.3">
      <c r="A2394">
        <v>592.46799999999996</v>
      </c>
      <c r="B2394">
        <v>85902</v>
      </c>
      <c r="C2394">
        <v>1371.09</v>
      </c>
      <c r="D2394">
        <v>6.2988299999999997E-2</v>
      </c>
    </row>
    <row r="2395" spans="1:4" x14ac:dyDescent="0.3">
      <c r="A2395">
        <v>592.71199999999999</v>
      </c>
      <c r="B2395">
        <v>85895</v>
      </c>
      <c r="C2395">
        <v>1371.76</v>
      </c>
      <c r="D2395">
        <v>0.72888200000000003</v>
      </c>
    </row>
    <row r="2396" spans="1:4" x14ac:dyDescent="0.3">
      <c r="A2396">
        <v>592.96699999999998</v>
      </c>
      <c r="B2396">
        <v>85896</v>
      </c>
      <c r="C2396">
        <v>1371.66</v>
      </c>
      <c r="D2396">
        <v>0.63378900000000005</v>
      </c>
    </row>
    <row r="2397" spans="1:4" x14ac:dyDescent="0.3">
      <c r="A2397">
        <v>593.21299999999997</v>
      </c>
      <c r="B2397">
        <v>85894</v>
      </c>
      <c r="C2397">
        <v>1371.85</v>
      </c>
      <c r="D2397">
        <v>0.82397500000000001</v>
      </c>
    </row>
    <row r="2398" spans="1:4" x14ac:dyDescent="0.3">
      <c r="A2398">
        <v>593.45699999999999</v>
      </c>
      <c r="B2398">
        <v>85903</v>
      </c>
      <c r="C2398">
        <v>1371</v>
      </c>
      <c r="D2398">
        <v>-3.2104500000000001E-2</v>
      </c>
    </row>
    <row r="2399" spans="1:4" x14ac:dyDescent="0.3">
      <c r="A2399">
        <v>593.70299999999997</v>
      </c>
      <c r="B2399">
        <v>85904</v>
      </c>
      <c r="C2399">
        <v>1370.9</v>
      </c>
      <c r="D2399">
        <v>-0.127197</v>
      </c>
    </row>
    <row r="2400" spans="1:4" x14ac:dyDescent="0.3">
      <c r="A2400">
        <v>593.94799999999998</v>
      </c>
      <c r="B2400">
        <v>85898</v>
      </c>
      <c r="C2400">
        <v>1371.47</v>
      </c>
      <c r="D2400">
        <v>0.44348100000000001</v>
      </c>
    </row>
    <row r="2401" spans="1:4" x14ac:dyDescent="0.3">
      <c r="A2401">
        <v>594.197</v>
      </c>
      <c r="B2401">
        <v>85890</v>
      </c>
      <c r="C2401">
        <v>1372.23</v>
      </c>
      <c r="D2401">
        <v>1.2044699999999999</v>
      </c>
    </row>
    <row r="2402" spans="1:4" x14ac:dyDescent="0.3">
      <c r="A2402">
        <v>594.44600000000003</v>
      </c>
      <c r="B2402">
        <v>85901</v>
      </c>
      <c r="C2402">
        <v>1371.19</v>
      </c>
      <c r="D2402">
        <v>0.15820300000000001</v>
      </c>
    </row>
    <row r="2403" spans="1:4" x14ac:dyDescent="0.3">
      <c r="A2403">
        <v>594.68700000000001</v>
      </c>
      <c r="B2403">
        <v>85902</v>
      </c>
      <c r="C2403">
        <v>1371.09</v>
      </c>
      <c r="D2403">
        <v>6.2988299999999997E-2</v>
      </c>
    </row>
    <row r="2404" spans="1:4" x14ac:dyDescent="0.3">
      <c r="A2404">
        <v>594.93299999999999</v>
      </c>
      <c r="B2404">
        <v>85899</v>
      </c>
      <c r="C2404">
        <v>1371.38</v>
      </c>
      <c r="D2404">
        <v>0.348389</v>
      </c>
    </row>
    <row r="2405" spans="1:4" x14ac:dyDescent="0.3">
      <c r="A2405">
        <v>595.18100000000004</v>
      </c>
      <c r="B2405">
        <v>85899</v>
      </c>
      <c r="C2405">
        <v>1371.38</v>
      </c>
      <c r="D2405">
        <v>0.348389</v>
      </c>
    </row>
    <row r="2406" spans="1:4" x14ac:dyDescent="0.3">
      <c r="A2406">
        <v>595.42700000000002</v>
      </c>
      <c r="B2406">
        <v>85895</v>
      </c>
      <c r="C2406">
        <v>1371.76</v>
      </c>
      <c r="D2406">
        <v>0.72888200000000003</v>
      </c>
    </row>
    <row r="2407" spans="1:4" x14ac:dyDescent="0.3">
      <c r="A2407">
        <v>595.67200000000003</v>
      </c>
      <c r="B2407">
        <v>85898</v>
      </c>
      <c r="C2407">
        <v>1371.47</v>
      </c>
      <c r="D2407">
        <v>0.44348100000000001</v>
      </c>
    </row>
    <row r="2408" spans="1:4" x14ac:dyDescent="0.3">
      <c r="A2408">
        <v>595.91</v>
      </c>
      <c r="B2408">
        <v>85902</v>
      </c>
      <c r="C2408">
        <v>1371.09</v>
      </c>
      <c r="D2408">
        <v>6.2988299999999997E-2</v>
      </c>
    </row>
    <row r="2409" spans="1:4" x14ac:dyDescent="0.3">
      <c r="A2409">
        <v>596.16600000000005</v>
      </c>
      <c r="B2409">
        <v>85898</v>
      </c>
      <c r="C2409">
        <v>1371.47</v>
      </c>
      <c r="D2409">
        <v>0.44348100000000001</v>
      </c>
    </row>
    <row r="2410" spans="1:4" x14ac:dyDescent="0.3">
      <c r="A2410">
        <v>596.41</v>
      </c>
      <c r="B2410">
        <v>85894</v>
      </c>
      <c r="C2410">
        <v>1371.85</v>
      </c>
      <c r="D2410">
        <v>0.82397500000000001</v>
      </c>
    </row>
    <row r="2411" spans="1:4" x14ac:dyDescent="0.3">
      <c r="A2411">
        <v>596.65499999999997</v>
      </c>
      <c r="B2411">
        <v>85901</v>
      </c>
      <c r="C2411">
        <v>1371.19</v>
      </c>
      <c r="D2411">
        <v>0.15820300000000001</v>
      </c>
    </row>
    <row r="2412" spans="1:4" x14ac:dyDescent="0.3">
      <c r="A2412">
        <v>596.90599999999995</v>
      </c>
      <c r="B2412">
        <v>85900</v>
      </c>
      <c r="C2412">
        <v>1371.28</v>
      </c>
      <c r="D2412">
        <v>0.25329600000000002</v>
      </c>
    </row>
    <row r="2413" spans="1:4" x14ac:dyDescent="0.3">
      <c r="A2413">
        <v>597.15499999999997</v>
      </c>
      <c r="B2413">
        <v>85903</v>
      </c>
      <c r="C2413">
        <v>1371</v>
      </c>
      <c r="D2413">
        <v>-3.2104500000000001E-2</v>
      </c>
    </row>
    <row r="2414" spans="1:4" x14ac:dyDescent="0.3">
      <c r="A2414">
        <v>597.4</v>
      </c>
      <c r="B2414">
        <v>85890</v>
      </c>
      <c r="C2414">
        <v>1372.23</v>
      </c>
      <c r="D2414">
        <v>1.2044699999999999</v>
      </c>
    </row>
    <row r="2415" spans="1:4" x14ac:dyDescent="0.3">
      <c r="A2415">
        <v>597.64599999999996</v>
      </c>
      <c r="B2415">
        <v>85910</v>
      </c>
      <c r="C2415">
        <v>1370.33</v>
      </c>
      <c r="D2415">
        <v>-0.69787600000000005</v>
      </c>
    </row>
    <row r="2416" spans="1:4" x14ac:dyDescent="0.3">
      <c r="A2416">
        <v>597.88699999999994</v>
      </c>
      <c r="B2416">
        <v>85901</v>
      </c>
      <c r="C2416">
        <v>1371.19</v>
      </c>
      <c r="D2416">
        <v>0.15820300000000001</v>
      </c>
    </row>
    <row r="2417" spans="1:4" x14ac:dyDescent="0.3">
      <c r="A2417">
        <v>598.14099999999996</v>
      </c>
      <c r="B2417">
        <v>85898</v>
      </c>
      <c r="C2417">
        <v>1371.47</v>
      </c>
      <c r="D2417">
        <v>0.44348100000000001</v>
      </c>
    </row>
    <row r="2418" spans="1:4" x14ac:dyDescent="0.3">
      <c r="A2418">
        <v>598.39200000000005</v>
      </c>
      <c r="B2418">
        <v>85893</v>
      </c>
      <c r="C2418">
        <v>1371.95</v>
      </c>
      <c r="D2418">
        <v>0.91918900000000003</v>
      </c>
    </row>
    <row r="2419" spans="1:4" x14ac:dyDescent="0.3">
      <c r="A2419">
        <v>598.64</v>
      </c>
      <c r="B2419">
        <v>85896</v>
      </c>
      <c r="C2419">
        <v>1371.66</v>
      </c>
      <c r="D2419">
        <v>0.63378900000000005</v>
      </c>
    </row>
    <row r="2420" spans="1:4" x14ac:dyDescent="0.3">
      <c r="A2420">
        <v>598.88499999999999</v>
      </c>
      <c r="B2420">
        <v>85905</v>
      </c>
      <c r="C2420">
        <v>1370.81</v>
      </c>
      <c r="D2420">
        <v>-0.22228999999999999</v>
      </c>
    </row>
    <row r="2421" spans="1:4" x14ac:dyDescent="0.3">
      <c r="A2421">
        <v>599.13599999999997</v>
      </c>
      <c r="B2421">
        <v>85905</v>
      </c>
      <c r="C2421">
        <v>1370.81</v>
      </c>
      <c r="D2421">
        <v>-0.22228999999999999</v>
      </c>
    </row>
    <row r="2422" spans="1:4" x14ac:dyDescent="0.3">
      <c r="A2422">
        <v>599.37699999999995</v>
      </c>
      <c r="B2422">
        <v>85895</v>
      </c>
      <c r="C2422">
        <v>1371.76</v>
      </c>
      <c r="D2422">
        <v>0.72888200000000003</v>
      </c>
    </row>
    <row r="2423" spans="1:4" x14ac:dyDescent="0.3">
      <c r="A2423">
        <v>599.63099999999997</v>
      </c>
      <c r="B2423">
        <v>85893</v>
      </c>
      <c r="C2423">
        <v>1371.95</v>
      </c>
      <c r="D2423">
        <v>0.91918900000000003</v>
      </c>
    </row>
    <row r="2424" spans="1:4" x14ac:dyDescent="0.3">
      <c r="A2424">
        <v>599.88</v>
      </c>
      <c r="B2424">
        <v>85901</v>
      </c>
      <c r="C2424">
        <v>1371.19</v>
      </c>
      <c r="D2424">
        <v>0.15820300000000001</v>
      </c>
    </row>
    <row r="2425" spans="1:4" x14ac:dyDescent="0.3">
      <c r="A2425">
        <v>600.125</v>
      </c>
      <c r="B2425">
        <v>85893</v>
      </c>
      <c r="C2425">
        <v>1371.95</v>
      </c>
      <c r="D2425">
        <v>0.91918900000000003</v>
      </c>
    </row>
    <row r="2426" spans="1:4" x14ac:dyDescent="0.3">
      <c r="A2426">
        <v>600.37199999999996</v>
      </c>
      <c r="B2426">
        <v>85891</v>
      </c>
      <c r="C2426">
        <v>1372.14</v>
      </c>
      <c r="D2426">
        <v>1.10938</v>
      </c>
    </row>
    <row r="2427" spans="1:4" x14ac:dyDescent="0.3">
      <c r="A2427">
        <v>600.625</v>
      </c>
      <c r="B2427">
        <v>85892</v>
      </c>
      <c r="C2427">
        <v>1372.04</v>
      </c>
      <c r="D2427">
        <v>1.0142800000000001</v>
      </c>
    </row>
    <row r="2428" spans="1:4" x14ac:dyDescent="0.3">
      <c r="A2428">
        <v>600.87</v>
      </c>
      <c r="B2428">
        <v>85897</v>
      </c>
      <c r="C2428">
        <v>1371.57</v>
      </c>
      <c r="D2428">
        <v>0.53869599999999995</v>
      </c>
    </row>
    <row r="2429" spans="1:4" x14ac:dyDescent="0.3">
      <c r="A2429">
        <v>601.11</v>
      </c>
      <c r="B2429">
        <v>85900</v>
      </c>
      <c r="C2429">
        <v>1371.28</v>
      </c>
      <c r="D2429">
        <v>0.25329600000000002</v>
      </c>
    </row>
    <row r="2430" spans="1:4" x14ac:dyDescent="0.3">
      <c r="A2430">
        <v>601.36199999999997</v>
      </c>
      <c r="B2430">
        <v>85905</v>
      </c>
      <c r="C2430">
        <v>1370.81</v>
      </c>
      <c r="D2430">
        <v>-0.22228999999999999</v>
      </c>
    </row>
    <row r="2431" spans="1:4" x14ac:dyDescent="0.3">
      <c r="A2431">
        <v>601.60400000000004</v>
      </c>
      <c r="B2431">
        <v>85904</v>
      </c>
      <c r="C2431">
        <v>1370.9</v>
      </c>
      <c r="D2431">
        <v>-0.127197</v>
      </c>
    </row>
    <row r="2432" spans="1:4" x14ac:dyDescent="0.3">
      <c r="A2432">
        <v>601.85500000000002</v>
      </c>
      <c r="B2432">
        <v>85912</v>
      </c>
      <c r="C2432">
        <v>1370.14</v>
      </c>
      <c r="D2432">
        <v>-0.88818399999999997</v>
      </c>
    </row>
    <row r="2433" spans="1:4" x14ac:dyDescent="0.3">
      <c r="A2433">
        <v>602.101</v>
      </c>
      <c r="B2433">
        <v>85901</v>
      </c>
      <c r="C2433">
        <v>1371.19</v>
      </c>
      <c r="D2433">
        <v>0.15820300000000001</v>
      </c>
    </row>
    <row r="2434" spans="1:4" x14ac:dyDescent="0.3">
      <c r="A2434">
        <v>602.34900000000005</v>
      </c>
      <c r="B2434">
        <v>85901</v>
      </c>
      <c r="C2434">
        <v>1371.19</v>
      </c>
      <c r="D2434">
        <v>0.15820300000000001</v>
      </c>
    </row>
    <row r="2435" spans="1:4" x14ac:dyDescent="0.3">
      <c r="A2435">
        <v>602.59500000000003</v>
      </c>
      <c r="B2435">
        <v>85908</v>
      </c>
      <c r="C2435">
        <v>1370.52</v>
      </c>
      <c r="D2435">
        <v>-0.50768999999999997</v>
      </c>
    </row>
    <row r="2436" spans="1:4" x14ac:dyDescent="0.3">
      <c r="A2436">
        <v>602.84900000000005</v>
      </c>
      <c r="B2436">
        <v>85898</v>
      </c>
      <c r="C2436">
        <v>1371.47</v>
      </c>
      <c r="D2436">
        <v>0.44348100000000001</v>
      </c>
    </row>
    <row r="2437" spans="1:4" x14ac:dyDescent="0.3">
      <c r="A2437">
        <v>603.101</v>
      </c>
      <c r="B2437">
        <v>85909</v>
      </c>
      <c r="C2437">
        <v>1370.43</v>
      </c>
      <c r="D2437">
        <v>-0.60278299999999996</v>
      </c>
    </row>
    <row r="2438" spans="1:4" x14ac:dyDescent="0.3">
      <c r="A2438">
        <v>603.351</v>
      </c>
      <c r="B2438">
        <v>85903</v>
      </c>
      <c r="C2438">
        <v>1371</v>
      </c>
      <c r="D2438">
        <v>-3.2104500000000001E-2</v>
      </c>
    </row>
    <row r="2439" spans="1:4" x14ac:dyDescent="0.3">
      <c r="A2439">
        <v>603.60400000000004</v>
      </c>
      <c r="B2439">
        <v>85894</v>
      </c>
      <c r="C2439">
        <v>1371.85</v>
      </c>
      <c r="D2439">
        <v>0.82397500000000001</v>
      </c>
    </row>
    <row r="2440" spans="1:4" x14ac:dyDescent="0.3">
      <c r="A2440">
        <v>603.84900000000005</v>
      </c>
      <c r="B2440">
        <v>85903</v>
      </c>
      <c r="C2440">
        <v>1371</v>
      </c>
      <c r="D2440">
        <v>-3.2104500000000001E-2</v>
      </c>
    </row>
    <row r="2441" spans="1:4" x14ac:dyDescent="0.3">
      <c r="A2441">
        <v>604.09100000000001</v>
      </c>
      <c r="B2441">
        <v>85901</v>
      </c>
      <c r="C2441">
        <v>1371.19</v>
      </c>
      <c r="D2441">
        <v>0.15820300000000001</v>
      </c>
    </row>
    <row r="2442" spans="1:4" x14ac:dyDescent="0.3">
      <c r="A2442">
        <v>604.34900000000005</v>
      </c>
      <c r="B2442">
        <v>85907</v>
      </c>
      <c r="C2442">
        <v>1370.62</v>
      </c>
      <c r="D2442">
        <v>-0.41259800000000002</v>
      </c>
    </row>
    <row r="2443" spans="1:4" x14ac:dyDescent="0.3">
      <c r="A2443">
        <v>604.59100000000001</v>
      </c>
      <c r="B2443">
        <v>85913</v>
      </c>
      <c r="C2443">
        <v>1370.04</v>
      </c>
      <c r="D2443">
        <v>-0.98327600000000004</v>
      </c>
    </row>
    <row r="2444" spans="1:4" x14ac:dyDescent="0.3">
      <c r="A2444">
        <v>604.84100000000001</v>
      </c>
      <c r="B2444">
        <v>85902</v>
      </c>
      <c r="C2444">
        <v>1371.09</v>
      </c>
      <c r="D2444">
        <v>6.2988299999999997E-2</v>
      </c>
    </row>
    <row r="2445" spans="1:4" x14ac:dyDescent="0.3">
      <c r="A2445">
        <v>605.08399999999995</v>
      </c>
      <c r="B2445">
        <v>85900</v>
      </c>
      <c r="C2445">
        <v>1371.28</v>
      </c>
      <c r="D2445">
        <v>0.25329600000000002</v>
      </c>
    </row>
    <row r="2446" spans="1:4" x14ac:dyDescent="0.3">
      <c r="A2446">
        <v>605.33500000000004</v>
      </c>
      <c r="B2446">
        <v>85900</v>
      </c>
      <c r="C2446">
        <v>1371.28</v>
      </c>
      <c r="D2446">
        <v>0.25329600000000002</v>
      </c>
    </row>
    <row r="2447" spans="1:4" x14ac:dyDescent="0.3">
      <c r="A2447">
        <v>605.58399999999995</v>
      </c>
      <c r="B2447">
        <v>85900</v>
      </c>
      <c r="C2447">
        <v>1371.28</v>
      </c>
      <c r="D2447">
        <v>0.25329600000000002</v>
      </c>
    </row>
    <row r="2448" spans="1:4" x14ac:dyDescent="0.3">
      <c r="A2448">
        <v>605.83100000000002</v>
      </c>
      <c r="B2448">
        <v>85904</v>
      </c>
      <c r="C2448">
        <v>1370.9</v>
      </c>
      <c r="D2448">
        <v>-0.127197</v>
      </c>
    </row>
    <row r="2449" spans="1:4" x14ac:dyDescent="0.3">
      <c r="A2449">
        <v>606.06899999999996</v>
      </c>
      <c r="B2449">
        <v>85901</v>
      </c>
      <c r="C2449">
        <v>1371.19</v>
      </c>
      <c r="D2449">
        <v>0.15820300000000001</v>
      </c>
    </row>
    <row r="2450" spans="1:4" x14ac:dyDescent="0.3">
      <c r="A2450">
        <v>606.32000000000005</v>
      </c>
      <c r="B2450">
        <v>85902</v>
      </c>
      <c r="C2450">
        <v>1371.09</v>
      </c>
      <c r="D2450">
        <v>6.2988299999999997E-2</v>
      </c>
    </row>
    <row r="2451" spans="1:4" x14ac:dyDescent="0.3">
      <c r="A2451">
        <v>606.56500000000005</v>
      </c>
      <c r="B2451">
        <v>85906</v>
      </c>
      <c r="C2451">
        <v>1370.71</v>
      </c>
      <c r="D2451">
        <v>-0.31750499999999998</v>
      </c>
    </row>
    <row r="2452" spans="1:4" x14ac:dyDescent="0.3">
      <c r="A2452">
        <v>606.80499999999995</v>
      </c>
      <c r="B2452">
        <v>85902</v>
      </c>
      <c r="C2452">
        <v>1371.09</v>
      </c>
      <c r="D2452">
        <v>6.2988299999999997E-2</v>
      </c>
    </row>
    <row r="2453" spans="1:4" x14ac:dyDescent="0.3">
      <c r="A2453">
        <v>607.05499999999995</v>
      </c>
      <c r="B2453">
        <v>85905</v>
      </c>
      <c r="C2453">
        <v>1370.81</v>
      </c>
      <c r="D2453">
        <v>-0.22228999999999999</v>
      </c>
    </row>
    <row r="2454" spans="1:4" x14ac:dyDescent="0.3">
      <c r="A2454">
        <v>607.30399999999997</v>
      </c>
      <c r="B2454">
        <v>85900</v>
      </c>
      <c r="C2454">
        <v>1371.28</v>
      </c>
      <c r="D2454">
        <v>0.25329600000000002</v>
      </c>
    </row>
    <row r="2455" spans="1:4" x14ac:dyDescent="0.3">
      <c r="A2455">
        <v>607.55499999999995</v>
      </c>
      <c r="B2455">
        <v>85899</v>
      </c>
      <c r="C2455">
        <v>1371.38</v>
      </c>
      <c r="D2455">
        <v>0.348389</v>
      </c>
    </row>
    <row r="2456" spans="1:4" x14ac:dyDescent="0.3">
      <c r="A2456">
        <v>607.798</v>
      </c>
      <c r="B2456">
        <v>85905</v>
      </c>
      <c r="C2456">
        <v>1370.81</v>
      </c>
      <c r="D2456">
        <v>-0.22228999999999999</v>
      </c>
    </row>
    <row r="2457" spans="1:4" x14ac:dyDescent="0.3">
      <c r="A2457">
        <v>608.048</v>
      </c>
      <c r="B2457">
        <v>85900</v>
      </c>
      <c r="C2457">
        <v>1371.28</v>
      </c>
      <c r="D2457">
        <v>0.25329600000000002</v>
      </c>
    </row>
    <row r="2458" spans="1:4" x14ac:dyDescent="0.3">
      <c r="A2458">
        <v>608.28899999999999</v>
      </c>
      <c r="B2458">
        <v>85900</v>
      </c>
      <c r="C2458">
        <v>1371.28</v>
      </c>
      <c r="D2458">
        <v>0.25329600000000002</v>
      </c>
    </row>
    <row r="2459" spans="1:4" x14ac:dyDescent="0.3">
      <c r="A2459">
        <v>608.54399999999998</v>
      </c>
      <c r="B2459">
        <v>85907</v>
      </c>
      <c r="C2459">
        <v>1370.62</v>
      </c>
      <c r="D2459">
        <v>-0.41259800000000002</v>
      </c>
    </row>
    <row r="2460" spans="1:4" x14ac:dyDescent="0.3">
      <c r="A2460">
        <v>608.78800000000001</v>
      </c>
      <c r="B2460">
        <v>85901</v>
      </c>
      <c r="C2460">
        <v>1371.19</v>
      </c>
      <c r="D2460">
        <v>0.15820300000000001</v>
      </c>
    </row>
    <row r="2461" spans="1:4" x14ac:dyDescent="0.3">
      <c r="A2461">
        <v>609.03499999999997</v>
      </c>
      <c r="B2461">
        <v>85899</v>
      </c>
      <c r="C2461">
        <v>1371.38</v>
      </c>
      <c r="D2461">
        <v>0.348389</v>
      </c>
    </row>
    <row r="2462" spans="1:4" x14ac:dyDescent="0.3">
      <c r="A2462">
        <v>609.27300000000002</v>
      </c>
      <c r="B2462">
        <v>85900</v>
      </c>
      <c r="C2462">
        <v>1371.28</v>
      </c>
      <c r="D2462">
        <v>0.25329600000000002</v>
      </c>
    </row>
    <row r="2463" spans="1:4" x14ac:dyDescent="0.3">
      <c r="A2463">
        <v>609.53</v>
      </c>
      <c r="B2463">
        <v>85903</v>
      </c>
      <c r="C2463">
        <v>1371</v>
      </c>
      <c r="D2463">
        <v>-3.2104500000000001E-2</v>
      </c>
    </row>
    <row r="2464" spans="1:4" x14ac:dyDescent="0.3">
      <c r="A2464">
        <v>609.77800000000002</v>
      </c>
      <c r="B2464">
        <v>85895</v>
      </c>
      <c r="C2464">
        <v>1371.76</v>
      </c>
      <c r="D2464">
        <v>0.72888200000000003</v>
      </c>
    </row>
    <row r="2465" spans="1:4" x14ac:dyDescent="0.3">
      <c r="A2465">
        <v>610.03</v>
      </c>
      <c r="B2465">
        <v>85905</v>
      </c>
      <c r="C2465">
        <v>1370.81</v>
      </c>
      <c r="D2465">
        <v>-0.22228999999999999</v>
      </c>
    </row>
    <row r="2466" spans="1:4" x14ac:dyDescent="0.3">
      <c r="A2466">
        <v>610.26900000000001</v>
      </c>
      <c r="B2466">
        <v>85904</v>
      </c>
      <c r="C2466">
        <v>1370.9</v>
      </c>
      <c r="D2466">
        <v>-0.127197</v>
      </c>
    </row>
    <row r="2467" spans="1:4" x14ac:dyDescent="0.3">
      <c r="A2467">
        <v>610.52800000000002</v>
      </c>
      <c r="B2467">
        <v>85901</v>
      </c>
      <c r="C2467">
        <v>1371.19</v>
      </c>
      <c r="D2467">
        <v>0.15820300000000001</v>
      </c>
    </row>
    <row r="2468" spans="1:4" x14ac:dyDescent="0.3">
      <c r="A2468">
        <v>610.77</v>
      </c>
      <c r="B2468">
        <v>85903</v>
      </c>
      <c r="C2468">
        <v>1371</v>
      </c>
      <c r="D2468">
        <v>-3.2104500000000001E-2</v>
      </c>
    </row>
    <row r="2469" spans="1:4" x14ac:dyDescent="0.3">
      <c r="A2469">
        <v>611.01800000000003</v>
      </c>
      <c r="B2469">
        <v>85910</v>
      </c>
      <c r="C2469">
        <v>1370.33</v>
      </c>
      <c r="D2469">
        <v>-0.69787600000000005</v>
      </c>
    </row>
    <row r="2470" spans="1:4" x14ac:dyDescent="0.3">
      <c r="A2470">
        <v>611.26300000000003</v>
      </c>
      <c r="B2470">
        <v>85902</v>
      </c>
      <c r="C2470">
        <v>1371.09</v>
      </c>
      <c r="D2470">
        <v>6.2988299999999997E-2</v>
      </c>
    </row>
    <row r="2471" spans="1:4" x14ac:dyDescent="0.3">
      <c r="A2471">
        <v>611.50800000000004</v>
      </c>
      <c r="B2471">
        <v>85902</v>
      </c>
      <c r="C2471">
        <v>1371.09</v>
      </c>
      <c r="D2471">
        <v>6.2988299999999997E-2</v>
      </c>
    </row>
    <row r="2472" spans="1:4" x14ac:dyDescent="0.3">
      <c r="A2472">
        <v>611.76300000000003</v>
      </c>
      <c r="B2472">
        <v>85903</v>
      </c>
      <c r="C2472">
        <v>1371</v>
      </c>
      <c r="D2472">
        <v>-3.2104500000000001E-2</v>
      </c>
    </row>
    <row r="2473" spans="1:4" x14ac:dyDescent="0.3">
      <c r="A2473">
        <v>612.00400000000002</v>
      </c>
      <c r="B2473">
        <v>85898</v>
      </c>
      <c r="C2473">
        <v>1371.47</v>
      </c>
      <c r="D2473">
        <v>0.44348100000000001</v>
      </c>
    </row>
    <row r="2474" spans="1:4" x14ac:dyDescent="0.3">
      <c r="A2474">
        <v>612.25800000000004</v>
      </c>
      <c r="B2474">
        <v>85903</v>
      </c>
      <c r="C2474">
        <v>1371</v>
      </c>
      <c r="D2474">
        <v>-3.2104500000000001E-2</v>
      </c>
    </row>
    <row r="2475" spans="1:4" x14ac:dyDescent="0.3">
      <c r="A2475">
        <v>612.50800000000004</v>
      </c>
      <c r="B2475">
        <v>85903</v>
      </c>
      <c r="C2475">
        <v>1371</v>
      </c>
      <c r="D2475">
        <v>-3.2104500000000001E-2</v>
      </c>
    </row>
    <row r="2476" spans="1:4" x14ac:dyDescent="0.3">
      <c r="A2476">
        <v>612.75900000000001</v>
      </c>
      <c r="B2476">
        <v>85901</v>
      </c>
      <c r="C2476">
        <v>1371.19</v>
      </c>
      <c r="D2476">
        <v>0.15820300000000001</v>
      </c>
    </row>
    <row r="2477" spans="1:4" x14ac:dyDescent="0.3">
      <c r="A2477">
        <v>613.00199999999995</v>
      </c>
      <c r="B2477">
        <v>85892</v>
      </c>
      <c r="C2477">
        <v>1372.04</v>
      </c>
      <c r="D2477">
        <v>1.0142800000000001</v>
      </c>
    </row>
    <row r="2478" spans="1:4" x14ac:dyDescent="0.3">
      <c r="A2478">
        <v>613.25400000000002</v>
      </c>
      <c r="B2478">
        <v>85904</v>
      </c>
      <c r="C2478">
        <v>1370.9</v>
      </c>
      <c r="D2478">
        <v>-0.127197</v>
      </c>
    </row>
    <row r="2479" spans="1:4" x14ac:dyDescent="0.3">
      <c r="A2479">
        <v>613.49300000000005</v>
      </c>
      <c r="B2479">
        <v>85901</v>
      </c>
      <c r="C2479">
        <v>1371.19</v>
      </c>
      <c r="D2479">
        <v>0.15820300000000001</v>
      </c>
    </row>
    <row r="2480" spans="1:4" x14ac:dyDescent="0.3">
      <c r="A2480">
        <v>613.75199999999995</v>
      </c>
      <c r="B2480">
        <v>85909</v>
      </c>
      <c r="C2480">
        <v>1370.43</v>
      </c>
      <c r="D2480">
        <v>-0.60278299999999996</v>
      </c>
    </row>
    <row r="2481" spans="1:4" x14ac:dyDescent="0.3">
      <c r="A2481">
        <v>613.99900000000002</v>
      </c>
      <c r="B2481">
        <v>85898</v>
      </c>
      <c r="C2481">
        <v>1371.47</v>
      </c>
      <c r="D2481">
        <v>0.44348100000000001</v>
      </c>
    </row>
    <row r="2482" spans="1:4" x14ac:dyDescent="0.3">
      <c r="A2482">
        <v>614.24699999999996</v>
      </c>
      <c r="B2482">
        <v>85892</v>
      </c>
      <c r="C2482">
        <v>1372.04</v>
      </c>
      <c r="D2482">
        <v>1.0142800000000001</v>
      </c>
    </row>
    <row r="2483" spans="1:4" x14ac:dyDescent="0.3">
      <c r="A2483">
        <v>614.48699999999997</v>
      </c>
      <c r="B2483">
        <v>85897</v>
      </c>
      <c r="C2483">
        <v>1371.57</v>
      </c>
      <c r="D2483">
        <v>0.53869599999999995</v>
      </c>
    </row>
    <row r="2484" spans="1:4" x14ac:dyDescent="0.3">
      <c r="A2484">
        <v>614.74400000000003</v>
      </c>
      <c r="B2484">
        <v>85891</v>
      </c>
      <c r="C2484">
        <v>1372.14</v>
      </c>
      <c r="D2484">
        <v>1.10938</v>
      </c>
    </row>
    <row r="2485" spans="1:4" x14ac:dyDescent="0.3">
      <c r="A2485">
        <v>614.99199999999996</v>
      </c>
      <c r="B2485">
        <v>85897</v>
      </c>
      <c r="C2485">
        <v>1371.57</v>
      </c>
      <c r="D2485">
        <v>0.53869599999999995</v>
      </c>
    </row>
    <row r="2486" spans="1:4" x14ac:dyDescent="0.3">
      <c r="A2486">
        <v>615.23699999999997</v>
      </c>
      <c r="B2486">
        <v>85893</v>
      </c>
      <c r="C2486">
        <v>1371.95</v>
      </c>
      <c r="D2486">
        <v>0.91918900000000003</v>
      </c>
    </row>
    <row r="2487" spans="1:4" x14ac:dyDescent="0.3">
      <c r="A2487">
        <v>615.47900000000004</v>
      </c>
      <c r="B2487">
        <v>85902</v>
      </c>
      <c r="C2487">
        <v>1371.09</v>
      </c>
      <c r="D2487">
        <v>6.2988299999999997E-2</v>
      </c>
    </row>
    <row r="2488" spans="1:4" x14ac:dyDescent="0.3">
      <c r="A2488">
        <v>615.72699999999998</v>
      </c>
      <c r="B2488">
        <v>85892</v>
      </c>
      <c r="C2488">
        <v>1372.04</v>
      </c>
      <c r="D2488">
        <v>1.0142800000000001</v>
      </c>
    </row>
    <row r="2489" spans="1:4" x14ac:dyDescent="0.3">
      <c r="A2489">
        <v>615.97799999999995</v>
      </c>
      <c r="B2489">
        <v>85897</v>
      </c>
      <c r="C2489">
        <v>1371.57</v>
      </c>
      <c r="D2489">
        <v>0.53869599999999995</v>
      </c>
    </row>
    <row r="2490" spans="1:4" x14ac:dyDescent="0.3">
      <c r="A2490">
        <v>616.226</v>
      </c>
      <c r="B2490">
        <v>85888</v>
      </c>
      <c r="C2490">
        <v>1372.43</v>
      </c>
      <c r="D2490">
        <v>1.3974599999999999</v>
      </c>
    </row>
    <row r="2491" spans="1:4" x14ac:dyDescent="0.3">
      <c r="A2491">
        <v>616.47299999999996</v>
      </c>
      <c r="B2491">
        <v>85897</v>
      </c>
      <c r="C2491">
        <v>1371.57</v>
      </c>
      <c r="D2491">
        <v>0.53869599999999995</v>
      </c>
    </row>
    <row r="2492" spans="1:4" x14ac:dyDescent="0.3">
      <c r="A2492">
        <v>616.72199999999998</v>
      </c>
      <c r="B2492">
        <v>85891</v>
      </c>
      <c r="C2492">
        <v>1372.14</v>
      </c>
      <c r="D2492">
        <v>1.10938</v>
      </c>
    </row>
    <row r="2493" spans="1:4" x14ac:dyDescent="0.3">
      <c r="A2493">
        <v>616.97699999999998</v>
      </c>
      <c r="B2493">
        <v>85899</v>
      </c>
      <c r="C2493">
        <v>1371.38</v>
      </c>
      <c r="D2493">
        <v>0.348389</v>
      </c>
    </row>
    <row r="2494" spans="1:4" x14ac:dyDescent="0.3">
      <c r="A2494">
        <v>617.22299999999996</v>
      </c>
      <c r="B2494">
        <v>85898</v>
      </c>
      <c r="C2494">
        <v>1371.47</v>
      </c>
      <c r="D2494">
        <v>0.44348100000000001</v>
      </c>
    </row>
    <row r="2495" spans="1:4" x14ac:dyDescent="0.3">
      <c r="A2495">
        <v>617.47299999999996</v>
      </c>
      <c r="B2495">
        <v>85895</v>
      </c>
      <c r="C2495">
        <v>1371.76</v>
      </c>
      <c r="D2495">
        <v>0.72888200000000003</v>
      </c>
    </row>
    <row r="2496" spans="1:4" x14ac:dyDescent="0.3">
      <c r="A2496">
        <v>617.72199999999998</v>
      </c>
      <c r="B2496">
        <v>85901</v>
      </c>
      <c r="C2496">
        <v>1371.19</v>
      </c>
      <c r="D2496">
        <v>0.15820300000000001</v>
      </c>
    </row>
    <row r="2497" spans="1:4" x14ac:dyDescent="0.3">
      <c r="A2497">
        <v>617.971</v>
      </c>
      <c r="B2497">
        <v>85903</v>
      </c>
      <c r="C2497">
        <v>1371</v>
      </c>
      <c r="D2497">
        <v>-3.2104500000000001E-2</v>
      </c>
    </row>
    <row r="2498" spans="1:4" x14ac:dyDescent="0.3">
      <c r="A2498">
        <v>618.23099999999999</v>
      </c>
      <c r="B2498">
        <v>85902</v>
      </c>
      <c r="C2498">
        <v>1371.09</v>
      </c>
      <c r="D2498">
        <v>6.2988299999999997E-2</v>
      </c>
    </row>
    <row r="2499" spans="1:4" x14ac:dyDescent="0.3">
      <c r="A2499">
        <v>618.48099999999999</v>
      </c>
      <c r="B2499">
        <v>85896</v>
      </c>
      <c r="C2499">
        <v>1371.66</v>
      </c>
      <c r="D2499">
        <v>0.63378900000000005</v>
      </c>
    </row>
    <row r="2500" spans="1:4" x14ac:dyDescent="0.3">
      <c r="A2500">
        <v>618.726</v>
      </c>
      <c r="B2500">
        <v>85901</v>
      </c>
      <c r="C2500">
        <v>1371.19</v>
      </c>
      <c r="D2500">
        <v>0.15820300000000001</v>
      </c>
    </row>
    <row r="2501" spans="1:4" x14ac:dyDescent="0.3">
      <c r="A2501">
        <v>618.97299999999996</v>
      </c>
      <c r="B2501">
        <v>85890</v>
      </c>
      <c r="C2501">
        <v>1372.23</v>
      </c>
      <c r="D2501">
        <v>1.2044699999999999</v>
      </c>
    </row>
    <row r="2502" spans="1:4" x14ac:dyDescent="0.3">
      <c r="A2502">
        <v>619.22299999999996</v>
      </c>
      <c r="B2502">
        <v>85900</v>
      </c>
      <c r="C2502">
        <v>1371.28</v>
      </c>
      <c r="D2502">
        <v>0.25329600000000002</v>
      </c>
    </row>
    <row r="2503" spans="1:4" x14ac:dyDescent="0.3">
      <c r="A2503">
        <v>619.47299999999996</v>
      </c>
      <c r="B2503">
        <v>85895</v>
      </c>
      <c r="C2503">
        <v>1371.76</v>
      </c>
      <c r="D2503">
        <v>0.72888200000000003</v>
      </c>
    </row>
    <row r="2504" spans="1:4" x14ac:dyDescent="0.3">
      <c r="A2504">
        <v>619.71600000000001</v>
      </c>
      <c r="B2504">
        <v>85906</v>
      </c>
      <c r="C2504">
        <v>1370.71</v>
      </c>
      <c r="D2504">
        <v>-0.31750499999999998</v>
      </c>
    </row>
    <row r="2505" spans="1:4" x14ac:dyDescent="0.3">
      <c r="A2505">
        <v>619.96500000000003</v>
      </c>
      <c r="B2505">
        <v>85897</v>
      </c>
      <c r="C2505">
        <v>1371.57</v>
      </c>
      <c r="D2505">
        <v>0.53869599999999995</v>
      </c>
    </row>
    <row r="2506" spans="1:4" x14ac:dyDescent="0.3">
      <c r="A2506">
        <v>620.22</v>
      </c>
      <c r="B2506">
        <v>85912</v>
      </c>
      <c r="C2506">
        <v>1370.14</v>
      </c>
      <c r="D2506">
        <v>-0.88818399999999997</v>
      </c>
    </row>
    <row r="2507" spans="1:4" x14ac:dyDescent="0.3">
      <c r="A2507">
        <v>620.46500000000003</v>
      </c>
      <c r="B2507">
        <v>85908</v>
      </c>
      <c r="C2507">
        <v>1370.52</v>
      </c>
      <c r="D2507">
        <v>-0.50768999999999997</v>
      </c>
    </row>
    <row r="2508" spans="1:4" x14ac:dyDescent="0.3">
      <c r="A2508">
        <v>620.70500000000004</v>
      </c>
      <c r="B2508">
        <v>85896</v>
      </c>
      <c r="C2508">
        <v>1371.66</v>
      </c>
      <c r="D2508">
        <v>0.63378900000000005</v>
      </c>
    </row>
    <row r="2509" spans="1:4" x14ac:dyDescent="0.3">
      <c r="A2509">
        <v>620.95500000000004</v>
      </c>
      <c r="B2509">
        <v>85907</v>
      </c>
      <c r="C2509">
        <v>1370.62</v>
      </c>
      <c r="D2509">
        <v>-0.41259800000000002</v>
      </c>
    </row>
    <row r="2510" spans="1:4" x14ac:dyDescent="0.3">
      <c r="A2510">
        <v>621.202</v>
      </c>
      <c r="B2510">
        <v>85897</v>
      </c>
      <c r="C2510">
        <v>1371.57</v>
      </c>
      <c r="D2510">
        <v>0.53869599999999995</v>
      </c>
    </row>
    <row r="2511" spans="1:4" x14ac:dyDescent="0.3">
      <c r="A2511">
        <v>621.46100000000001</v>
      </c>
      <c r="B2511">
        <v>85898</v>
      </c>
      <c r="C2511">
        <v>1371.47</v>
      </c>
      <c r="D2511">
        <v>0.44348100000000001</v>
      </c>
    </row>
    <row r="2512" spans="1:4" x14ac:dyDescent="0.3">
      <c r="A2512">
        <v>621.70100000000002</v>
      </c>
      <c r="B2512">
        <v>85902</v>
      </c>
      <c r="C2512">
        <v>1371.09</v>
      </c>
      <c r="D2512">
        <v>6.2988299999999997E-2</v>
      </c>
    </row>
    <row r="2513" spans="1:4" x14ac:dyDescent="0.3">
      <c r="A2513">
        <v>621.95500000000004</v>
      </c>
      <c r="B2513">
        <v>85905</v>
      </c>
      <c r="C2513">
        <v>1370.81</v>
      </c>
      <c r="D2513">
        <v>-0.22228999999999999</v>
      </c>
    </row>
    <row r="2514" spans="1:4" x14ac:dyDescent="0.3">
      <c r="A2514">
        <v>622.19500000000005</v>
      </c>
      <c r="B2514">
        <v>85896</v>
      </c>
      <c r="C2514">
        <v>1371.66</v>
      </c>
      <c r="D2514">
        <v>0.63378900000000005</v>
      </c>
    </row>
    <row r="2515" spans="1:4" x14ac:dyDescent="0.3">
      <c r="A2515">
        <v>622.45600000000002</v>
      </c>
      <c r="B2515">
        <v>85898</v>
      </c>
      <c r="C2515">
        <v>1371.47</v>
      </c>
      <c r="D2515">
        <v>0.44348100000000001</v>
      </c>
    </row>
    <row r="2516" spans="1:4" x14ac:dyDescent="0.3">
      <c r="A2516">
        <v>622.69600000000003</v>
      </c>
      <c r="B2516">
        <v>85897</v>
      </c>
      <c r="C2516">
        <v>1371.57</v>
      </c>
      <c r="D2516">
        <v>0.53869599999999995</v>
      </c>
    </row>
    <row r="2517" spans="1:4" x14ac:dyDescent="0.3">
      <c r="A2517">
        <v>622.94500000000005</v>
      </c>
      <c r="B2517">
        <v>85891</v>
      </c>
      <c r="C2517">
        <v>1372.14</v>
      </c>
      <c r="D2517">
        <v>1.10938</v>
      </c>
    </row>
    <row r="2518" spans="1:4" x14ac:dyDescent="0.3">
      <c r="A2518">
        <v>623.19100000000003</v>
      </c>
      <c r="B2518">
        <v>85895</v>
      </c>
      <c r="C2518">
        <v>1371.76</v>
      </c>
      <c r="D2518">
        <v>0.72888200000000003</v>
      </c>
    </row>
    <row r="2519" spans="1:4" x14ac:dyDescent="0.3">
      <c r="A2519">
        <v>623.44500000000005</v>
      </c>
      <c r="B2519">
        <v>85899</v>
      </c>
      <c r="C2519">
        <v>1371.38</v>
      </c>
      <c r="D2519">
        <v>0.348389</v>
      </c>
    </row>
    <row r="2520" spans="1:4" x14ac:dyDescent="0.3">
      <c r="A2520">
        <v>623.69100000000003</v>
      </c>
      <c r="B2520">
        <v>85898</v>
      </c>
      <c r="C2520">
        <v>1371.47</v>
      </c>
      <c r="D2520">
        <v>0.44348100000000001</v>
      </c>
    </row>
    <row r="2521" spans="1:4" x14ac:dyDescent="0.3">
      <c r="A2521">
        <v>623.94000000000005</v>
      </c>
      <c r="B2521">
        <v>85892</v>
      </c>
      <c r="C2521">
        <v>1372.04</v>
      </c>
      <c r="D2521">
        <v>1.0142800000000001</v>
      </c>
    </row>
    <row r="2522" spans="1:4" x14ac:dyDescent="0.3">
      <c r="A2522">
        <v>624.18200000000002</v>
      </c>
      <c r="B2522">
        <v>85909</v>
      </c>
      <c r="C2522">
        <v>1370.43</v>
      </c>
      <c r="D2522">
        <v>-0.60278299999999996</v>
      </c>
    </row>
    <row r="2523" spans="1:4" x14ac:dyDescent="0.3">
      <c r="A2523">
        <v>624.44100000000003</v>
      </c>
      <c r="B2523">
        <v>85899</v>
      </c>
      <c r="C2523">
        <v>1371.38</v>
      </c>
      <c r="D2523">
        <v>0.348389</v>
      </c>
    </row>
    <row r="2524" spans="1:4" x14ac:dyDescent="0.3">
      <c r="A2524">
        <v>624.68700000000001</v>
      </c>
      <c r="B2524">
        <v>85900</v>
      </c>
      <c r="C2524">
        <v>1371.28</v>
      </c>
      <c r="D2524">
        <v>0.25329600000000002</v>
      </c>
    </row>
    <row r="2525" spans="1:4" x14ac:dyDescent="0.3">
      <c r="A2525">
        <v>624.93100000000004</v>
      </c>
      <c r="B2525">
        <v>85900</v>
      </c>
      <c r="C2525">
        <v>1371.28</v>
      </c>
      <c r="D2525">
        <v>0.25329600000000002</v>
      </c>
    </row>
    <row r="2526" spans="1:4" x14ac:dyDescent="0.3">
      <c r="A2526">
        <v>625.18100000000004</v>
      </c>
      <c r="B2526">
        <v>85894</v>
      </c>
      <c r="C2526">
        <v>1371.85</v>
      </c>
      <c r="D2526">
        <v>0.82397500000000001</v>
      </c>
    </row>
    <row r="2527" spans="1:4" x14ac:dyDescent="0.3">
      <c r="A2527">
        <v>625.43100000000004</v>
      </c>
      <c r="B2527">
        <v>85898</v>
      </c>
      <c r="C2527">
        <v>1371.47</v>
      </c>
      <c r="D2527">
        <v>0.44348100000000001</v>
      </c>
    </row>
    <row r="2528" spans="1:4" x14ac:dyDescent="0.3">
      <c r="A2528">
        <v>625.68399999999997</v>
      </c>
      <c r="B2528">
        <v>85894</v>
      </c>
      <c r="C2528">
        <v>1371.85</v>
      </c>
      <c r="D2528">
        <v>0.82397500000000001</v>
      </c>
    </row>
    <row r="2529" spans="1:4" x14ac:dyDescent="0.3">
      <c r="A2529">
        <v>625.92899999999997</v>
      </c>
      <c r="B2529">
        <v>85895</v>
      </c>
      <c r="C2529">
        <v>1371.76</v>
      </c>
      <c r="D2529">
        <v>0.72888200000000003</v>
      </c>
    </row>
    <row r="2530" spans="1:4" x14ac:dyDescent="0.3">
      <c r="A2530">
        <v>626.17899999999997</v>
      </c>
      <c r="B2530">
        <v>85903</v>
      </c>
      <c r="C2530">
        <v>1371</v>
      </c>
      <c r="D2530">
        <v>-3.2104500000000001E-2</v>
      </c>
    </row>
    <row r="2531" spans="1:4" x14ac:dyDescent="0.3">
      <c r="A2531">
        <v>626.42100000000005</v>
      </c>
      <c r="B2531">
        <v>85895</v>
      </c>
      <c r="C2531">
        <v>1371.76</v>
      </c>
      <c r="D2531">
        <v>0.72888200000000003</v>
      </c>
    </row>
    <row r="2532" spans="1:4" x14ac:dyDescent="0.3">
      <c r="A2532">
        <v>626.67499999999995</v>
      </c>
      <c r="B2532">
        <v>85901</v>
      </c>
      <c r="C2532">
        <v>1371.19</v>
      </c>
      <c r="D2532">
        <v>0.15820300000000001</v>
      </c>
    </row>
    <row r="2533" spans="1:4" x14ac:dyDescent="0.3">
      <c r="A2533">
        <v>626.91999999999996</v>
      </c>
      <c r="B2533">
        <v>85904</v>
      </c>
      <c r="C2533">
        <v>1370.9</v>
      </c>
      <c r="D2533">
        <v>-0.127197</v>
      </c>
    </row>
    <row r="2534" spans="1:4" x14ac:dyDescent="0.3">
      <c r="A2534">
        <v>627.16999999999996</v>
      </c>
      <c r="B2534">
        <v>85895</v>
      </c>
      <c r="C2534">
        <v>1371.76</v>
      </c>
      <c r="D2534">
        <v>0.72888200000000003</v>
      </c>
    </row>
    <row r="2535" spans="1:4" x14ac:dyDescent="0.3">
      <c r="A2535">
        <v>627.40499999999997</v>
      </c>
      <c r="B2535">
        <v>85896</v>
      </c>
      <c r="C2535">
        <v>1371.66</v>
      </c>
      <c r="D2535">
        <v>0.63378900000000005</v>
      </c>
    </row>
    <row r="2536" spans="1:4" x14ac:dyDescent="0.3">
      <c r="A2536">
        <v>627.66399999999999</v>
      </c>
      <c r="B2536">
        <v>85895</v>
      </c>
      <c r="C2536">
        <v>1371.76</v>
      </c>
      <c r="D2536">
        <v>0.72888200000000003</v>
      </c>
    </row>
    <row r="2537" spans="1:4" x14ac:dyDescent="0.3">
      <c r="A2537">
        <v>627.90599999999995</v>
      </c>
      <c r="B2537">
        <v>85897</v>
      </c>
      <c r="C2537">
        <v>1371.57</v>
      </c>
      <c r="D2537">
        <v>0.53869599999999995</v>
      </c>
    </row>
    <row r="2538" spans="1:4" x14ac:dyDescent="0.3">
      <c r="A2538">
        <v>628.15599999999995</v>
      </c>
      <c r="B2538">
        <v>85890</v>
      </c>
      <c r="C2538">
        <v>1372.23</v>
      </c>
      <c r="D2538">
        <v>1.2044699999999999</v>
      </c>
    </row>
    <row r="2539" spans="1:4" x14ac:dyDescent="0.3">
      <c r="A2539">
        <v>628.39599999999996</v>
      </c>
      <c r="B2539">
        <v>85900</v>
      </c>
      <c r="C2539">
        <v>1371.28</v>
      </c>
      <c r="D2539">
        <v>0.25329600000000002</v>
      </c>
    </row>
    <row r="2540" spans="1:4" x14ac:dyDescent="0.3">
      <c r="A2540">
        <v>628.64599999999996</v>
      </c>
      <c r="B2540">
        <v>85907</v>
      </c>
      <c r="C2540">
        <v>1370.62</v>
      </c>
      <c r="D2540">
        <v>-0.41259800000000002</v>
      </c>
    </row>
    <row r="2541" spans="1:4" x14ac:dyDescent="0.3">
      <c r="A2541">
        <v>628.899</v>
      </c>
      <c r="B2541">
        <v>85900</v>
      </c>
      <c r="C2541">
        <v>1371.28</v>
      </c>
      <c r="D2541">
        <v>0.25329600000000002</v>
      </c>
    </row>
    <row r="2542" spans="1:4" x14ac:dyDescent="0.3">
      <c r="A2542">
        <v>629.14099999999996</v>
      </c>
      <c r="B2542">
        <v>85893</v>
      </c>
      <c r="C2542">
        <v>1371.95</v>
      </c>
      <c r="D2542">
        <v>0.91918900000000003</v>
      </c>
    </row>
    <row r="2543" spans="1:4" x14ac:dyDescent="0.3">
      <c r="A2543">
        <v>629.39</v>
      </c>
      <c r="B2543">
        <v>85896</v>
      </c>
      <c r="C2543">
        <v>1371.66</v>
      </c>
      <c r="D2543">
        <v>0.63378900000000005</v>
      </c>
    </row>
    <row r="2544" spans="1:4" x14ac:dyDescent="0.3">
      <c r="A2544">
        <v>629.64099999999996</v>
      </c>
      <c r="B2544">
        <v>85901</v>
      </c>
      <c r="C2544">
        <v>1371.19</v>
      </c>
      <c r="D2544">
        <v>0.15820300000000001</v>
      </c>
    </row>
    <row r="2545" spans="1:4" x14ac:dyDescent="0.3">
      <c r="A2545">
        <v>629.88900000000001</v>
      </c>
      <c r="B2545">
        <v>85899</v>
      </c>
      <c r="C2545">
        <v>1371.38</v>
      </c>
      <c r="D2545">
        <v>0.348389</v>
      </c>
    </row>
    <row r="2546" spans="1:4" x14ac:dyDescent="0.3">
      <c r="A2546">
        <v>630.13800000000003</v>
      </c>
      <c r="B2546">
        <v>85894</v>
      </c>
      <c r="C2546">
        <v>1371.85</v>
      </c>
      <c r="D2546">
        <v>0.82397500000000001</v>
      </c>
    </row>
    <row r="2547" spans="1:4" x14ac:dyDescent="0.3">
      <c r="A2547">
        <v>630.38300000000004</v>
      </c>
      <c r="B2547">
        <v>85904</v>
      </c>
      <c r="C2547">
        <v>1370.9</v>
      </c>
      <c r="D2547">
        <v>-0.127197</v>
      </c>
    </row>
    <row r="2548" spans="1:4" x14ac:dyDescent="0.3">
      <c r="A2548">
        <v>630.63800000000003</v>
      </c>
      <c r="B2548">
        <v>85899</v>
      </c>
      <c r="C2548">
        <v>1371.38</v>
      </c>
      <c r="D2548">
        <v>0.348389</v>
      </c>
    </row>
    <row r="2549" spans="1:4" x14ac:dyDescent="0.3">
      <c r="A2549">
        <v>630.87900000000002</v>
      </c>
      <c r="B2549">
        <v>85899</v>
      </c>
      <c r="C2549">
        <v>1371.38</v>
      </c>
      <c r="D2549">
        <v>0.348389</v>
      </c>
    </row>
    <row r="2550" spans="1:4" x14ac:dyDescent="0.3">
      <c r="A2550">
        <v>631.13499999999999</v>
      </c>
      <c r="B2550">
        <v>85897</v>
      </c>
      <c r="C2550">
        <v>1371.57</v>
      </c>
      <c r="D2550">
        <v>0.53869599999999995</v>
      </c>
    </row>
    <row r="2551" spans="1:4" x14ac:dyDescent="0.3">
      <c r="A2551">
        <v>631.38</v>
      </c>
      <c r="B2551">
        <v>85908</v>
      </c>
      <c r="C2551">
        <v>1370.52</v>
      </c>
      <c r="D2551">
        <v>-0.50768999999999997</v>
      </c>
    </row>
    <row r="2552" spans="1:4" x14ac:dyDescent="0.3">
      <c r="A2552">
        <v>631.63</v>
      </c>
      <c r="B2552">
        <v>85895</v>
      </c>
      <c r="C2552">
        <v>1371.76</v>
      </c>
      <c r="D2552">
        <v>0.72888200000000003</v>
      </c>
    </row>
    <row r="2553" spans="1:4" x14ac:dyDescent="0.3">
      <c r="A2553">
        <v>631.88</v>
      </c>
      <c r="B2553">
        <v>85903</v>
      </c>
      <c r="C2553">
        <v>1371</v>
      </c>
      <c r="D2553">
        <v>-3.2104500000000001E-2</v>
      </c>
    </row>
    <row r="2554" spans="1:4" x14ac:dyDescent="0.3">
      <c r="A2554">
        <v>632.12400000000002</v>
      </c>
      <c r="B2554">
        <v>85895</v>
      </c>
      <c r="C2554">
        <v>1371.76</v>
      </c>
      <c r="D2554">
        <v>0.72888200000000003</v>
      </c>
    </row>
    <row r="2555" spans="1:4" x14ac:dyDescent="0.3">
      <c r="A2555">
        <v>632.37800000000004</v>
      </c>
      <c r="B2555">
        <v>85898</v>
      </c>
      <c r="C2555">
        <v>1371.47</v>
      </c>
      <c r="D2555">
        <v>0.44348100000000001</v>
      </c>
    </row>
    <row r="2556" spans="1:4" x14ac:dyDescent="0.3">
      <c r="A2556">
        <v>632.62</v>
      </c>
      <c r="B2556">
        <v>85899</v>
      </c>
      <c r="C2556">
        <v>1371.38</v>
      </c>
      <c r="D2556">
        <v>0.348389</v>
      </c>
    </row>
    <row r="2557" spans="1:4" x14ac:dyDescent="0.3">
      <c r="A2557">
        <v>632.86800000000005</v>
      </c>
      <c r="B2557">
        <v>85898</v>
      </c>
      <c r="C2557">
        <v>1371.47</v>
      </c>
      <c r="D2557">
        <v>0.44348100000000001</v>
      </c>
    </row>
    <row r="2558" spans="1:4" x14ac:dyDescent="0.3">
      <c r="A2558">
        <v>633.11800000000005</v>
      </c>
      <c r="B2558">
        <v>85904</v>
      </c>
      <c r="C2558">
        <v>1370.9</v>
      </c>
      <c r="D2558">
        <v>-0.127197</v>
      </c>
    </row>
    <row r="2559" spans="1:4" x14ac:dyDescent="0.3">
      <c r="A2559">
        <v>633.36900000000003</v>
      </c>
      <c r="B2559">
        <v>85906</v>
      </c>
      <c r="C2559">
        <v>1370.71</v>
      </c>
      <c r="D2559">
        <v>-0.31750499999999998</v>
      </c>
    </row>
    <row r="2560" spans="1:4" x14ac:dyDescent="0.3">
      <c r="A2560">
        <v>633.61</v>
      </c>
      <c r="B2560">
        <v>85892</v>
      </c>
      <c r="C2560">
        <v>1372.04</v>
      </c>
      <c r="D2560">
        <v>1.0142800000000001</v>
      </c>
    </row>
    <row r="2561" spans="1:4" x14ac:dyDescent="0.3">
      <c r="A2561">
        <v>633.85</v>
      </c>
      <c r="B2561">
        <v>85898</v>
      </c>
      <c r="C2561">
        <v>1371.47</v>
      </c>
      <c r="D2561">
        <v>0.44348100000000001</v>
      </c>
    </row>
    <row r="2562" spans="1:4" x14ac:dyDescent="0.3">
      <c r="A2562">
        <v>634.09799999999996</v>
      </c>
      <c r="B2562">
        <v>85897</v>
      </c>
      <c r="C2562">
        <v>1371.57</v>
      </c>
      <c r="D2562">
        <v>0.53869599999999995</v>
      </c>
    </row>
    <row r="2563" spans="1:4" x14ac:dyDescent="0.3">
      <c r="A2563">
        <v>634.34699999999998</v>
      </c>
      <c r="B2563">
        <v>85901</v>
      </c>
      <c r="C2563">
        <v>1371.19</v>
      </c>
      <c r="D2563">
        <v>0.15820300000000001</v>
      </c>
    </row>
    <row r="2564" spans="1:4" x14ac:dyDescent="0.3">
      <c r="A2564">
        <v>634.59400000000005</v>
      </c>
      <c r="B2564">
        <v>85903</v>
      </c>
      <c r="C2564">
        <v>1371</v>
      </c>
      <c r="D2564">
        <v>-3.2104500000000001E-2</v>
      </c>
    </row>
    <row r="2565" spans="1:4" x14ac:dyDescent="0.3">
      <c r="A2565">
        <v>634.83900000000006</v>
      </c>
      <c r="B2565">
        <v>85902</v>
      </c>
      <c r="C2565">
        <v>1371.09</v>
      </c>
      <c r="D2565">
        <v>6.2988299999999997E-2</v>
      </c>
    </row>
    <row r="2566" spans="1:4" x14ac:dyDescent="0.3">
      <c r="A2566">
        <v>635.08900000000006</v>
      </c>
      <c r="B2566">
        <v>85904</v>
      </c>
      <c r="C2566">
        <v>1370.9</v>
      </c>
      <c r="D2566">
        <v>-0.127197</v>
      </c>
    </row>
    <row r="2567" spans="1:4" x14ac:dyDescent="0.3">
      <c r="A2567">
        <v>635.33399999999995</v>
      </c>
      <c r="B2567">
        <v>85900</v>
      </c>
      <c r="C2567">
        <v>1371.28</v>
      </c>
      <c r="D2567">
        <v>0.25329600000000002</v>
      </c>
    </row>
    <row r="2568" spans="1:4" x14ac:dyDescent="0.3">
      <c r="A2568">
        <v>635.58399999999995</v>
      </c>
      <c r="B2568">
        <v>85902</v>
      </c>
      <c r="C2568">
        <v>1371.09</v>
      </c>
      <c r="D2568">
        <v>6.2988299999999997E-2</v>
      </c>
    </row>
    <row r="2569" spans="1:4" x14ac:dyDescent="0.3">
      <c r="A2569">
        <v>635.83399999999995</v>
      </c>
      <c r="B2569">
        <v>85904</v>
      </c>
      <c r="C2569">
        <v>1370.9</v>
      </c>
      <c r="D2569">
        <v>-0.127197</v>
      </c>
    </row>
    <row r="2570" spans="1:4" x14ac:dyDescent="0.3">
      <c r="A2570">
        <v>636.08399999999995</v>
      </c>
      <c r="B2570">
        <v>85904</v>
      </c>
      <c r="C2570">
        <v>1370.9</v>
      </c>
      <c r="D2570">
        <v>-0.127197</v>
      </c>
    </row>
    <row r="2571" spans="1:4" x14ac:dyDescent="0.3">
      <c r="A2571">
        <v>636.32899999999995</v>
      </c>
      <c r="B2571">
        <v>85898</v>
      </c>
      <c r="C2571">
        <v>1371.47</v>
      </c>
      <c r="D2571">
        <v>0.44348100000000001</v>
      </c>
    </row>
    <row r="2572" spans="1:4" x14ac:dyDescent="0.3">
      <c r="A2572">
        <v>636.58699999999999</v>
      </c>
      <c r="B2572">
        <v>85904</v>
      </c>
      <c r="C2572">
        <v>1370.9</v>
      </c>
      <c r="D2572">
        <v>-0.127197</v>
      </c>
    </row>
    <row r="2573" spans="1:4" x14ac:dyDescent="0.3">
      <c r="A2573">
        <v>636.83299999999997</v>
      </c>
      <c r="B2573">
        <v>85905</v>
      </c>
      <c r="C2573">
        <v>1370.81</v>
      </c>
      <c r="D2573">
        <v>-0.22228999999999999</v>
      </c>
    </row>
    <row r="2574" spans="1:4" x14ac:dyDescent="0.3">
      <c r="A2574">
        <v>637.08399999999995</v>
      </c>
      <c r="B2574">
        <v>85902</v>
      </c>
      <c r="C2574">
        <v>1371.09</v>
      </c>
      <c r="D2574">
        <v>6.2988299999999997E-2</v>
      </c>
    </row>
    <row r="2575" spans="1:4" x14ac:dyDescent="0.3">
      <c r="A2575">
        <v>637.327</v>
      </c>
      <c r="B2575">
        <v>85901</v>
      </c>
      <c r="C2575">
        <v>1371.19</v>
      </c>
      <c r="D2575">
        <v>0.15820300000000001</v>
      </c>
    </row>
    <row r="2576" spans="1:4" x14ac:dyDescent="0.3">
      <c r="A2576">
        <v>637.58199999999999</v>
      </c>
      <c r="B2576">
        <v>85899</v>
      </c>
      <c r="C2576">
        <v>1371.38</v>
      </c>
      <c r="D2576">
        <v>0.348389</v>
      </c>
    </row>
    <row r="2577" spans="1:4" x14ac:dyDescent="0.3">
      <c r="A2577">
        <v>637.82399999999996</v>
      </c>
      <c r="B2577">
        <v>85897</v>
      </c>
      <c r="C2577">
        <v>1371.57</v>
      </c>
      <c r="D2577">
        <v>0.53869599999999995</v>
      </c>
    </row>
    <row r="2578" spans="1:4" x14ac:dyDescent="0.3">
      <c r="A2578">
        <v>638.07299999999998</v>
      </c>
      <c r="B2578">
        <v>85899</v>
      </c>
      <c r="C2578">
        <v>1371.38</v>
      </c>
      <c r="D2578">
        <v>0.348389</v>
      </c>
    </row>
    <row r="2579" spans="1:4" x14ac:dyDescent="0.3">
      <c r="A2579">
        <v>638.32399999999996</v>
      </c>
      <c r="B2579">
        <v>85900</v>
      </c>
      <c r="C2579">
        <v>1371.28</v>
      </c>
      <c r="D2579">
        <v>0.25329600000000002</v>
      </c>
    </row>
    <row r="2580" spans="1:4" x14ac:dyDescent="0.3">
      <c r="A2580">
        <v>638.56899999999996</v>
      </c>
      <c r="B2580">
        <v>85897</v>
      </c>
      <c r="C2580">
        <v>1371.57</v>
      </c>
      <c r="D2580">
        <v>0.53869599999999995</v>
      </c>
    </row>
    <row r="2581" spans="1:4" x14ac:dyDescent="0.3">
      <c r="A2581">
        <v>638.822</v>
      </c>
      <c r="B2581">
        <v>85894</v>
      </c>
      <c r="C2581">
        <v>1371.85</v>
      </c>
      <c r="D2581">
        <v>0.82397500000000001</v>
      </c>
    </row>
    <row r="2582" spans="1:4" x14ac:dyDescent="0.3">
      <c r="A2582">
        <v>639.06899999999996</v>
      </c>
      <c r="B2582">
        <v>85905</v>
      </c>
      <c r="C2582">
        <v>1370.81</v>
      </c>
      <c r="D2582">
        <v>-0.22228999999999999</v>
      </c>
    </row>
    <row r="2583" spans="1:4" x14ac:dyDescent="0.3">
      <c r="A2583">
        <v>639.31899999999996</v>
      </c>
      <c r="B2583">
        <v>85902</v>
      </c>
      <c r="C2583">
        <v>1371.09</v>
      </c>
      <c r="D2583">
        <v>6.2988299999999997E-2</v>
      </c>
    </row>
    <row r="2584" spans="1:4" x14ac:dyDescent="0.3">
      <c r="A2584">
        <v>639.56799999999998</v>
      </c>
      <c r="B2584">
        <v>85896</v>
      </c>
      <c r="C2584">
        <v>1371.66</v>
      </c>
      <c r="D2584">
        <v>0.63378900000000005</v>
      </c>
    </row>
    <row r="2585" spans="1:4" x14ac:dyDescent="0.3">
      <c r="A2585">
        <v>639.81399999999996</v>
      </c>
      <c r="B2585">
        <v>85896</v>
      </c>
      <c r="C2585">
        <v>1371.66</v>
      </c>
      <c r="D2585">
        <v>0.63378900000000005</v>
      </c>
    </row>
    <row r="2586" spans="1:4" x14ac:dyDescent="0.3">
      <c r="A2586">
        <v>640.06399999999996</v>
      </c>
      <c r="B2586">
        <v>85905</v>
      </c>
      <c r="C2586">
        <v>1370.81</v>
      </c>
      <c r="D2586">
        <v>-0.22228999999999999</v>
      </c>
    </row>
    <row r="2587" spans="1:4" x14ac:dyDescent="0.3">
      <c r="A2587">
        <v>640.31399999999996</v>
      </c>
      <c r="B2587">
        <v>85896</v>
      </c>
      <c r="C2587">
        <v>1371.66</v>
      </c>
      <c r="D2587">
        <v>0.63378900000000005</v>
      </c>
    </row>
    <row r="2588" spans="1:4" x14ac:dyDescent="0.3">
      <c r="A2588">
        <v>640.55899999999997</v>
      </c>
      <c r="B2588">
        <v>85905</v>
      </c>
      <c r="C2588">
        <v>1370.81</v>
      </c>
      <c r="D2588">
        <v>-0.22228999999999999</v>
      </c>
    </row>
    <row r="2589" spans="1:4" x14ac:dyDescent="0.3">
      <c r="A2589">
        <v>640.81299999999999</v>
      </c>
      <c r="B2589">
        <v>85902</v>
      </c>
      <c r="C2589">
        <v>1371.09</v>
      </c>
      <c r="D2589">
        <v>6.2988299999999997E-2</v>
      </c>
    </row>
    <row r="2590" spans="1:4" x14ac:dyDescent="0.3">
      <c r="A2590">
        <v>641.05600000000004</v>
      </c>
      <c r="B2590">
        <v>85896</v>
      </c>
      <c r="C2590">
        <v>1371.66</v>
      </c>
      <c r="D2590">
        <v>0.63378900000000005</v>
      </c>
    </row>
    <row r="2591" spans="1:4" x14ac:dyDescent="0.3">
      <c r="A2591">
        <v>641.30100000000004</v>
      </c>
      <c r="B2591">
        <v>85905</v>
      </c>
      <c r="C2591">
        <v>1370.81</v>
      </c>
      <c r="D2591">
        <v>-0.22228999999999999</v>
      </c>
    </row>
    <row r="2592" spans="1:4" x14ac:dyDescent="0.3">
      <c r="A2592">
        <v>641.55100000000004</v>
      </c>
      <c r="B2592">
        <v>85899</v>
      </c>
      <c r="C2592">
        <v>1371.38</v>
      </c>
      <c r="D2592">
        <v>0.348389</v>
      </c>
    </row>
    <row r="2593" spans="1:4" x14ac:dyDescent="0.3">
      <c r="A2593">
        <v>641.79600000000005</v>
      </c>
      <c r="B2593">
        <v>85907</v>
      </c>
      <c r="C2593">
        <v>1370.62</v>
      </c>
      <c r="D2593">
        <v>-0.41259800000000002</v>
      </c>
    </row>
    <row r="2594" spans="1:4" x14ac:dyDescent="0.3">
      <c r="A2594">
        <v>642.05100000000004</v>
      </c>
      <c r="B2594">
        <v>85897</v>
      </c>
      <c r="C2594">
        <v>1371.57</v>
      </c>
      <c r="D2594">
        <v>0.53869599999999995</v>
      </c>
    </row>
    <row r="2595" spans="1:4" x14ac:dyDescent="0.3">
      <c r="A2595">
        <v>642.29600000000005</v>
      </c>
      <c r="B2595">
        <v>85894</v>
      </c>
      <c r="C2595">
        <v>1371.85</v>
      </c>
      <c r="D2595">
        <v>0.82397500000000001</v>
      </c>
    </row>
    <row r="2596" spans="1:4" x14ac:dyDescent="0.3">
      <c r="A2596">
        <v>642.54700000000003</v>
      </c>
      <c r="B2596">
        <v>85896</v>
      </c>
      <c r="C2596">
        <v>1371.66</v>
      </c>
      <c r="D2596">
        <v>0.63378900000000005</v>
      </c>
    </row>
    <row r="2597" spans="1:4" x14ac:dyDescent="0.3">
      <c r="A2597">
        <v>642.79100000000005</v>
      </c>
      <c r="B2597">
        <v>85905</v>
      </c>
      <c r="C2597">
        <v>1370.81</v>
      </c>
      <c r="D2597">
        <v>-0.22228999999999999</v>
      </c>
    </row>
    <row r="2598" spans="1:4" x14ac:dyDescent="0.3">
      <c r="A2598">
        <v>643.04200000000003</v>
      </c>
      <c r="B2598">
        <v>85898</v>
      </c>
      <c r="C2598">
        <v>1371.47</v>
      </c>
      <c r="D2598">
        <v>0.44348100000000001</v>
      </c>
    </row>
    <row r="2599" spans="1:4" x14ac:dyDescent="0.3">
      <c r="A2599">
        <v>643.29700000000003</v>
      </c>
      <c r="B2599">
        <v>85897</v>
      </c>
      <c r="C2599">
        <v>1371.57</v>
      </c>
      <c r="D2599">
        <v>0.53869599999999995</v>
      </c>
    </row>
    <row r="2600" spans="1:4" x14ac:dyDescent="0.3">
      <c r="A2600">
        <v>643.54200000000003</v>
      </c>
      <c r="B2600">
        <v>85894</v>
      </c>
      <c r="C2600">
        <v>1371.85</v>
      </c>
      <c r="D2600">
        <v>0.82397500000000001</v>
      </c>
    </row>
    <row r="2601" spans="1:4" x14ac:dyDescent="0.3">
      <c r="A2601">
        <v>643.79100000000005</v>
      </c>
      <c r="B2601">
        <v>85890</v>
      </c>
      <c r="C2601">
        <v>1372.23</v>
      </c>
      <c r="D2601">
        <v>1.2044699999999999</v>
      </c>
    </row>
    <row r="2602" spans="1:4" x14ac:dyDescent="0.3">
      <c r="A2602">
        <v>644.04100000000005</v>
      </c>
      <c r="B2602">
        <v>85896</v>
      </c>
      <c r="C2602">
        <v>1371.66</v>
      </c>
      <c r="D2602">
        <v>0.63378900000000005</v>
      </c>
    </row>
    <row r="2603" spans="1:4" x14ac:dyDescent="0.3">
      <c r="A2603">
        <v>644.29200000000003</v>
      </c>
      <c r="B2603">
        <v>85891</v>
      </c>
      <c r="C2603">
        <v>1372.14</v>
      </c>
      <c r="D2603">
        <v>1.10938</v>
      </c>
    </row>
    <row r="2604" spans="1:4" x14ac:dyDescent="0.3">
      <c r="A2604">
        <v>644.54100000000005</v>
      </c>
      <c r="B2604">
        <v>85897</v>
      </c>
      <c r="C2604">
        <v>1371.57</v>
      </c>
      <c r="D2604">
        <v>0.53869599999999995</v>
      </c>
    </row>
    <row r="2605" spans="1:4" x14ac:dyDescent="0.3">
      <c r="A2605">
        <v>644.77700000000004</v>
      </c>
      <c r="B2605">
        <v>85894</v>
      </c>
      <c r="C2605">
        <v>1371.85</v>
      </c>
      <c r="D2605">
        <v>0.82397500000000001</v>
      </c>
    </row>
    <row r="2606" spans="1:4" x14ac:dyDescent="0.3">
      <c r="A2606">
        <v>645.03200000000004</v>
      </c>
      <c r="B2606">
        <v>85897</v>
      </c>
      <c r="C2606">
        <v>1371.57</v>
      </c>
      <c r="D2606">
        <v>0.53869599999999995</v>
      </c>
    </row>
    <row r="2607" spans="1:4" x14ac:dyDescent="0.3">
      <c r="A2607">
        <v>645.27800000000002</v>
      </c>
      <c r="B2607">
        <v>85904</v>
      </c>
      <c r="C2607">
        <v>1370.9</v>
      </c>
      <c r="D2607">
        <v>-0.127197</v>
      </c>
    </row>
    <row r="2608" spans="1:4" x14ac:dyDescent="0.3">
      <c r="A2608">
        <v>645.53700000000003</v>
      </c>
      <c r="B2608">
        <v>85898</v>
      </c>
      <c r="C2608">
        <v>1371.47</v>
      </c>
      <c r="D2608">
        <v>0.44348100000000001</v>
      </c>
    </row>
    <row r="2609" spans="1:4" x14ac:dyDescent="0.3">
      <c r="A2609">
        <v>645.77800000000002</v>
      </c>
      <c r="B2609">
        <v>85897</v>
      </c>
      <c r="C2609">
        <v>1371.57</v>
      </c>
      <c r="D2609">
        <v>0.53869599999999995</v>
      </c>
    </row>
    <row r="2610" spans="1:4" x14ac:dyDescent="0.3">
      <c r="A2610">
        <v>646.03300000000002</v>
      </c>
      <c r="B2610">
        <v>85895</v>
      </c>
      <c r="C2610">
        <v>1371.76</v>
      </c>
      <c r="D2610">
        <v>0.72888200000000003</v>
      </c>
    </row>
    <row r="2611" spans="1:4" x14ac:dyDescent="0.3">
      <c r="A2611">
        <v>646.27300000000002</v>
      </c>
      <c r="B2611">
        <v>85903</v>
      </c>
      <c r="C2611">
        <v>1371</v>
      </c>
      <c r="D2611">
        <v>-3.2104500000000001E-2</v>
      </c>
    </row>
    <row r="2612" spans="1:4" x14ac:dyDescent="0.3">
      <c r="A2612">
        <v>646.52599999999995</v>
      </c>
      <c r="B2612">
        <v>85907</v>
      </c>
      <c r="C2612">
        <v>1370.62</v>
      </c>
      <c r="D2612">
        <v>-0.41259800000000002</v>
      </c>
    </row>
    <row r="2613" spans="1:4" x14ac:dyDescent="0.3">
      <c r="A2613">
        <v>646.76599999999996</v>
      </c>
      <c r="B2613">
        <v>85901</v>
      </c>
      <c r="C2613">
        <v>1371.19</v>
      </c>
      <c r="D2613">
        <v>0.15820300000000001</v>
      </c>
    </row>
    <row r="2614" spans="1:4" x14ac:dyDescent="0.3">
      <c r="A2614">
        <v>647.01499999999999</v>
      </c>
      <c r="B2614">
        <v>85909</v>
      </c>
      <c r="C2614">
        <v>1370.43</v>
      </c>
      <c r="D2614">
        <v>-0.60278299999999996</v>
      </c>
    </row>
    <row r="2615" spans="1:4" x14ac:dyDescent="0.3">
      <c r="A2615">
        <v>647.25699999999995</v>
      </c>
      <c r="B2615">
        <v>85903</v>
      </c>
      <c r="C2615">
        <v>1371</v>
      </c>
      <c r="D2615">
        <v>-3.2104500000000001E-2</v>
      </c>
    </row>
    <row r="2616" spans="1:4" x14ac:dyDescent="0.3">
      <c r="A2616">
        <v>647.51499999999999</v>
      </c>
      <c r="B2616">
        <v>85903</v>
      </c>
      <c r="C2616">
        <v>1371</v>
      </c>
      <c r="D2616">
        <v>-3.2104500000000001E-2</v>
      </c>
    </row>
    <row r="2617" spans="1:4" x14ac:dyDescent="0.3">
      <c r="A2617">
        <v>647.755</v>
      </c>
      <c r="B2617">
        <v>85909</v>
      </c>
      <c r="C2617">
        <v>1370.43</v>
      </c>
      <c r="D2617">
        <v>-0.60278299999999996</v>
      </c>
    </row>
    <row r="2618" spans="1:4" x14ac:dyDescent="0.3">
      <c r="A2618">
        <v>648</v>
      </c>
      <c r="B2618">
        <v>85907</v>
      </c>
      <c r="C2618">
        <v>1370.62</v>
      </c>
      <c r="D2618">
        <v>-0.41259800000000002</v>
      </c>
    </row>
    <row r="2619" spans="1:4" x14ac:dyDescent="0.3">
      <c r="A2619">
        <v>648.24599999999998</v>
      </c>
      <c r="B2619">
        <v>85902</v>
      </c>
      <c r="C2619">
        <v>1371.09</v>
      </c>
      <c r="D2619">
        <v>6.2988299999999997E-2</v>
      </c>
    </row>
    <row r="2620" spans="1:4" x14ac:dyDescent="0.3">
      <c r="A2620">
        <v>648.5</v>
      </c>
      <c r="B2620">
        <v>85899</v>
      </c>
      <c r="C2620">
        <v>1371.38</v>
      </c>
      <c r="D2620">
        <v>0.348389</v>
      </c>
    </row>
    <row r="2621" spans="1:4" x14ac:dyDescent="0.3">
      <c r="A2621">
        <v>648.74599999999998</v>
      </c>
      <c r="B2621">
        <v>85897</v>
      </c>
      <c r="C2621">
        <v>1371.57</v>
      </c>
      <c r="D2621">
        <v>0.53869599999999995</v>
      </c>
    </row>
    <row r="2622" spans="1:4" x14ac:dyDescent="0.3">
      <c r="A2622">
        <v>648.98500000000001</v>
      </c>
      <c r="B2622">
        <v>85903</v>
      </c>
      <c r="C2622">
        <v>1371</v>
      </c>
      <c r="D2622">
        <v>-3.2104500000000001E-2</v>
      </c>
    </row>
    <row r="2623" spans="1:4" x14ac:dyDescent="0.3">
      <c r="A2623">
        <v>649.24</v>
      </c>
      <c r="B2623">
        <v>85896</v>
      </c>
      <c r="C2623">
        <v>1371.66</v>
      </c>
      <c r="D2623">
        <v>0.63378900000000005</v>
      </c>
    </row>
    <row r="2624" spans="1:4" x14ac:dyDescent="0.3">
      <c r="A2624">
        <v>649.49199999999996</v>
      </c>
      <c r="B2624">
        <v>85898</v>
      </c>
      <c r="C2624">
        <v>1371.47</v>
      </c>
      <c r="D2624">
        <v>0.44348100000000001</v>
      </c>
    </row>
    <row r="2625" spans="1:4" x14ac:dyDescent="0.3">
      <c r="A2625">
        <v>649.745</v>
      </c>
      <c r="B2625">
        <v>85898</v>
      </c>
      <c r="C2625">
        <v>1371.47</v>
      </c>
      <c r="D2625">
        <v>0.44348100000000001</v>
      </c>
    </row>
    <row r="2626" spans="1:4" x14ac:dyDescent="0.3">
      <c r="A2626">
        <v>649.98500000000001</v>
      </c>
      <c r="B2626">
        <v>85894</v>
      </c>
      <c r="C2626">
        <v>1371.85</v>
      </c>
      <c r="D2626">
        <v>0.82397500000000001</v>
      </c>
    </row>
    <row r="2627" spans="1:4" x14ac:dyDescent="0.3">
      <c r="A2627">
        <v>650.23199999999997</v>
      </c>
      <c r="B2627">
        <v>85905</v>
      </c>
      <c r="C2627">
        <v>1370.81</v>
      </c>
      <c r="D2627">
        <v>-0.22228999999999999</v>
      </c>
    </row>
    <row r="2628" spans="1:4" x14ac:dyDescent="0.3">
      <c r="A2628">
        <v>650.48</v>
      </c>
      <c r="B2628">
        <v>85901</v>
      </c>
      <c r="C2628">
        <v>1371.19</v>
      </c>
      <c r="D2628">
        <v>0.15820300000000001</v>
      </c>
    </row>
    <row r="2629" spans="1:4" x14ac:dyDescent="0.3">
      <c r="A2629">
        <v>650.73500000000001</v>
      </c>
      <c r="B2629">
        <v>85908</v>
      </c>
      <c r="C2629">
        <v>1370.52</v>
      </c>
      <c r="D2629">
        <v>-0.50768999999999997</v>
      </c>
    </row>
    <row r="2630" spans="1:4" x14ac:dyDescent="0.3">
      <c r="A2630">
        <v>650.976</v>
      </c>
      <c r="B2630">
        <v>85897</v>
      </c>
      <c r="C2630">
        <v>1371.57</v>
      </c>
      <c r="D2630">
        <v>0.53869599999999995</v>
      </c>
    </row>
    <row r="2631" spans="1:4" x14ac:dyDescent="0.3">
      <c r="A2631">
        <v>651.23099999999999</v>
      </c>
      <c r="B2631">
        <v>85909</v>
      </c>
      <c r="C2631">
        <v>1370.43</v>
      </c>
      <c r="D2631">
        <v>-0.60278299999999996</v>
      </c>
    </row>
    <row r="2632" spans="1:4" x14ac:dyDescent="0.3">
      <c r="A2632">
        <v>651.46699999999998</v>
      </c>
      <c r="B2632">
        <v>85900</v>
      </c>
      <c r="C2632">
        <v>1371.28</v>
      </c>
      <c r="D2632">
        <v>0.25329600000000002</v>
      </c>
    </row>
    <row r="2633" spans="1:4" x14ac:dyDescent="0.3">
      <c r="A2633">
        <v>651.721</v>
      </c>
      <c r="B2633">
        <v>85910</v>
      </c>
      <c r="C2633">
        <v>1370.33</v>
      </c>
      <c r="D2633">
        <v>-0.69787600000000005</v>
      </c>
    </row>
    <row r="2634" spans="1:4" x14ac:dyDescent="0.3">
      <c r="A2634">
        <v>651.96400000000006</v>
      </c>
      <c r="B2634">
        <v>85898</v>
      </c>
      <c r="C2634">
        <v>1371.47</v>
      </c>
      <c r="D2634">
        <v>0.44348100000000001</v>
      </c>
    </row>
    <row r="2635" spans="1:4" x14ac:dyDescent="0.3">
      <c r="A2635">
        <v>652.22</v>
      </c>
      <c r="B2635">
        <v>85900</v>
      </c>
      <c r="C2635">
        <v>1371.28</v>
      </c>
      <c r="D2635">
        <v>0.25329600000000002</v>
      </c>
    </row>
    <row r="2636" spans="1:4" x14ac:dyDescent="0.3">
      <c r="A2636">
        <v>652.46400000000006</v>
      </c>
      <c r="B2636">
        <v>85903</v>
      </c>
      <c r="C2636">
        <v>1371</v>
      </c>
      <c r="D2636">
        <v>-3.2104500000000001E-2</v>
      </c>
    </row>
    <row r="2637" spans="1:4" x14ac:dyDescent="0.3">
      <c r="A2637">
        <v>652.71900000000005</v>
      </c>
      <c r="B2637">
        <v>85898</v>
      </c>
      <c r="C2637">
        <v>1371.47</v>
      </c>
      <c r="D2637">
        <v>0.44348100000000001</v>
      </c>
    </row>
    <row r="2638" spans="1:4" x14ac:dyDescent="0.3">
      <c r="A2638">
        <v>652.96500000000003</v>
      </c>
      <c r="B2638">
        <v>85906</v>
      </c>
      <c r="C2638">
        <v>1370.71</v>
      </c>
      <c r="D2638">
        <v>-0.31750499999999998</v>
      </c>
    </row>
    <row r="2639" spans="1:4" x14ac:dyDescent="0.3">
      <c r="A2639">
        <v>653.21400000000006</v>
      </c>
      <c r="B2639">
        <v>85892</v>
      </c>
      <c r="C2639">
        <v>1372.04</v>
      </c>
      <c r="D2639">
        <v>1.0142800000000001</v>
      </c>
    </row>
    <row r="2640" spans="1:4" x14ac:dyDescent="0.3">
      <c r="A2640">
        <v>653.45899999999995</v>
      </c>
      <c r="B2640">
        <v>85888</v>
      </c>
      <c r="C2640">
        <v>1372.43</v>
      </c>
      <c r="D2640">
        <v>1.3974599999999999</v>
      </c>
    </row>
    <row r="2641" spans="1:4" x14ac:dyDescent="0.3">
      <c r="A2641">
        <v>653.71100000000001</v>
      </c>
      <c r="B2641">
        <v>85895</v>
      </c>
      <c r="C2641">
        <v>1371.76</v>
      </c>
      <c r="D2641">
        <v>0.72888200000000003</v>
      </c>
    </row>
    <row r="2642" spans="1:4" x14ac:dyDescent="0.3">
      <c r="A2642">
        <v>653.96100000000001</v>
      </c>
      <c r="B2642">
        <v>85896</v>
      </c>
      <c r="C2642">
        <v>1371.66</v>
      </c>
      <c r="D2642">
        <v>0.63378900000000005</v>
      </c>
    </row>
    <row r="2643" spans="1:4" x14ac:dyDescent="0.3">
      <c r="A2643">
        <v>654.20899999999995</v>
      </c>
      <c r="B2643">
        <v>85885</v>
      </c>
      <c r="C2643">
        <v>1372.71</v>
      </c>
      <c r="D2643">
        <v>1.68018</v>
      </c>
    </row>
    <row r="2644" spans="1:4" x14ac:dyDescent="0.3">
      <c r="A2644">
        <v>654.45399999999995</v>
      </c>
      <c r="B2644">
        <v>85909</v>
      </c>
      <c r="C2644">
        <v>1370.43</v>
      </c>
      <c r="D2644">
        <v>-0.60278299999999996</v>
      </c>
    </row>
    <row r="2645" spans="1:4" x14ac:dyDescent="0.3">
      <c r="A2645">
        <v>654.70399999999995</v>
      </c>
      <c r="B2645">
        <v>85885</v>
      </c>
      <c r="C2645">
        <v>1372.71</v>
      </c>
      <c r="D2645">
        <v>1.68018</v>
      </c>
    </row>
    <row r="2646" spans="1:4" x14ac:dyDescent="0.3">
      <c r="A2646">
        <v>654.95899999999995</v>
      </c>
      <c r="B2646">
        <v>85896</v>
      </c>
      <c r="C2646">
        <v>1371.66</v>
      </c>
      <c r="D2646">
        <v>0.63378900000000005</v>
      </c>
    </row>
    <row r="2647" spans="1:4" x14ac:dyDescent="0.3">
      <c r="A2647">
        <v>655.19799999999998</v>
      </c>
      <c r="B2647">
        <v>85902</v>
      </c>
      <c r="C2647">
        <v>1371.09</v>
      </c>
      <c r="D2647">
        <v>6.2988299999999997E-2</v>
      </c>
    </row>
    <row r="2648" spans="1:4" x14ac:dyDescent="0.3">
      <c r="A2648">
        <v>655.44899999999996</v>
      </c>
      <c r="B2648">
        <v>85905</v>
      </c>
      <c r="C2648">
        <v>1370.81</v>
      </c>
      <c r="D2648">
        <v>-0.22228999999999999</v>
      </c>
    </row>
    <row r="2649" spans="1:4" x14ac:dyDescent="0.3">
      <c r="A2649">
        <v>655.69399999999996</v>
      </c>
      <c r="B2649">
        <v>85898</v>
      </c>
      <c r="C2649">
        <v>1371.47</v>
      </c>
      <c r="D2649">
        <v>0.44348100000000001</v>
      </c>
    </row>
    <row r="2650" spans="1:4" x14ac:dyDescent="0.3">
      <c r="A2650">
        <v>655.94500000000005</v>
      </c>
      <c r="B2650">
        <v>85903</v>
      </c>
      <c r="C2650">
        <v>1371</v>
      </c>
      <c r="D2650">
        <v>-3.2104500000000001E-2</v>
      </c>
    </row>
    <row r="2651" spans="1:4" x14ac:dyDescent="0.3">
      <c r="A2651">
        <v>656.19</v>
      </c>
      <c r="B2651">
        <v>85903</v>
      </c>
      <c r="C2651">
        <v>1371</v>
      </c>
      <c r="D2651">
        <v>-3.2104500000000001E-2</v>
      </c>
    </row>
    <row r="2652" spans="1:4" x14ac:dyDescent="0.3">
      <c r="A2652">
        <v>656.44299999999998</v>
      </c>
      <c r="B2652">
        <v>85905</v>
      </c>
      <c r="C2652">
        <v>1370.81</v>
      </c>
      <c r="D2652">
        <v>-0.22228999999999999</v>
      </c>
    </row>
    <row r="2653" spans="1:4" x14ac:dyDescent="0.3">
      <c r="A2653">
        <v>656.68499999999995</v>
      </c>
      <c r="B2653">
        <v>85902</v>
      </c>
      <c r="C2653">
        <v>1371.09</v>
      </c>
      <c r="D2653">
        <v>6.2988299999999997E-2</v>
      </c>
    </row>
    <row r="2654" spans="1:4" x14ac:dyDescent="0.3">
      <c r="A2654">
        <v>656.93899999999996</v>
      </c>
      <c r="B2654">
        <v>85899</v>
      </c>
      <c r="C2654">
        <v>1371.38</v>
      </c>
      <c r="D2654">
        <v>0.348389</v>
      </c>
    </row>
    <row r="2655" spans="1:4" x14ac:dyDescent="0.3">
      <c r="A2655">
        <v>657.18899999999996</v>
      </c>
      <c r="B2655">
        <v>85897</v>
      </c>
      <c r="C2655">
        <v>1371.57</v>
      </c>
      <c r="D2655">
        <v>0.53869599999999995</v>
      </c>
    </row>
    <row r="2656" spans="1:4" x14ac:dyDescent="0.3">
      <c r="A2656">
        <v>657.43899999999996</v>
      </c>
      <c r="B2656">
        <v>85899</v>
      </c>
      <c r="C2656">
        <v>1371.38</v>
      </c>
      <c r="D2656">
        <v>0.348389</v>
      </c>
    </row>
    <row r="2657" spans="1:4" x14ac:dyDescent="0.3">
      <c r="A2657">
        <v>657.68299999999999</v>
      </c>
      <c r="B2657">
        <v>85894</v>
      </c>
      <c r="C2657">
        <v>1371.85</v>
      </c>
      <c r="D2657">
        <v>0.82397500000000001</v>
      </c>
    </row>
    <row r="2658" spans="1:4" x14ac:dyDescent="0.3">
      <c r="A2658">
        <v>657.93799999999999</v>
      </c>
      <c r="B2658">
        <v>85901</v>
      </c>
      <c r="C2658">
        <v>1371.19</v>
      </c>
      <c r="D2658">
        <v>0.15820300000000001</v>
      </c>
    </row>
    <row r="2659" spans="1:4" x14ac:dyDescent="0.3">
      <c r="A2659">
        <v>658.17399999999998</v>
      </c>
      <c r="B2659">
        <v>85898</v>
      </c>
      <c r="C2659">
        <v>1371.47</v>
      </c>
      <c r="D2659">
        <v>0.44348100000000001</v>
      </c>
    </row>
    <row r="2660" spans="1:4" x14ac:dyDescent="0.3">
      <c r="A2660">
        <v>658.42899999999997</v>
      </c>
      <c r="B2660">
        <v>85899</v>
      </c>
      <c r="C2660">
        <v>1371.38</v>
      </c>
      <c r="D2660">
        <v>0.348389</v>
      </c>
    </row>
    <row r="2661" spans="1:4" x14ac:dyDescent="0.3">
      <c r="A2661">
        <v>658.68299999999999</v>
      </c>
      <c r="B2661">
        <v>85901</v>
      </c>
      <c r="C2661">
        <v>1371.19</v>
      </c>
      <c r="D2661">
        <v>0.15820300000000001</v>
      </c>
    </row>
    <row r="2662" spans="1:4" x14ac:dyDescent="0.3">
      <c r="A2662">
        <v>658.93799999999999</v>
      </c>
      <c r="B2662">
        <v>85900</v>
      </c>
      <c r="C2662">
        <v>1371.28</v>
      </c>
      <c r="D2662">
        <v>0.25329600000000002</v>
      </c>
    </row>
    <row r="2663" spans="1:4" x14ac:dyDescent="0.3">
      <c r="A2663">
        <v>659.178</v>
      </c>
      <c r="B2663">
        <v>85904</v>
      </c>
      <c r="C2663">
        <v>1370.9</v>
      </c>
      <c r="D2663">
        <v>-0.127197</v>
      </c>
    </row>
    <row r="2664" spans="1:4" x14ac:dyDescent="0.3">
      <c r="A2664">
        <v>659.428</v>
      </c>
      <c r="B2664">
        <v>85892</v>
      </c>
      <c r="C2664">
        <v>1372.04</v>
      </c>
      <c r="D2664">
        <v>1.0142800000000001</v>
      </c>
    </row>
    <row r="2665" spans="1:4" x14ac:dyDescent="0.3">
      <c r="A2665">
        <v>659.67700000000002</v>
      </c>
      <c r="B2665">
        <v>85898</v>
      </c>
      <c r="C2665">
        <v>1371.47</v>
      </c>
      <c r="D2665">
        <v>0.44348100000000001</v>
      </c>
    </row>
    <row r="2666" spans="1:4" x14ac:dyDescent="0.3">
      <c r="A2666">
        <v>659.93200000000002</v>
      </c>
      <c r="B2666">
        <v>85903</v>
      </c>
      <c r="C2666">
        <v>1371</v>
      </c>
      <c r="D2666">
        <v>-3.2104500000000001E-2</v>
      </c>
    </row>
    <row r="2667" spans="1:4" x14ac:dyDescent="0.3">
      <c r="A2667">
        <v>660.173</v>
      </c>
      <c r="B2667">
        <v>85897</v>
      </c>
      <c r="C2667">
        <v>1371.57</v>
      </c>
      <c r="D2667">
        <v>0.53869599999999995</v>
      </c>
    </row>
    <row r="2668" spans="1:4" x14ac:dyDescent="0.3">
      <c r="A2668">
        <v>660.41899999999998</v>
      </c>
      <c r="B2668">
        <v>85902</v>
      </c>
      <c r="C2668">
        <v>1371.09</v>
      </c>
      <c r="D2668">
        <v>6.2988299999999997E-2</v>
      </c>
    </row>
    <row r="2669" spans="1:4" x14ac:dyDescent="0.3">
      <c r="A2669">
        <v>660.673</v>
      </c>
      <c r="B2669">
        <v>85896</v>
      </c>
      <c r="C2669">
        <v>1371.66</v>
      </c>
      <c r="D2669">
        <v>0.63378900000000005</v>
      </c>
    </row>
    <row r="2670" spans="1:4" x14ac:dyDescent="0.3">
      <c r="A2670">
        <v>660.923</v>
      </c>
      <c r="B2670">
        <v>85895</v>
      </c>
      <c r="C2670">
        <v>1371.76</v>
      </c>
      <c r="D2670">
        <v>0.72888200000000003</v>
      </c>
    </row>
    <row r="2671" spans="1:4" x14ac:dyDescent="0.3">
      <c r="A2671">
        <v>661.17200000000003</v>
      </c>
      <c r="B2671">
        <v>85903</v>
      </c>
      <c r="C2671">
        <v>1371</v>
      </c>
      <c r="D2671">
        <v>-3.2104500000000001E-2</v>
      </c>
    </row>
    <row r="2672" spans="1:4" x14ac:dyDescent="0.3">
      <c r="A2672">
        <v>661.41300000000001</v>
      </c>
      <c r="B2672">
        <v>85896</v>
      </c>
      <c r="C2672">
        <v>1371.66</v>
      </c>
      <c r="D2672">
        <v>0.63378900000000005</v>
      </c>
    </row>
    <row r="2673" spans="1:4" x14ac:dyDescent="0.3">
      <c r="A2673">
        <v>661.66300000000001</v>
      </c>
      <c r="B2673">
        <v>85899</v>
      </c>
      <c r="C2673">
        <v>1371.38</v>
      </c>
      <c r="D2673">
        <v>0.348389</v>
      </c>
    </row>
    <row r="2674" spans="1:4" x14ac:dyDescent="0.3">
      <c r="A2674">
        <v>661.90800000000002</v>
      </c>
      <c r="B2674">
        <v>85901</v>
      </c>
      <c r="C2674">
        <v>1371.19</v>
      </c>
      <c r="D2674">
        <v>0.15820300000000001</v>
      </c>
    </row>
    <row r="2675" spans="1:4" x14ac:dyDescent="0.3">
      <c r="A2675">
        <v>662.154</v>
      </c>
      <c r="B2675">
        <v>85903</v>
      </c>
      <c r="C2675">
        <v>1371</v>
      </c>
      <c r="D2675">
        <v>-3.2104500000000001E-2</v>
      </c>
    </row>
    <row r="2676" spans="1:4" x14ac:dyDescent="0.3">
      <c r="A2676">
        <v>662.40300000000002</v>
      </c>
      <c r="B2676">
        <v>85903</v>
      </c>
      <c r="C2676">
        <v>1371</v>
      </c>
      <c r="D2676">
        <v>-3.2104500000000001E-2</v>
      </c>
    </row>
    <row r="2677" spans="1:4" x14ac:dyDescent="0.3">
      <c r="A2677">
        <v>662.65200000000004</v>
      </c>
      <c r="B2677">
        <v>85901</v>
      </c>
      <c r="C2677">
        <v>1371.19</v>
      </c>
      <c r="D2677">
        <v>0.15820300000000001</v>
      </c>
    </row>
    <row r="2678" spans="1:4" x14ac:dyDescent="0.3">
      <c r="A2678">
        <v>662.89400000000001</v>
      </c>
      <c r="B2678">
        <v>85904</v>
      </c>
      <c r="C2678">
        <v>1370.9</v>
      </c>
      <c r="D2678">
        <v>-0.127197</v>
      </c>
    </row>
    <row r="2679" spans="1:4" x14ac:dyDescent="0.3">
      <c r="A2679">
        <v>663.14300000000003</v>
      </c>
      <c r="B2679">
        <v>85895</v>
      </c>
      <c r="C2679">
        <v>1371.76</v>
      </c>
      <c r="D2679">
        <v>0.72888200000000003</v>
      </c>
    </row>
    <row r="2680" spans="1:4" x14ac:dyDescent="0.3">
      <c r="A2680">
        <v>663.38699999999994</v>
      </c>
      <c r="B2680">
        <v>85890</v>
      </c>
      <c r="C2680">
        <v>1372.23</v>
      </c>
      <c r="D2680">
        <v>1.2044699999999999</v>
      </c>
    </row>
    <row r="2681" spans="1:4" x14ac:dyDescent="0.3">
      <c r="A2681">
        <v>663.63300000000004</v>
      </c>
      <c r="B2681">
        <v>85908</v>
      </c>
      <c r="C2681">
        <v>1370.52</v>
      </c>
      <c r="D2681">
        <v>-0.50768999999999997</v>
      </c>
    </row>
    <row r="2682" spans="1:4" x14ac:dyDescent="0.3">
      <c r="A2682">
        <v>663.88300000000004</v>
      </c>
      <c r="B2682">
        <v>85893</v>
      </c>
      <c r="C2682">
        <v>1371.95</v>
      </c>
      <c r="D2682">
        <v>0.91918900000000003</v>
      </c>
    </row>
    <row r="2683" spans="1:4" x14ac:dyDescent="0.3">
      <c r="A2683">
        <v>664.13400000000001</v>
      </c>
      <c r="B2683">
        <v>85898</v>
      </c>
      <c r="C2683">
        <v>1371.47</v>
      </c>
      <c r="D2683">
        <v>0.44348100000000001</v>
      </c>
    </row>
    <row r="2684" spans="1:4" x14ac:dyDescent="0.3">
      <c r="A2684">
        <v>664.37699999999995</v>
      </c>
      <c r="B2684">
        <v>85897</v>
      </c>
      <c r="C2684">
        <v>1371.57</v>
      </c>
      <c r="D2684">
        <v>0.53869599999999995</v>
      </c>
    </row>
    <row r="2685" spans="1:4" x14ac:dyDescent="0.3">
      <c r="A2685">
        <v>664.62199999999996</v>
      </c>
      <c r="B2685">
        <v>85893</v>
      </c>
      <c r="C2685">
        <v>1371.95</v>
      </c>
      <c r="D2685">
        <v>0.91918900000000003</v>
      </c>
    </row>
    <row r="2686" spans="1:4" x14ac:dyDescent="0.3">
      <c r="A2686">
        <v>664.87800000000004</v>
      </c>
      <c r="B2686">
        <v>85893</v>
      </c>
      <c r="C2686">
        <v>1371.95</v>
      </c>
      <c r="D2686">
        <v>0.91918900000000003</v>
      </c>
    </row>
    <row r="2687" spans="1:4" x14ac:dyDescent="0.3">
      <c r="A2687">
        <v>665.12800000000004</v>
      </c>
      <c r="B2687">
        <v>85905</v>
      </c>
      <c r="C2687">
        <v>1370.81</v>
      </c>
      <c r="D2687">
        <v>-0.22228999999999999</v>
      </c>
    </row>
    <row r="2688" spans="1:4" x14ac:dyDescent="0.3">
      <c r="A2688">
        <v>665.37800000000004</v>
      </c>
      <c r="B2688">
        <v>85898</v>
      </c>
      <c r="C2688">
        <v>1371.47</v>
      </c>
      <c r="D2688">
        <v>0.44348100000000001</v>
      </c>
    </row>
    <row r="2689" spans="1:4" x14ac:dyDescent="0.3">
      <c r="A2689">
        <v>665.62599999999998</v>
      </c>
      <c r="B2689">
        <v>85901</v>
      </c>
      <c r="C2689">
        <v>1371.19</v>
      </c>
      <c r="D2689">
        <v>0.15820300000000001</v>
      </c>
    </row>
    <row r="2690" spans="1:4" x14ac:dyDescent="0.3">
      <c r="A2690">
        <v>665.87199999999996</v>
      </c>
      <c r="B2690">
        <v>85889</v>
      </c>
      <c r="C2690">
        <v>1372.33</v>
      </c>
      <c r="D2690">
        <v>1.2996799999999999</v>
      </c>
    </row>
    <row r="2691" spans="1:4" x14ac:dyDescent="0.3">
      <c r="A2691">
        <v>666.13199999999995</v>
      </c>
      <c r="B2691">
        <v>85894</v>
      </c>
      <c r="C2691">
        <v>1371.85</v>
      </c>
      <c r="D2691">
        <v>0.82397500000000001</v>
      </c>
    </row>
    <row r="2692" spans="1:4" x14ac:dyDescent="0.3">
      <c r="A2692">
        <v>666.37199999999996</v>
      </c>
      <c r="B2692">
        <v>85888</v>
      </c>
      <c r="C2692">
        <v>1372.43</v>
      </c>
      <c r="D2692">
        <v>1.3974599999999999</v>
      </c>
    </row>
    <row r="2693" spans="1:4" x14ac:dyDescent="0.3">
      <c r="A2693">
        <v>666.61099999999999</v>
      </c>
      <c r="B2693">
        <v>85903</v>
      </c>
      <c r="C2693">
        <v>1371</v>
      </c>
      <c r="D2693">
        <v>-3.2104500000000001E-2</v>
      </c>
    </row>
    <row r="2694" spans="1:4" x14ac:dyDescent="0.3">
      <c r="A2694">
        <v>666.85799999999995</v>
      </c>
      <c r="B2694">
        <v>85894</v>
      </c>
      <c r="C2694">
        <v>1371.85</v>
      </c>
      <c r="D2694">
        <v>0.82397500000000001</v>
      </c>
    </row>
    <row r="2695" spans="1:4" x14ac:dyDescent="0.3">
      <c r="A2695">
        <v>667.11099999999999</v>
      </c>
      <c r="B2695">
        <v>85898</v>
      </c>
      <c r="C2695">
        <v>1371.47</v>
      </c>
      <c r="D2695">
        <v>0.44348100000000001</v>
      </c>
    </row>
    <row r="2696" spans="1:4" x14ac:dyDescent="0.3">
      <c r="A2696">
        <v>667.36699999999996</v>
      </c>
      <c r="B2696">
        <v>85899</v>
      </c>
      <c r="C2696">
        <v>1371.38</v>
      </c>
      <c r="D2696">
        <v>0.348389</v>
      </c>
    </row>
    <row r="2697" spans="1:4" x14ac:dyDescent="0.3">
      <c r="A2697">
        <v>667.61099999999999</v>
      </c>
      <c r="B2697">
        <v>85904</v>
      </c>
      <c r="C2697">
        <v>1370.9</v>
      </c>
      <c r="D2697">
        <v>-0.127197</v>
      </c>
    </row>
    <row r="2698" spans="1:4" x14ac:dyDescent="0.3">
      <c r="A2698">
        <v>667.85699999999997</v>
      </c>
      <c r="B2698">
        <v>85890</v>
      </c>
      <c r="C2698">
        <v>1372.23</v>
      </c>
      <c r="D2698">
        <v>1.2044699999999999</v>
      </c>
    </row>
    <row r="2699" spans="1:4" x14ac:dyDescent="0.3">
      <c r="A2699">
        <v>668.10599999999999</v>
      </c>
      <c r="B2699">
        <v>85901</v>
      </c>
      <c r="C2699">
        <v>1371.19</v>
      </c>
      <c r="D2699">
        <v>0.15820300000000001</v>
      </c>
    </row>
    <row r="2700" spans="1:4" x14ac:dyDescent="0.3">
      <c r="A2700">
        <v>668.35799999999995</v>
      </c>
      <c r="B2700">
        <v>85902</v>
      </c>
      <c r="C2700">
        <v>1371.09</v>
      </c>
      <c r="D2700">
        <v>6.2988299999999997E-2</v>
      </c>
    </row>
    <row r="2701" spans="1:4" x14ac:dyDescent="0.3">
      <c r="A2701">
        <v>668.60599999999999</v>
      </c>
      <c r="B2701">
        <v>85905</v>
      </c>
      <c r="C2701">
        <v>1370.81</v>
      </c>
      <c r="D2701">
        <v>-0.22228999999999999</v>
      </c>
    </row>
    <row r="2702" spans="1:4" x14ac:dyDescent="0.3">
      <c r="A2702">
        <v>668.851</v>
      </c>
      <c r="B2702">
        <v>85901</v>
      </c>
      <c r="C2702">
        <v>1371.19</v>
      </c>
      <c r="D2702">
        <v>0.15820300000000001</v>
      </c>
    </row>
    <row r="2703" spans="1:4" x14ac:dyDescent="0.3">
      <c r="A2703">
        <v>669.09199999999998</v>
      </c>
      <c r="B2703">
        <v>85897</v>
      </c>
      <c r="C2703">
        <v>1371.57</v>
      </c>
      <c r="D2703">
        <v>0.53869599999999995</v>
      </c>
    </row>
    <row r="2704" spans="1:4" x14ac:dyDescent="0.3">
      <c r="A2704">
        <v>669.34799999999996</v>
      </c>
      <c r="B2704">
        <v>85896</v>
      </c>
      <c r="C2704">
        <v>1371.66</v>
      </c>
      <c r="D2704">
        <v>0.63378900000000005</v>
      </c>
    </row>
    <row r="2705" spans="1:4" x14ac:dyDescent="0.3">
      <c r="A2705">
        <v>669.59799999999996</v>
      </c>
      <c r="B2705">
        <v>85904</v>
      </c>
      <c r="C2705">
        <v>1370.9</v>
      </c>
      <c r="D2705">
        <v>-0.127197</v>
      </c>
    </row>
    <row r="2706" spans="1:4" x14ac:dyDescent="0.3">
      <c r="A2706">
        <v>669.846</v>
      </c>
      <c r="B2706">
        <v>85900</v>
      </c>
      <c r="C2706">
        <v>1371.28</v>
      </c>
      <c r="D2706">
        <v>0.25329600000000002</v>
      </c>
    </row>
    <row r="2707" spans="1:4" x14ac:dyDescent="0.3">
      <c r="A2707">
        <v>670.09199999999998</v>
      </c>
      <c r="B2707">
        <v>85901</v>
      </c>
      <c r="C2707">
        <v>1371.19</v>
      </c>
      <c r="D2707">
        <v>0.15820300000000001</v>
      </c>
    </row>
    <row r="2708" spans="1:4" x14ac:dyDescent="0.3">
      <c r="A2708">
        <v>670.346</v>
      </c>
      <c r="B2708">
        <v>85897</v>
      </c>
      <c r="C2708">
        <v>1371.57</v>
      </c>
      <c r="D2708">
        <v>0.53869599999999995</v>
      </c>
    </row>
    <row r="2709" spans="1:4" x14ac:dyDescent="0.3">
      <c r="A2709">
        <v>670.59100000000001</v>
      </c>
      <c r="B2709">
        <v>85905</v>
      </c>
      <c r="C2709">
        <v>1370.81</v>
      </c>
      <c r="D2709">
        <v>-0.22228999999999999</v>
      </c>
    </row>
    <row r="2710" spans="1:4" x14ac:dyDescent="0.3">
      <c r="A2710">
        <v>670.83600000000001</v>
      </c>
      <c r="B2710">
        <v>85903</v>
      </c>
      <c r="C2710">
        <v>1371</v>
      </c>
      <c r="D2710">
        <v>-3.2104500000000001E-2</v>
      </c>
    </row>
    <row r="2711" spans="1:4" x14ac:dyDescent="0.3">
      <c r="A2711">
        <v>671.08199999999999</v>
      </c>
      <c r="B2711">
        <v>85909</v>
      </c>
      <c r="C2711">
        <v>1370.43</v>
      </c>
      <c r="D2711">
        <v>-0.60278299999999996</v>
      </c>
    </row>
    <row r="2712" spans="1:4" x14ac:dyDescent="0.3">
      <c r="A2712">
        <v>671.33100000000002</v>
      </c>
      <c r="B2712">
        <v>85895</v>
      </c>
      <c r="C2712">
        <v>1371.76</v>
      </c>
      <c r="D2712">
        <v>0.72888200000000003</v>
      </c>
    </row>
    <row r="2713" spans="1:4" x14ac:dyDescent="0.3">
      <c r="A2713">
        <v>671.57600000000002</v>
      </c>
      <c r="B2713">
        <v>85909</v>
      </c>
      <c r="C2713">
        <v>1370.43</v>
      </c>
      <c r="D2713">
        <v>-0.60278299999999996</v>
      </c>
    </row>
    <row r="2714" spans="1:4" x14ac:dyDescent="0.3">
      <c r="A2714">
        <v>671.822</v>
      </c>
      <c r="B2714">
        <v>85905</v>
      </c>
      <c r="C2714">
        <v>1370.81</v>
      </c>
      <c r="D2714">
        <v>-0.22228999999999999</v>
      </c>
    </row>
    <row r="2715" spans="1:4" x14ac:dyDescent="0.3">
      <c r="A2715">
        <v>672.07100000000003</v>
      </c>
      <c r="B2715">
        <v>85901</v>
      </c>
      <c r="C2715">
        <v>1371.19</v>
      </c>
      <c r="D2715">
        <v>0.15820300000000001</v>
      </c>
    </row>
    <row r="2716" spans="1:4" x14ac:dyDescent="0.3">
      <c r="A2716">
        <v>672.327</v>
      </c>
      <c r="B2716">
        <v>85901</v>
      </c>
      <c r="C2716">
        <v>1371.19</v>
      </c>
      <c r="D2716">
        <v>0.15820300000000001</v>
      </c>
    </row>
    <row r="2717" spans="1:4" x14ac:dyDescent="0.3">
      <c r="A2717">
        <v>672.57100000000003</v>
      </c>
      <c r="B2717">
        <v>85905</v>
      </c>
      <c r="C2717">
        <v>1370.81</v>
      </c>
      <c r="D2717">
        <v>-0.22228999999999999</v>
      </c>
    </row>
    <row r="2718" spans="1:4" x14ac:dyDescent="0.3">
      <c r="A2718">
        <v>672.82500000000005</v>
      </c>
      <c r="B2718">
        <v>85901</v>
      </c>
      <c r="C2718">
        <v>1371.19</v>
      </c>
      <c r="D2718">
        <v>0.15820300000000001</v>
      </c>
    </row>
    <row r="2719" spans="1:4" x14ac:dyDescent="0.3">
      <c r="A2719">
        <v>673.072</v>
      </c>
      <c r="B2719">
        <v>85905</v>
      </c>
      <c r="C2719">
        <v>1370.81</v>
      </c>
      <c r="D2719">
        <v>-0.22228999999999999</v>
      </c>
    </row>
    <row r="2720" spans="1:4" x14ac:dyDescent="0.3">
      <c r="A2720">
        <v>673.31700000000001</v>
      </c>
      <c r="B2720">
        <v>85898</v>
      </c>
      <c r="C2720">
        <v>1371.47</v>
      </c>
      <c r="D2720">
        <v>0.44348100000000001</v>
      </c>
    </row>
    <row r="2721" spans="1:4" x14ac:dyDescent="0.3">
      <c r="A2721">
        <v>673.572</v>
      </c>
      <c r="B2721">
        <v>85906</v>
      </c>
      <c r="C2721">
        <v>1370.71</v>
      </c>
      <c r="D2721">
        <v>-0.31750499999999998</v>
      </c>
    </row>
    <row r="2722" spans="1:4" x14ac:dyDescent="0.3">
      <c r="A2722">
        <v>673.822</v>
      </c>
      <c r="B2722">
        <v>85912</v>
      </c>
      <c r="C2722">
        <v>1370.14</v>
      </c>
      <c r="D2722">
        <v>-0.88818399999999997</v>
      </c>
    </row>
    <row r="2723" spans="1:4" x14ac:dyDescent="0.3">
      <c r="A2723">
        <v>674.06700000000001</v>
      </c>
      <c r="B2723">
        <v>85899</v>
      </c>
      <c r="C2723">
        <v>1371.38</v>
      </c>
      <c r="D2723">
        <v>0.348389</v>
      </c>
    </row>
    <row r="2724" spans="1:4" x14ac:dyDescent="0.3">
      <c r="A2724">
        <v>674.32500000000005</v>
      </c>
      <c r="B2724">
        <v>85887</v>
      </c>
      <c r="C2724">
        <v>1372.52</v>
      </c>
      <c r="D2724">
        <v>1.48987</v>
      </c>
    </row>
    <row r="2725" spans="1:4" x14ac:dyDescent="0.3">
      <c r="A2725">
        <v>674.57</v>
      </c>
      <c r="B2725">
        <v>85901</v>
      </c>
      <c r="C2725">
        <v>1371.19</v>
      </c>
      <c r="D2725">
        <v>0.15820300000000001</v>
      </c>
    </row>
    <row r="2726" spans="1:4" x14ac:dyDescent="0.3">
      <c r="A2726">
        <v>674.82</v>
      </c>
      <c r="B2726">
        <v>85895</v>
      </c>
      <c r="C2726">
        <v>1371.76</v>
      </c>
      <c r="D2726">
        <v>0.72888200000000003</v>
      </c>
    </row>
    <row r="2727" spans="1:4" x14ac:dyDescent="0.3">
      <c r="A2727">
        <v>675.06</v>
      </c>
      <c r="B2727">
        <v>85895</v>
      </c>
      <c r="C2727">
        <v>1371.76</v>
      </c>
      <c r="D2727">
        <v>0.72888200000000003</v>
      </c>
    </row>
    <row r="2728" spans="1:4" x14ac:dyDescent="0.3">
      <c r="A2728">
        <v>675.31</v>
      </c>
      <c r="B2728">
        <v>85896</v>
      </c>
      <c r="C2728">
        <v>1371.66</v>
      </c>
      <c r="D2728">
        <v>0.63378900000000005</v>
      </c>
    </row>
    <row r="2729" spans="1:4" x14ac:dyDescent="0.3">
      <c r="A2729">
        <v>675.56</v>
      </c>
      <c r="B2729">
        <v>85899</v>
      </c>
      <c r="C2729">
        <v>1371.38</v>
      </c>
      <c r="D2729">
        <v>0.348389</v>
      </c>
    </row>
    <row r="2730" spans="1:4" x14ac:dyDescent="0.3">
      <c r="A2730">
        <v>675.81</v>
      </c>
      <c r="B2730">
        <v>85904</v>
      </c>
      <c r="C2730">
        <v>1370.9</v>
      </c>
      <c r="D2730">
        <v>-0.127197</v>
      </c>
    </row>
    <row r="2731" spans="1:4" x14ac:dyDescent="0.3">
      <c r="A2731">
        <v>676.04700000000003</v>
      </c>
      <c r="B2731">
        <v>85901</v>
      </c>
      <c r="C2731">
        <v>1371.19</v>
      </c>
      <c r="D2731">
        <v>0.15820300000000001</v>
      </c>
    </row>
    <row r="2732" spans="1:4" x14ac:dyDescent="0.3">
      <c r="A2732">
        <v>676.29700000000003</v>
      </c>
      <c r="B2732">
        <v>85893</v>
      </c>
      <c r="C2732">
        <v>1371.95</v>
      </c>
      <c r="D2732">
        <v>0.91918900000000003</v>
      </c>
    </row>
    <row r="2733" spans="1:4" x14ac:dyDescent="0.3">
      <c r="A2733">
        <v>676.55600000000004</v>
      </c>
      <c r="B2733">
        <v>85903</v>
      </c>
      <c r="C2733">
        <v>1371</v>
      </c>
      <c r="D2733">
        <v>-3.2104500000000001E-2</v>
      </c>
    </row>
    <row r="2734" spans="1:4" x14ac:dyDescent="0.3">
      <c r="A2734">
        <v>676.79600000000005</v>
      </c>
      <c r="B2734">
        <v>85912</v>
      </c>
      <c r="C2734">
        <v>1370.14</v>
      </c>
      <c r="D2734">
        <v>-0.88818399999999997</v>
      </c>
    </row>
    <row r="2735" spans="1:4" x14ac:dyDescent="0.3">
      <c r="A2735">
        <v>677.04100000000005</v>
      </c>
      <c r="B2735">
        <v>85902</v>
      </c>
      <c r="C2735">
        <v>1371.09</v>
      </c>
      <c r="D2735">
        <v>6.2988299999999997E-2</v>
      </c>
    </row>
    <row r="2736" spans="1:4" x14ac:dyDescent="0.3">
      <c r="A2736">
        <v>677.28099999999995</v>
      </c>
      <c r="B2736">
        <v>85904</v>
      </c>
      <c r="C2736">
        <v>1370.9</v>
      </c>
      <c r="D2736">
        <v>-0.127197</v>
      </c>
    </row>
    <row r="2737" spans="1:4" x14ac:dyDescent="0.3">
      <c r="A2737">
        <v>677.53099999999995</v>
      </c>
      <c r="B2737">
        <v>85902</v>
      </c>
      <c r="C2737">
        <v>1371.09</v>
      </c>
      <c r="D2737">
        <v>6.2988299999999997E-2</v>
      </c>
    </row>
    <row r="2738" spans="1:4" x14ac:dyDescent="0.3">
      <c r="A2738">
        <v>677.779</v>
      </c>
      <c r="B2738">
        <v>85901</v>
      </c>
      <c r="C2738">
        <v>1371.19</v>
      </c>
      <c r="D2738">
        <v>0.15820300000000001</v>
      </c>
    </row>
    <row r="2739" spans="1:4" x14ac:dyDescent="0.3">
      <c r="A2739">
        <v>678.03</v>
      </c>
      <c r="B2739">
        <v>85900</v>
      </c>
      <c r="C2739">
        <v>1371.28</v>
      </c>
      <c r="D2739">
        <v>0.25329600000000002</v>
      </c>
    </row>
    <row r="2740" spans="1:4" x14ac:dyDescent="0.3">
      <c r="A2740">
        <v>678.274</v>
      </c>
      <c r="B2740">
        <v>85905</v>
      </c>
      <c r="C2740">
        <v>1370.81</v>
      </c>
      <c r="D2740">
        <v>-0.22228999999999999</v>
      </c>
    </row>
    <row r="2741" spans="1:4" x14ac:dyDescent="0.3">
      <c r="A2741">
        <v>678.52</v>
      </c>
      <c r="B2741">
        <v>85895</v>
      </c>
      <c r="C2741">
        <v>1371.76</v>
      </c>
      <c r="D2741">
        <v>0.72888200000000003</v>
      </c>
    </row>
    <row r="2742" spans="1:4" x14ac:dyDescent="0.3">
      <c r="A2742">
        <v>678.76900000000001</v>
      </c>
      <c r="B2742">
        <v>85900</v>
      </c>
      <c r="C2742">
        <v>1371.28</v>
      </c>
      <c r="D2742">
        <v>0.25329600000000002</v>
      </c>
    </row>
    <row r="2743" spans="1:4" x14ac:dyDescent="0.3">
      <c r="A2743">
        <v>679.02</v>
      </c>
      <c r="B2743">
        <v>85905</v>
      </c>
      <c r="C2743">
        <v>1370.81</v>
      </c>
      <c r="D2743">
        <v>-0.22228999999999999</v>
      </c>
    </row>
    <row r="2744" spans="1:4" x14ac:dyDescent="0.3">
      <c r="A2744">
        <v>679.26099999999997</v>
      </c>
      <c r="B2744">
        <v>85907</v>
      </c>
      <c r="C2744">
        <v>1370.62</v>
      </c>
      <c r="D2744">
        <v>-0.41259800000000002</v>
      </c>
    </row>
    <row r="2745" spans="1:4" x14ac:dyDescent="0.3">
      <c r="A2745">
        <v>679.51</v>
      </c>
      <c r="B2745">
        <v>85907</v>
      </c>
      <c r="C2745">
        <v>1370.62</v>
      </c>
      <c r="D2745">
        <v>-0.41259800000000002</v>
      </c>
    </row>
    <row r="2746" spans="1:4" x14ac:dyDescent="0.3">
      <c r="A2746">
        <v>679.75900000000001</v>
      </c>
      <c r="B2746">
        <v>85899</v>
      </c>
      <c r="C2746">
        <v>1371.38</v>
      </c>
      <c r="D2746">
        <v>0.348389</v>
      </c>
    </row>
    <row r="2747" spans="1:4" x14ac:dyDescent="0.3">
      <c r="A2747">
        <v>680.01499999999999</v>
      </c>
      <c r="B2747">
        <v>85907</v>
      </c>
      <c r="C2747">
        <v>1370.62</v>
      </c>
      <c r="D2747">
        <v>-0.41259800000000002</v>
      </c>
    </row>
    <row r="2748" spans="1:4" x14ac:dyDescent="0.3">
      <c r="A2748">
        <v>680.255</v>
      </c>
      <c r="B2748">
        <v>85903</v>
      </c>
      <c r="C2748">
        <v>1371</v>
      </c>
      <c r="D2748">
        <v>-3.2104500000000001E-2</v>
      </c>
    </row>
    <row r="2749" spans="1:4" x14ac:dyDescent="0.3">
      <c r="A2749">
        <v>680.50099999999998</v>
      </c>
      <c r="B2749">
        <v>85908</v>
      </c>
      <c r="C2749">
        <v>1370.52</v>
      </c>
      <c r="D2749">
        <v>-0.50768999999999997</v>
      </c>
    </row>
    <row r="2750" spans="1:4" x14ac:dyDescent="0.3">
      <c r="A2750">
        <v>680.75</v>
      </c>
      <c r="B2750">
        <v>85907</v>
      </c>
      <c r="C2750">
        <v>1370.62</v>
      </c>
      <c r="D2750">
        <v>-0.41259800000000002</v>
      </c>
    </row>
    <row r="2751" spans="1:4" x14ac:dyDescent="0.3">
      <c r="A2751">
        <v>680.99900000000002</v>
      </c>
      <c r="B2751">
        <v>85902</v>
      </c>
      <c r="C2751">
        <v>1371.09</v>
      </c>
      <c r="D2751">
        <v>6.2988299999999997E-2</v>
      </c>
    </row>
    <row r="2752" spans="1:4" x14ac:dyDescent="0.3">
      <c r="A2752">
        <v>681.245</v>
      </c>
      <c r="B2752">
        <v>85902</v>
      </c>
      <c r="C2752">
        <v>1371.09</v>
      </c>
      <c r="D2752">
        <v>6.2988299999999997E-2</v>
      </c>
    </row>
    <row r="2753" spans="1:4" x14ac:dyDescent="0.3">
      <c r="A2753">
        <v>681.48299999999995</v>
      </c>
      <c r="B2753">
        <v>85905</v>
      </c>
      <c r="C2753">
        <v>1370.81</v>
      </c>
      <c r="D2753">
        <v>-0.22228999999999999</v>
      </c>
    </row>
    <row r="2754" spans="1:4" x14ac:dyDescent="0.3">
      <c r="A2754">
        <v>681.73400000000004</v>
      </c>
      <c r="B2754">
        <v>85906</v>
      </c>
      <c r="C2754">
        <v>1370.71</v>
      </c>
      <c r="D2754">
        <v>-0.31750499999999998</v>
      </c>
    </row>
    <row r="2755" spans="1:4" x14ac:dyDescent="0.3">
      <c r="A2755">
        <v>681.98800000000006</v>
      </c>
      <c r="B2755">
        <v>85901</v>
      </c>
      <c r="C2755">
        <v>1371.19</v>
      </c>
      <c r="D2755">
        <v>0.15820300000000001</v>
      </c>
    </row>
    <row r="2756" spans="1:4" x14ac:dyDescent="0.3">
      <c r="A2756">
        <v>682.23299999999995</v>
      </c>
      <c r="B2756">
        <v>85902</v>
      </c>
      <c r="C2756">
        <v>1371.09</v>
      </c>
      <c r="D2756">
        <v>6.2988299999999997E-2</v>
      </c>
    </row>
    <row r="2757" spans="1:4" x14ac:dyDescent="0.3">
      <c r="A2757">
        <v>682.47900000000004</v>
      </c>
      <c r="B2757">
        <v>85900</v>
      </c>
      <c r="C2757">
        <v>1371.28</v>
      </c>
      <c r="D2757">
        <v>0.25329600000000002</v>
      </c>
    </row>
    <row r="2758" spans="1:4" x14ac:dyDescent="0.3">
      <c r="A2758">
        <v>682.73299999999995</v>
      </c>
      <c r="B2758">
        <v>85908</v>
      </c>
      <c r="C2758">
        <v>1370.52</v>
      </c>
      <c r="D2758">
        <v>-0.50768999999999997</v>
      </c>
    </row>
    <row r="2759" spans="1:4" x14ac:dyDescent="0.3">
      <c r="A2759">
        <v>682.98299999999995</v>
      </c>
      <c r="B2759">
        <v>85901</v>
      </c>
      <c r="C2759">
        <v>1371.19</v>
      </c>
      <c r="D2759">
        <v>0.15820300000000001</v>
      </c>
    </row>
    <row r="2760" spans="1:4" x14ac:dyDescent="0.3">
      <c r="A2760">
        <v>683.23500000000001</v>
      </c>
      <c r="B2760">
        <v>85906</v>
      </c>
      <c r="C2760">
        <v>1370.71</v>
      </c>
      <c r="D2760">
        <v>-0.31750499999999998</v>
      </c>
    </row>
    <row r="2761" spans="1:4" x14ac:dyDescent="0.3">
      <c r="A2761">
        <v>683.47500000000002</v>
      </c>
      <c r="B2761">
        <v>85905</v>
      </c>
      <c r="C2761">
        <v>1370.81</v>
      </c>
      <c r="D2761">
        <v>-0.22228999999999999</v>
      </c>
    </row>
    <row r="2762" spans="1:4" x14ac:dyDescent="0.3">
      <c r="A2762">
        <v>683.72500000000002</v>
      </c>
      <c r="B2762">
        <v>85904</v>
      </c>
      <c r="C2762">
        <v>1370.9</v>
      </c>
      <c r="D2762">
        <v>-0.127197</v>
      </c>
    </row>
    <row r="2763" spans="1:4" x14ac:dyDescent="0.3">
      <c r="A2763">
        <v>683.97299999999996</v>
      </c>
      <c r="B2763">
        <v>85908</v>
      </c>
      <c r="C2763">
        <v>1370.52</v>
      </c>
      <c r="D2763">
        <v>-0.50768999999999997</v>
      </c>
    </row>
    <row r="2764" spans="1:4" x14ac:dyDescent="0.3">
      <c r="A2764">
        <v>684.22799999999995</v>
      </c>
      <c r="B2764">
        <v>85896</v>
      </c>
      <c r="C2764">
        <v>1371.66</v>
      </c>
      <c r="D2764">
        <v>0.63378900000000005</v>
      </c>
    </row>
    <row r="2765" spans="1:4" x14ac:dyDescent="0.3">
      <c r="A2765">
        <v>684.46900000000005</v>
      </c>
      <c r="B2765">
        <v>85902</v>
      </c>
      <c r="C2765">
        <v>1371.09</v>
      </c>
      <c r="D2765">
        <v>6.2988299999999997E-2</v>
      </c>
    </row>
    <row r="2766" spans="1:4" x14ac:dyDescent="0.3">
      <c r="A2766">
        <v>684.72400000000005</v>
      </c>
      <c r="B2766">
        <v>85906</v>
      </c>
      <c r="C2766">
        <v>1370.71</v>
      </c>
      <c r="D2766">
        <v>-0.31750499999999998</v>
      </c>
    </row>
    <row r="2767" spans="1:4" x14ac:dyDescent="0.3">
      <c r="A2767">
        <v>684.97</v>
      </c>
      <c r="B2767">
        <v>85894</v>
      </c>
      <c r="C2767">
        <v>1371.85</v>
      </c>
      <c r="D2767">
        <v>0.82397500000000001</v>
      </c>
    </row>
    <row r="2768" spans="1:4" x14ac:dyDescent="0.3">
      <c r="A2768">
        <v>685.22299999999996</v>
      </c>
      <c r="B2768">
        <v>85899</v>
      </c>
      <c r="C2768">
        <v>1371.38</v>
      </c>
      <c r="D2768">
        <v>0.348389</v>
      </c>
    </row>
    <row r="2769" spans="1:4" x14ac:dyDescent="0.3">
      <c r="A2769">
        <v>685.46900000000005</v>
      </c>
      <c r="B2769">
        <v>85900</v>
      </c>
      <c r="C2769">
        <v>1371.28</v>
      </c>
      <c r="D2769">
        <v>0.25329600000000002</v>
      </c>
    </row>
    <row r="2770" spans="1:4" x14ac:dyDescent="0.3">
      <c r="A2770">
        <v>685.71500000000003</v>
      </c>
      <c r="B2770">
        <v>85899</v>
      </c>
      <c r="C2770">
        <v>1371.38</v>
      </c>
      <c r="D2770">
        <v>0.348389</v>
      </c>
    </row>
    <row r="2771" spans="1:4" x14ac:dyDescent="0.3">
      <c r="A2771">
        <v>685.95799999999997</v>
      </c>
      <c r="B2771">
        <v>85901</v>
      </c>
      <c r="C2771">
        <v>1371.19</v>
      </c>
      <c r="D2771">
        <v>0.15820300000000001</v>
      </c>
    </row>
    <row r="2772" spans="1:4" x14ac:dyDescent="0.3">
      <c r="A2772">
        <v>686.21199999999999</v>
      </c>
      <c r="B2772">
        <v>85902</v>
      </c>
      <c r="C2772">
        <v>1371.09</v>
      </c>
      <c r="D2772">
        <v>6.2988299999999997E-2</v>
      </c>
    </row>
    <row r="2773" spans="1:4" x14ac:dyDescent="0.3">
      <c r="A2773">
        <v>686.45899999999995</v>
      </c>
      <c r="B2773">
        <v>85901</v>
      </c>
      <c r="C2773">
        <v>1371.19</v>
      </c>
      <c r="D2773">
        <v>0.15820300000000001</v>
      </c>
    </row>
    <row r="2774" spans="1:4" x14ac:dyDescent="0.3">
      <c r="A2774">
        <v>686.70799999999997</v>
      </c>
      <c r="B2774">
        <v>85908</v>
      </c>
      <c r="C2774">
        <v>1370.52</v>
      </c>
      <c r="D2774">
        <v>-0.50768999999999997</v>
      </c>
    </row>
    <row r="2775" spans="1:4" x14ac:dyDescent="0.3">
      <c r="A2775">
        <v>686.95699999999999</v>
      </c>
      <c r="B2775">
        <v>85902</v>
      </c>
      <c r="C2775">
        <v>1371.09</v>
      </c>
      <c r="D2775">
        <v>6.2988299999999997E-2</v>
      </c>
    </row>
    <row r="2776" spans="1:4" x14ac:dyDescent="0.3">
      <c r="A2776">
        <v>687.197</v>
      </c>
      <c r="B2776">
        <v>85895</v>
      </c>
      <c r="C2776">
        <v>1371.76</v>
      </c>
      <c r="D2776">
        <v>0.72888200000000003</v>
      </c>
    </row>
    <row r="2777" spans="1:4" x14ac:dyDescent="0.3">
      <c r="A2777">
        <v>687.44899999999996</v>
      </c>
      <c r="B2777">
        <v>85904</v>
      </c>
      <c r="C2777">
        <v>1370.9</v>
      </c>
      <c r="D2777">
        <v>-0.127197</v>
      </c>
    </row>
    <row r="2778" spans="1:4" x14ac:dyDescent="0.3">
      <c r="A2778">
        <v>687.68899999999996</v>
      </c>
      <c r="B2778">
        <v>85898</v>
      </c>
      <c r="C2778">
        <v>1371.47</v>
      </c>
      <c r="D2778">
        <v>0.44348100000000001</v>
      </c>
    </row>
    <row r="2779" spans="1:4" x14ac:dyDescent="0.3">
      <c r="A2779">
        <v>687.93899999999996</v>
      </c>
      <c r="B2779">
        <v>85901</v>
      </c>
      <c r="C2779">
        <v>1371.19</v>
      </c>
      <c r="D2779">
        <v>0.15820300000000001</v>
      </c>
    </row>
    <row r="2780" spans="1:4" x14ac:dyDescent="0.3">
      <c r="A2780">
        <v>688.18899999999996</v>
      </c>
      <c r="B2780">
        <v>85900</v>
      </c>
      <c r="C2780">
        <v>1371.28</v>
      </c>
      <c r="D2780">
        <v>0.25329600000000002</v>
      </c>
    </row>
    <row r="2781" spans="1:4" x14ac:dyDescent="0.3">
      <c r="A2781">
        <v>688.43799999999999</v>
      </c>
      <c r="B2781">
        <v>85899</v>
      </c>
      <c r="C2781">
        <v>1371.38</v>
      </c>
      <c r="D2781">
        <v>0.348389</v>
      </c>
    </row>
    <row r="2782" spans="1:4" x14ac:dyDescent="0.3">
      <c r="A2782">
        <v>688.68299999999999</v>
      </c>
      <c r="B2782">
        <v>85905</v>
      </c>
      <c r="C2782">
        <v>1370.81</v>
      </c>
      <c r="D2782">
        <v>-0.22228999999999999</v>
      </c>
    </row>
    <row r="2783" spans="1:4" x14ac:dyDescent="0.3">
      <c r="A2783">
        <v>688.928</v>
      </c>
      <c r="B2783">
        <v>85909</v>
      </c>
      <c r="C2783">
        <v>1370.43</v>
      </c>
      <c r="D2783">
        <v>-0.60278299999999996</v>
      </c>
    </row>
    <row r="2784" spans="1:4" x14ac:dyDescent="0.3">
      <c r="A2784">
        <v>689.17200000000003</v>
      </c>
      <c r="B2784">
        <v>85898</v>
      </c>
      <c r="C2784">
        <v>1371.47</v>
      </c>
      <c r="D2784">
        <v>0.44348100000000001</v>
      </c>
    </row>
    <row r="2785" spans="1:4" x14ac:dyDescent="0.3">
      <c r="A2785">
        <v>689.41800000000001</v>
      </c>
      <c r="B2785">
        <v>85898</v>
      </c>
      <c r="C2785">
        <v>1371.47</v>
      </c>
      <c r="D2785">
        <v>0.44348100000000001</v>
      </c>
    </row>
    <row r="2786" spans="1:4" x14ac:dyDescent="0.3">
      <c r="A2786">
        <v>689.66800000000001</v>
      </c>
      <c r="B2786">
        <v>85903</v>
      </c>
      <c r="C2786">
        <v>1371</v>
      </c>
      <c r="D2786">
        <v>-3.2104500000000001E-2</v>
      </c>
    </row>
    <row r="2787" spans="1:4" x14ac:dyDescent="0.3">
      <c r="A2787">
        <v>689.91200000000003</v>
      </c>
      <c r="B2787">
        <v>85901</v>
      </c>
      <c r="C2787">
        <v>1371.19</v>
      </c>
      <c r="D2787">
        <v>0.15820300000000001</v>
      </c>
    </row>
    <row r="2788" spans="1:4" x14ac:dyDescent="0.3">
      <c r="A2788">
        <v>690.16200000000003</v>
      </c>
      <c r="B2788">
        <v>85903</v>
      </c>
      <c r="C2788">
        <v>1371</v>
      </c>
      <c r="D2788">
        <v>-3.2104500000000001E-2</v>
      </c>
    </row>
    <row r="2789" spans="1:4" x14ac:dyDescent="0.3">
      <c r="A2789">
        <v>690.41800000000001</v>
      </c>
      <c r="B2789">
        <v>85898</v>
      </c>
      <c r="C2789">
        <v>1371.47</v>
      </c>
      <c r="D2789">
        <v>0.44348100000000001</v>
      </c>
    </row>
    <row r="2790" spans="1:4" x14ac:dyDescent="0.3">
      <c r="A2790">
        <v>690.66200000000003</v>
      </c>
      <c r="B2790">
        <v>85903</v>
      </c>
      <c r="C2790">
        <v>1371</v>
      </c>
      <c r="D2790">
        <v>-3.2104500000000001E-2</v>
      </c>
    </row>
    <row r="2791" spans="1:4" x14ac:dyDescent="0.3">
      <c r="A2791">
        <v>690.90800000000002</v>
      </c>
      <c r="B2791">
        <v>85901</v>
      </c>
      <c r="C2791">
        <v>1371.19</v>
      </c>
      <c r="D2791">
        <v>0.15820300000000001</v>
      </c>
    </row>
    <row r="2792" spans="1:4" x14ac:dyDescent="0.3">
      <c r="A2792">
        <v>691.15200000000004</v>
      </c>
      <c r="B2792">
        <v>85902</v>
      </c>
      <c r="C2792">
        <v>1371.09</v>
      </c>
      <c r="D2792">
        <v>6.2988299999999997E-2</v>
      </c>
    </row>
    <row r="2793" spans="1:4" x14ac:dyDescent="0.3">
      <c r="A2793">
        <v>691.40300000000002</v>
      </c>
      <c r="B2793">
        <v>85903</v>
      </c>
      <c r="C2793">
        <v>1371</v>
      </c>
      <c r="D2793">
        <v>-3.2104500000000001E-2</v>
      </c>
    </row>
    <row r="2794" spans="1:4" x14ac:dyDescent="0.3">
      <c r="A2794">
        <v>691.65200000000004</v>
      </c>
      <c r="B2794">
        <v>85895</v>
      </c>
      <c r="C2794">
        <v>1371.76</v>
      </c>
      <c r="D2794">
        <v>0.72888200000000003</v>
      </c>
    </row>
    <row r="2795" spans="1:4" x14ac:dyDescent="0.3">
      <c r="A2795">
        <v>691.89200000000005</v>
      </c>
      <c r="B2795">
        <v>85905</v>
      </c>
      <c r="C2795">
        <v>1370.81</v>
      </c>
      <c r="D2795">
        <v>-0.22228999999999999</v>
      </c>
    </row>
    <row r="2796" spans="1:4" x14ac:dyDescent="0.3">
      <c r="A2796">
        <v>692.15099999999995</v>
      </c>
      <c r="B2796">
        <v>85897</v>
      </c>
      <c r="C2796">
        <v>1371.57</v>
      </c>
      <c r="D2796">
        <v>0.53869599999999995</v>
      </c>
    </row>
    <row r="2797" spans="1:4" x14ac:dyDescent="0.3">
      <c r="A2797">
        <v>692.39099999999996</v>
      </c>
      <c r="B2797">
        <v>85901</v>
      </c>
      <c r="C2797">
        <v>1371.19</v>
      </c>
      <c r="D2797">
        <v>0.15820300000000001</v>
      </c>
    </row>
    <row r="2798" spans="1:4" x14ac:dyDescent="0.3">
      <c r="A2798">
        <v>692.64700000000005</v>
      </c>
      <c r="B2798">
        <v>85898</v>
      </c>
      <c r="C2798">
        <v>1371.47</v>
      </c>
      <c r="D2798">
        <v>0.44348100000000001</v>
      </c>
    </row>
    <row r="2799" spans="1:4" x14ac:dyDescent="0.3">
      <c r="A2799">
        <v>692.88699999999994</v>
      </c>
      <c r="B2799">
        <v>85902</v>
      </c>
      <c r="C2799">
        <v>1371.09</v>
      </c>
      <c r="D2799">
        <v>6.2988299999999997E-2</v>
      </c>
    </row>
    <row r="2800" spans="1:4" x14ac:dyDescent="0.3">
      <c r="A2800">
        <v>693.14099999999996</v>
      </c>
      <c r="B2800">
        <v>85906</v>
      </c>
      <c r="C2800">
        <v>1370.71</v>
      </c>
      <c r="D2800">
        <v>-0.31750499999999998</v>
      </c>
    </row>
    <row r="2801" spans="1:4" x14ac:dyDescent="0.3">
      <c r="A2801">
        <v>693.38699999999994</v>
      </c>
      <c r="B2801">
        <v>85898</v>
      </c>
      <c r="C2801">
        <v>1371.47</v>
      </c>
      <c r="D2801">
        <v>0.44348100000000001</v>
      </c>
    </row>
    <row r="2802" spans="1:4" x14ac:dyDescent="0.3">
      <c r="A2802">
        <v>693.63800000000003</v>
      </c>
      <c r="B2802">
        <v>85901</v>
      </c>
      <c r="C2802">
        <v>1371.19</v>
      </c>
      <c r="D2802">
        <v>0.15820300000000001</v>
      </c>
    </row>
    <row r="2803" spans="1:4" x14ac:dyDescent="0.3">
      <c r="A2803">
        <v>693.88099999999997</v>
      </c>
      <c r="B2803">
        <v>85903</v>
      </c>
      <c r="C2803">
        <v>1371</v>
      </c>
      <c r="D2803">
        <v>-3.2104500000000001E-2</v>
      </c>
    </row>
    <row r="2804" spans="1:4" x14ac:dyDescent="0.3">
      <c r="A2804">
        <v>694.12599999999998</v>
      </c>
      <c r="B2804">
        <v>85894</v>
      </c>
      <c r="C2804">
        <v>1371.85</v>
      </c>
      <c r="D2804">
        <v>0.82397500000000001</v>
      </c>
    </row>
    <row r="2805" spans="1:4" x14ac:dyDescent="0.3">
      <c r="A2805">
        <v>694.36800000000005</v>
      </c>
      <c r="B2805">
        <v>85905</v>
      </c>
      <c r="C2805">
        <v>1370.81</v>
      </c>
      <c r="D2805">
        <v>-0.22228999999999999</v>
      </c>
    </row>
    <row r="2806" spans="1:4" x14ac:dyDescent="0.3">
      <c r="A2806">
        <v>694.61699999999996</v>
      </c>
      <c r="B2806">
        <v>85899</v>
      </c>
      <c r="C2806">
        <v>1371.38</v>
      </c>
      <c r="D2806">
        <v>0.348389</v>
      </c>
    </row>
    <row r="2807" spans="1:4" x14ac:dyDescent="0.3">
      <c r="A2807">
        <v>694.86699999999996</v>
      </c>
      <c r="B2807">
        <v>85900</v>
      </c>
      <c r="C2807">
        <v>1371.28</v>
      </c>
      <c r="D2807">
        <v>0.25329600000000002</v>
      </c>
    </row>
    <row r="2808" spans="1:4" x14ac:dyDescent="0.3">
      <c r="A2808">
        <v>695.11199999999997</v>
      </c>
      <c r="B2808">
        <v>85896</v>
      </c>
      <c r="C2808">
        <v>1371.66</v>
      </c>
      <c r="D2808">
        <v>0.63378900000000005</v>
      </c>
    </row>
    <row r="2809" spans="1:4" x14ac:dyDescent="0.3">
      <c r="A2809">
        <v>695.35699999999997</v>
      </c>
      <c r="B2809">
        <v>85906</v>
      </c>
      <c r="C2809">
        <v>1370.71</v>
      </c>
      <c r="D2809">
        <v>-0.31750499999999998</v>
      </c>
    </row>
    <row r="2810" spans="1:4" x14ac:dyDescent="0.3">
      <c r="A2810">
        <v>695.60599999999999</v>
      </c>
      <c r="B2810">
        <v>85899</v>
      </c>
      <c r="C2810">
        <v>1371.38</v>
      </c>
      <c r="D2810">
        <v>0.348389</v>
      </c>
    </row>
    <row r="2811" spans="1:4" x14ac:dyDescent="0.3">
      <c r="A2811">
        <v>695.85299999999995</v>
      </c>
      <c r="B2811">
        <v>85911</v>
      </c>
      <c r="C2811">
        <v>1370.23</v>
      </c>
      <c r="D2811">
        <v>-0.79309099999999999</v>
      </c>
    </row>
    <row r="2812" spans="1:4" x14ac:dyDescent="0.3">
      <c r="A2812">
        <v>696.10299999999995</v>
      </c>
      <c r="B2812">
        <v>85907</v>
      </c>
      <c r="C2812">
        <v>1370.62</v>
      </c>
      <c r="D2812">
        <v>-0.41259800000000002</v>
      </c>
    </row>
    <row r="2813" spans="1:4" x14ac:dyDescent="0.3">
      <c r="A2813">
        <v>696.35299999999995</v>
      </c>
      <c r="B2813">
        <v>85896</v>
      </c>
      <c r="C2813">
        <v>1371.66</v>
      </c>
      <c r="D2813">
        <v>0.63378900000000005</v>
      </c>
    </row>
    <row r="2814" spans="1:4" x14ac:dyDescent="0.3">
      <c r="A2814">
        <v>696.60299999999995</v>
      </c>
      <c r="B2814">
        <v>85902</v>
      </c>
      <c r="C2814">
        <v>1371.09</v>
      </c>
      <c r="D2814">
        <v>6.2988299999999997E-2</v>
      </c>
    </row>
    <row r="2815" spans="1:4" x14ac:dyDescent="0.3">
      <c r="A2815">
        <v>696.84799999999996</v>
      </c>
      <c r="B2815">
        <v>85904</v>
      </c>
      <c r="C2815">
        <v>1370.9</v>
      </c>
      <c r="D2815">
        <v>-0.127197</v>
      </c>
    </row>
    <row r="2816" spans="1:4" x14ac:dyDescent="0.3">
      <c r="A2816">
        <v>697.09100000000001</v>
      </c>
      <c r="B2816">
        <v>85900</v>
      </c>
      <c r="C2816">
        <v>1371.28</v>
      </c>
      <c r="D2816">
        <v>0.25329600000000002</v>
      </c>
    </row>
    <row r="2817" spans="1:4" x14ac:dyDescent="0.3">
      <c r="A2817">
        <v>697.34</v>
      </c>
      <c r="B2817">
        <v>85901</v>
      </c>
      <c r="C2817">
        <v>1371.19</v>
      </c>
      <c r="D2817">
        <v>0.15820300000000001</v>
      </c>
    </row>
    <row r="2818" spans="1:4" x14ac:dyDescent="0.3">
      <c r="A2818">
        <v>697.58199999999999</v>
      </c>
      <c r="B2818">
        <v>85902</v>
      </c>
      <c r="C2818">
        <v>1371.09</v>
      </c>
      <c r="D2818">
        <v>6.2988299999999997E-2</v>
      </c>
    </row>
    <row r="2819" spans="1:4" x14ac:dyDescent="0.3">
      <c r="A2819">
        <v>697.83</v>
      </c>
      <c r="B2819">
        <v>85898</v>
      </c>
      <c r="C2819">
        <v>1371.47</v>
      </c>
      <c r="D2819">
        <v>0.44348100000000001</v>
      </c>
    </row>
    <row r="2820" spans="1:4" x14ac:dyDescent="0.3">
      <c r="A2820">
        <v>698.07600000000002</v>
      </c>
      <c r="B2820">
        <v>85897</v>
      </c>
      <c r="C2820">
        <v>1371.57</v>
      </c>
      <c r="D2820">
        <v>0.53869599999999995</v>
      </c>
    </row>
    <row r="2821" spans="1:4" x14ac:dyDescent="0.3">
      <c r="A2821">
        <v>698.33199999999999</v>
      </c>
      <c r="B2821">
        <v>85888</v>
      </c>
      <c r="C2821">
        <v>1372.43</v>
      </c>
      <c r="D2821">
        <v>1.3974599999999999</v>
      </c>
    </row>
    <row r="2822" spans="1:4" x14ac:dyDescent="0.3">
      <c r="A2822">
        <v>698.58100000000002</v>
      </c>
      <c r="B2822">
        <v>85896</v>
      </c>
      <c r="C2822">
        <v>1371.66</v>
      </c>
      <c r="D2822">
        <v>0.63378900000000005</v>
      </c>
    </row>
    <row r="2823" spans="1:4" x14ac:dyDescent="0.3">
      <c r="A2823">
        <v>698.827</v>
      </c>
      <c r="B2823">
        <v>85889</v>
      </c>
      <c r="C2823">
        <v>1372.33</v>
      </c>
      <c r="D2823">
        <v>1.2996799999999999</v>
      </c>
    </row>
    <row r="2824" spans="1:4" x14ac:dyDescent="0.3">
      <c r="A2824">
        <v>699.07100000000003</v>
      </c>
      <c r="B2824">
        <v>85888</v>
      </c>
      <c r="C2824">
        <v>1372.43</v>
      </c>
      <c r="D2824">
        <v>1.3974599999999999</v>
      </c>
    </row>
    <row r="2825" spans="1:4" x14ac:dyDescent="0.3">
      <c r="A2825">
        <v>699.31700000000001</v>
      </c>
      <c r="B2825">
        <v>85895</v>
      </c>
      <c r="C2825">
        <v>1371.76</v>
      </c>
      <c r="D2825">
        <v>0.72888200000000003</v>
      </c>
    </row>
    <row r="2826" spans="1:4" x14ac:dyDescent="0.3">
      <c r="A2826">
        <v>699.56100000000004</v>
      </c>
      <c r="B2826">
        <v>85901</v>
      </c>
      <c r="C2826">
        <v>1371.19</v>
      </c>
      <c r="D2826">
        <v>0.15820300000000001</v>
      </c>
    </row>
    <row r="2827" spans="1:4" x14ac:dyDescent="0.3">
      <c r="A2827">
        <v>699.81500000000005</v>
      </c>
      <c r="B2827">
        <v>85899</v>
      </c>
      <c r="C2827">
        <v>1371.38</v>
      </c>
      <c r="D2827">
        <v>0.348389</v>
      </c>
    </row>
    <row r="2828" spans="1:4" x14ac:dyDescent="0.3">
      <c r="A2828">
        <v>700.05700000000002</v>
      </c>
      <c r="B2828">
        <v>85902</v>
      </c>
      <c r="C2828">
        <v>1371.09</v>
      </c>
      <c r="D2828">
        <v>6.2988299999999997E-2</v>
      </c>
    </row>
    <row r="2829" spans="1:4" x14ac:dyDescent="0.3">
      <c r="A2829">
        <v>700.3</v>
      </c>
      <c r="B2829">
        <v>85891</v>
      </c>
      <c r="C2829">
        <v>1372.14</v>
      </c>
      <c r="D2829">
        <v>1.10938</v>
      </c>
    </row>
    <row r="2830" spans="1:4" x14ac:dyDescent="0.3">
      <c r="A2830">
        <v>700.54200000000003</v>
      </c>
      <c r="B2830">
        <v>85895</v>
      </c>
      <c r="C2830">
        <v>1371.76</v>
      </c>
      <c r="D2830">
        <v>0.72888200000000003</v>
      </c>
    </row>
    <row r="2831" spans="1:4" x14ac:dyDescent="0.3">
      <c r="A2831">
        <v>700.79</v>
      </c>
      <c r="B2831">
        <v>85903</v>
      </c>
      <c r="C2831">
        <v>1371</v>
      </c>
      <c r="D2831">
        <v>-3.2104500000000001E-2</v>
      </c>
    </row>
    <row r="2832" spans="1:4" x14ac:dyDescent="0.3">
      <c r="A2832">
        <v>701.03700000000003</v>
      </c>
      <c r="B2832">
        <v>85894</v>
      </c>
      <c r="C2832">
        <v>1371.85</v>
      </c>
      <c r="D2832">
        <v>0.82397500000000001</v>
      </c>
    </row>
    <row r="2833" spans="1:4" x14ac:dyDescent="0.3">
      <c r="A2833">
        <v>701.28599999999994</v>
      </c>
      <c r="B2833">
        <v>85899</v>
      </c>
      <c r="C2833">
        <v>1371.38</v>
      </c>
      <c r="D2833">
        <v>0.348389</v>
      </c>
    </row>
    <row r="2834" spans="1:4" x14ac:dyDescent="0.3">
      <c r="A2834">
        <v>701.54100000000005</v>
      </c>
      <c r="B2834">
        <v>85896</v>
      </c>
      <c r="C2834">
        <v>1371.66</v>
      </c>
      <c r="D2834">
        <v>0.63378900000000005</v>
      </c>
    </row>
    <row r="2835" spans="1:4" x14ac:dyDescent="0.3">
      <c r="A2835">
        <v>701.78499999999997</v>
      </c>
      <c r="B2835">
        <v>85897</v>
      </c>
      <c r="C2835">
        <v>1371.57</v>
      </c>
      <c r="D2835">
        <v>0.53869599999999995</v>
      </c>
    </row>
    <row r="2836" spans="1:4" x14ac:dyDescent="0.3">
      <c r="A2836">
        <v>702.03700000000003</v>
      </c>
      <c r="B2836">
        <v>85900</v>
      </c>
      <c r="C2836">
        <v>1371.28</v>
      </c>
      <c r="D2836">
        <v>0.25329600000000002</v>
      </c>
    </row>
    <row r="2837" spans="1:4" x14ac:dyDescent="0.3">
      <c r="A2837">
        <v>702.28099999999995</v>
      </c>
      <c r="B2837">
        <v>85901</v>
      </c>
      <c r="C2837">
        <v>1371.19</v>
      </c>
      <c r="D2837">
        <v>0.15820300000000001</v>
      </c>
    </row>
    <row r="2838" spans="1:4" x14ac:dyDescent="0.3">
      <c r="A2838">
        <v>702.53</v>
      </c>
      <c r="B2838">
        <v>85904</v>
      </c>
      <c r="C2838">
        <v>1370.9</v>
      </c>
      <c r="D2838">
        <v>-0.127197</v>
      </c>
    </row>
    <row r="2839" spans="1:4" x14ac:dyDescent="0.3">
      <c r="A2839">
        <v>702.77599999999995</v>
      </c>
      <c r="B2839">
        <v>85893</v>
      </c>
      <c r="C2839">
        <v>1371.95</v>
      </c>
      <c r="D2839">
        <v>0.91918900000000003</v>
      </c>
    </row>
    <row r="2840" spans="1:4" x14ac:dyDescent="0.3">
      <c r="A2840">
        <v>703.02700000000004</v>
      </c>
      <c r="B2840">
        <v>85893</v>
      </c>
      <c r="C2840">
        <v>1371.95</v>
      </c>
      <c r="D2840">
        <v>0.91918900000000003</v>
      </c>
    </row>
    <row r="2841" spans="1:4" x14ac:dyDescent="0.3">
      <c r="A2841">
        <v>703.27099999999996</v>
      </c>
      <c r="B2841">
        <v>85892</v>
      </c>
      <c r="C2841">
        <v>1372.04</v>
      </c>
      <c r="D2841">
        <v>1.0142800000000001</v>
      </c>
    </row>
    <row r="2842" spans="1:4" x14ac:dyDescent="0.3">
      <c r="A2842">
        <v>703.52200000000005</v>
      </c>
      <c r="B2842">
        <v>85895</v>
      </c>
      <c r="C2842">
        <v>1371.76</v>
      </c>
      <c r="D2842">
        <v>0.72888200000000003</v>
      </c>
    </row>
    <row r="2843" spans="1:4" x14ac:dyDescent="0.3">
      <c r="A2843">
        <v>703.77099999999996</v>
      </c>
      <c r="B2843">
        <v>85900</v>
      </c>
      <c r="C2843">
        <v>1371.28</v>
      </c>
      <c r="D2843">
        <v>0.25329600000000002</v>
      </c>
    </row>
    <row r="2844" spans="1:4" x14ac:dyDescent="0.3">
      <c r="A2844">
        <v>704.02499999999998</v>
      </c>
      <c r="B2844">
        <v>85896</v>
      </c>
      <c r="C2844">
        <v>1371.66</v>
      </c>
      <c r="D2844">
        <v>0.63378900000000005</v>
      </c>
    </row>
    <row r="2845" spans="1:4" x14ac:dyDescent="0.3">
      <c r="A2845">
        <v>704.27099999999996</v>
      </c>
      <c r="B2845">
        <v>85904</v>
      </c>
      <c r="C2845">
        <v>1370.9</v>
      </c>
      <c r="D2845">
        <v>-0.127197</v>
      </c>
    </row>
    <row r="2846" spans="1:4" x14ac:dyDescent="0.3">
      <c r="A2846">
        <v>704.52099999999996</v>
      </c>
      <c r="B2846">
        <v>85893</v>
      </c>
      <c r="C2846">
        <v>1371.95</v>
      </c>
      <c r="D2846">
        <v>0.91918900000000003</v>
      </c>
    </row>
    <row r="2847" spans="1:4" x14ac:dyDescent="0.3">
      <c r="A2847">
        <v>704.76599999999996</v>
      </c>
      <c r="B2847">
        <v>85910</v>
      </c>
      <c r="C2847">
        <v>1370.33</v>
      </c>
      <c r="D2847">
        <v>-0.69787600000000005</v>
      </c>
    </row>
    <row r="2848" spans="1:4" x14ac:dyDescent="0.3">
      <c r="A2848">
        <v>705.02099999999996</v>
      </c>
      <c r="B2848">
        <v>85902</v>
      </c>
      <c r="C2848">
        <v>1371.09</v>
      </c>
      <c r="D2848">
        <v>6.2988299999999997E-2</v>
      </c>
    </row>
    <row r="2849" spans="1:4" x14ac:dyDescent="0.3">
      <c r="A2849">
        <v>705.26900000000001</v>
      </c>
      <c r="B2849">
        <v>85891</v>
      </c>
      <c r="C2849">
        <v>1372.14</v>
      </c>
      <c r="D2849">
        <v>1.10938</v>
      </c>
    </row>
    <row r="2850" spans="1:4" x14ac:dyDescent="0.3">
      <c r="A2850">
        <v>705.51400000000001</v>
      </c>
      <c r="B2850">
        <v>85897</v>
      </c>
      <c r="C2850">
        <v>1371.57</v>
      </c>
      <c r="D2850">
        <v>0.53869599999999995</v>
      </c>
    </row>
    <row r="2851" spans="1:4" x14ac:dyDescent="0.3">
      <c r="A2851">
        <v>705.76900000000001</v>
      </c>
      <c r="B2851">
        <v>85897</v>
      </c>
      <c r="C2851">
        <v>1371.57</v>
      </c>
      <c r="D2851">
        <v>0.53869599999999995</v>
      </c>
    </row>
    <row r="2852" spans="1:4" x14ac:dyDescent="0.3">
      <c r="A2852">
        <v>706.024</v>
      </c>
      <c r="B2852">
        <v>85896</v>
      </c>
      <c r="C2852">
        <v>1371.66</v>
      </c>
      <c r="D2852">
        <v>0.63378900000000005</v>
      </c>
    </row>
    <row r="2853" spans="1:4" x14ac:dyDescent="0.3">
      <c r="A2853">
        <v>706.26499999999999</v>
      </c>
      <c r="B2853">
        <v>85900</v>
      </c>
      <c r="C2853">
        <v>1371.28</v>
      </c>
      <c r="D2853">
        <v>0.25329600000000002</v>
      </c>
    </row>
    <row r="2854" spans="1:4" x14ac:dyDescent="0.3">
      <c r="A2854">
        <v>706.51499999999999</v>
      </c>
      <c r="B2854">
        <v>85898</v>
      </c>
      <c r="C2854">
        <v>1371.47</v>
      </c>
      <c r="D2854">
        <v>0.44348100000000001</v>
      </c>
    </row>
    <row r="2855" spans="1:4" x14ac:dyDescent="0.3">
      <c r="A2855">
        <v>706.76499999999999</v>
      </c>
      <c r="B2855">
        <v>85898</v>
      </c>
      <c r="C2855">
        <v>1371.47</v>
      </c>
      <c r="D2855">
        <v>0.44348100000000001</v>
      </c>
    </row>
    <row r="2856" spans="1:4" x14ac:dyDescent="0.3">
      <c r="A2856">
        <v>707.01</v>
      </c>
      <c r="B2856">
        <v>85899</v>
      </c>
      <c r="C2856">
        <v>1371.38</v>
      </c>
      <c r="D2856">
        <v>0.348389</v>
      </c>
    </row>
    <row r="2857" spans="1:4" x14ac:dyDescent="0.3">
      <c r="A2857">
        <v>707.25599999999997</v>
      </c>
      <c r="B2857">
        <v>85909</v>
      </c>
      <c r="C2857">
        <v>1370.43</v>
      </c>
      <c r="D2857">
        <v>-0.60278299999999996</v>
      </c>
    </row>
    <row r="2858" spans="1:4" x14ac:dyDescent="0.3">
      <c r="A2858">
        <v>707.50099999999998</v>
      </c>
      <c r="B2858">
        <v>85896</v>
      </c>
      <c r="C2858">
        <v>1371.66</v>
      </c>
      <c r="D2858">
        <v>0.63378900000000005</v>
      </c>
    </row>
    <row r="2859" spans="1:4" x14ac:dyDescent="0.3">
      <c r="A2859">
        <v>707.74599999999998</v>
      </c>
      <c r="B2859">
        <v>85902</v>
      </c>
      <c r="C2859">
        <v>1371.09</v>
      </c>
      <c r="D2859">
        <v>6.2988299999999997E-2</v>
      </c>
    </row>
    <row r="2860" spans="1:4" x14ac:dyDescent="0.3">
      <c r="A2860">
        <v>707.99</v>
      </c>
      <c r="B2860">
        <v>85904</v>
      </c>
      <c r="C2860">
        <v>1370.9</v>
      </c>
      <c r="D2860">
        <v>-0.127197</v>
      </c>
    </row>
    <row r="2861" spans="1:4" x14ac:dyDescent="0.3">
      <c r="A2861">
        <v>708.24400000000003</v>
      </c>
      <c r="B2861">
        <v>85897</v>
      </c>
      <c r="C2861">
        <v>1371.57</v>
      </c>
      <c r="D2861">
        <v>0.53869599999999995</v>
      </c>
    </row>
    <row r="2862" spans="1:4" x14ac:dyDescent="0.3">
      <c r="A2862">
        <v>708.5</v>
      </c>
      <c r="B2862">
        <v>85894</v>
      </c>
      <c r="C2862">
        <v>1371.85</v>
      </c>
      <c r="D2862">
        <v>0.82397500000000001</v>
      </c>
    </row>
    <row r="2863" spans="1:4" x14ac:dyDescent="0.3">
      <c r="A2863">
        <v>708.74099999999999</v>
      </c>
      <c r="B2863">
        <v>85902</v>
      </c>
      <c r="C2863">
        <v>1371.09</v>
      </c>
      <c r="D2863">
        <v>6.2988299999999997E-2</v>
      </c>
    </row>
    <row r="2864" spans="1:4" x14ac:dyDescent="0.3">
      <c r="A2864">
        <v>708.99400000000003</v>
      </c>
      <c r="B2864">
        <v>85899</v>
      </c>
      <c r="C2864">
        <v>1371.38</v>
      </c>
      <c r="D2864">
        <v>0.348389</v>
      </c>
    </row>
    <row r="2865" spans="1:4" x14ac:dyDescent="0.3">
      <c r="A2865">
        <v>709.24400000000003</v>
      </c>
      <c r="B2865">
        <v>85891</v>
      </c>
      <c r="C2865">
        <v>1372.14</v>
      </c>
      <c r="D2865">
        <v>1.10938</v>
      </c>
    </row>
    <row r="2866" spans="1:4" x14ac:dyDescent="0.3">
      <c r="A2866">
        <v>709.49400000000003</v>
      </c>
      <c r="B2866">
        <v>85899</v>
      </c>
      <c r="C2866">
        <v>1371.38</v>
      </c>
      <c r="D2866">
        <v>0.348389</v>
      </c>
    </row>
    <row r="2867" spans="1:4" x14ac:dyDescent="0.3">
      <c r="A2867">
        <v>709.74</v>
      </c>
      <c r="B2867">
        <v>85894</v>
      </c>
      <c r="C2867">
        <v>1371.85</v>
      </c>
      <c r="D2867">
        <v>0.82397500000000001</v>
      </c>
    </row>
    <row r="2868" spans="1:4" x14ac:dyDescent="0.3">
      <c r="A2868">
        <v>709.98800000000006</v>
      </c>
      <c r="B2868">
        <v>85900</v>
      </c>
      <c r="C2868">
        <v>1371.28</v>
      </c>
      <c r="D2868">
        <v>0.25329600000000002</v>
      </c>
    </row>
    <row r="2869" spans="1:4" x14ac:dyDescent="0.3">
      <c r="A2869">
        <v>710.24</v>
      </c>
      <c r="B2869">
        <v>85897</v>
      </c>
      <c r="C2869">
        <v>1371.57</v>
      </c>
      <c r="D2869">
        <v>0.53869599999999995</v>
      </c>
    </row>
    <row r="2870" spans="1:4" x14ac:dyDescent="0.3">
      <c r="A2870">
        <v>710.48400000000004</v>
      </c>
      <c r="B2870">
        <v>85896</v>
      </c>
      <c r="C2870">
        <v>1371.66</v>
      </c>
      <c r="D2870">
        <v>0.63378900000000005</v>
      </c>
    </row>
    <row r="2871" spans="1:4" x14ac:dyDescent="0.3">
      <c r="A2871">
        <v>710.73299999999995</v>
      </c>
      <c r="B2871">
        <v>85898</v>
      </c>
      <c r="C2871">
        <v>1371.47</v>
      </c>
      <c r="D2871">
        <v>0.44348100000000001</v>
      </c>
    </row>
    <row r="2872" spans="1:4" x14ac:dyDescent="0.3">
      <c r="A2872">
        <v>710.98</v>
      </c>
      <c r="B2872">
        <v>85903</v>
      </c>
      <c r="C2872">
        <v>1371</v>
      </c>
      <c r="D2872">
        <v>-3.2104500000000001E-2</v>
      </c>
    </row>
    <row r="2873" spans="1:4" x14ac:dyDescent="0.3">
      <c r="A2873">
        <v>711.23299999999995</v>
      </c>
      <c r="B2873">
        <v>85894</v>
      </c>
      <c r="C2873">
        <v>1371.85</v>
      </c>
      <c r="D2873">
        <v>0.82397500000000001</v>
      </c>
    </row>
    <row r="2874" spans="1:4" x14ac:dyDescent="0.3">
      <c r="A2874">
        <v>711.47900000000004</v>
      </c>
      <c r="B2874">
        <v>85904</v>
      </c>
      <c r="C2874">
        <v>1370.9</v>
      </c>
      <c r="D2874">
        <v>-0.127197</v>
      </c>
    </row>
    <row r="2875" spans="1:4" x14ac:dyDescent="0.3">
      <c r="A2875">
        <v>711.72299999999996</v>
      </c>
      <c r="B2875">
        <v>85900</v>
      </c>
      <c r="C2875">
        <v>1371.28</v>
      </c>
      <c r="D2875">
        <v>0.25329600000000002</v>
      </c>
    </row>
    <row r="2876" spans="1:4" x14ac:dyDescent="0.3">
      <c r="A2876">
        <v>711.96400000000006</v>
      </c>
      <c r="B2876">
        <v>85902</v>
      </c>
      <c r="C2876">
        <v>1371.09</v>
      </c>
      <c r="D2876">
        <v>6.2988299999999997E-2</v>
      </c>
    </row>
    <row r="2877" spans="1:4" x14ac:dyDescent="0.3">
      <c r="A2877">
        <v>712.21799999999996</v>
      </c>
      <c r="B2877">
        <v>85899</v>
      </c>
      <c r="C2877">
        <v>1371.38</v>
      </c>
      <c r="D2877">
        <v>0.348389</v>
      </c>
    </row>
    <row r="2878" spans="1:4" x14ac:dyDescent="0.3">
      <c r="A2878">
        <v>712.46500000000003</v>
      </c>
      <c r="B2878">
        <v>85899</v>
      </c>
      <c r="C2878">
        <v>1371.38</v>
      </c>
      <c r="D2878">
        <v>0.348389</v>
      </c>
    </row>
    <row r="2879" spans="1:4" x14ac:dyDescent="0.3">
      <c r="A2879">
        <v>712.71400000000006</v>
      </c>
      <c r="B2879">
        <v>85897</v>
      </c>
      <c r="C2879">
        <v>1371.57</v>
      </c>
      <c r="D2879">
        <v>0.53869599999999995</v>
      </c>
    </row>
    <row r="2880" spans="1:4" x14ac:dyDescent="0.3">
      <c r="A2880">
        <v>712.95500000000004</v>
      </c>
      <c r="B2880">
        <v>85902</v>
      </c>
      <c r="C2880">
        <v>1371.09</v>
      </c>
      <c r="D2880">
        <v>6.2988299999999997E-2</v>
      </c>
    </row>
    <row r="2881" spans="1:4" x14ac:dyDescent="0.3">
      <c r="A2881">
        <v>713.21</v>
      </c>
      <c r="B2881">
        <v>85904</v>
      </c>
      <c r="C2881">
        <v>1370.9</v>
      </c>
      <c r="D2881">
        <v>-0.127197</v>
      </c>
    </row>
    <row r="2882" spans="1:4" x14ac:dyDescent="0.3">
      <c r="A2882">
        <v>713.45899999999995</v>
      </c>
      <c r="B2882">
        <v>85896</v>
      </c>
      <c r="C2882">
        <v>1371.66</v>
      </c>
      <c r="D2882">
        <v>0.63378900000000005</v>
      </c>
    </row>
    <row r="2883" spans="1:4" x14ac:dyDescent="0.3">
      <c r="A2883">
        <v>713.71299999999997</v>
      </c>
      <c r="B2883">
        <v>85897</v>
      </c>
      <c r="C2883">
        <v>1371.57</v>
      </c>
      <c r="D2883">
        <v>0.53869599999999995</v>
      </c>
    </row>
    <row r="2884" spans="1:4" x14ac:dyDescent="0.3">
      <c r="A2884">
        <v>713.95299999999997</v>
      </c>
      <c r="B2884">
        <v>85908</v>
      </c>
      <c r="C2884">
        <v>1370.52</v>
      </c>
      <c r="D2884">
        <v>-0.50768999999999997</v>
      </c>
    </row>
    <row r="2885" spans="1:4" x14ac:dyDescent="0.3">
      <c r="A2885">
        <v>714.20899999999995</v>
      </c>
      <c r="B2885">
        <v>85893</v>
      </c>
      <c r="C2885">
        <v>1371.95</v>
      </c>
      <c r="D2885">
        <v>0.91918900000000003</v>
      </c>
    </row>
    <row r="2886" spans="1:4" x14ac:dyDescent="0.3">
      <c r="A2886">
        <v>714.45399999999995</v>
      </c>
      <c r="B2886">
        <v>85900</v>
      </c>
      <c r="C2886">
        <v>1371.28</v>
      </c>
      <c r="D2886">
        <v>0.25329600000000002</v>
      </c>
    </row>
    <row r="2887" spans="1:4" x14ac:dyDescent="0.3">
      <c r="A2887">
        <v>714.70799999999997</v>
      </c>
      <c r="B2887">
        <v>85900</v>
      </c>
      <c r="C2887">
        <v>1371.28</v>
      </c>
      <c r="D2887">
        <v>0.25329600000000002</v>
      </c>
    </row>
    <row r="2888" spans="1:4" x14ac:dyDescent="0.3">
      <c r="A2888">
        <v>714.94799999999998</v>
      </c>
      <c r="B2888">
        <v>85896</v>
      </c>
      <c r="C2888">
        <v>1371.66</v>
      </c>
      <c r="D2888">
        <v>0.63378900000000005</v>
      </c>
    </row>
    <row r="2889" spans="1:4" x14ac:dyDescent="0.3">
      <c r="A2889">
        <v>715.202</v>
      </c>
      <c r="B2889">
        <v>85896</v>
      </c>
      <c r="C2889">
        <v>1371.66</v>
      </c>
      <c r="D2889">
        <v>0.63378900000000005</v>
      </c>
    </row>
    <row r="2890" spans="1:4" x14ac:dyDescent="0.3">
      <c r="A2890">
        <v>715.452</v>
      </c>
      <c r="B2890">
        <v>85895</v>
      </c>
      <c r="C2890">
        <v>1371.76</v>
      </c>
      <c r="D2890">
        <v>0.72888200000000003</v>
      </c>
    </row>
    <row r="2891" spans="1:4" x14ac:dyDescent="0.3">
      <c r="A2891">
        <v>715.68899999999996</v>
      </c>
      <c r="B2891">
        <v>85896</v>
      </c>
      <c r="C2891">
        <v>1371.66</v>
      </c>
      <c r="D2891">
        <v>0.63378900000000005</v>
      </c>
    </row>
    <row r="2892" spans="1:4" x14ac:dyDescent="0.3">
      <c r="A2892">
        <v>715.93299999999999</v>
      </c>
      <c r="B2892">
        <v>85906</v>
      </c>
      <c r="C2892">
        <v>1370.71</v>
      </c>
      <c r="D2892">
        <v>-0.31750499999999998</v>
      </c>
    </row>
    <row r="2893" spans="1:4" x14ac:dyDescent="0.3">
      <c r="A2893">
        <v>716.17700000000002</v>
      </c>
      <c r="B2893">
        <v>85901</v>
      </c>
      <c r="C2893">
        <v>1371.19</v>
      </c>
      <c r="D2893">
        <v>0.15820300000000001</v>
      </c>
    </row>
    <row r="2894" spans="1:4" x14ac:dyDescent="0.3">
      <c r="A2894">
        <v>716.428</v>
      </c>
      <c r="B2894">
        <v>85900</v>
      </c>
      <c r="C2894">
        <v>1371.28</v>
      </c>
      <c r="D2894">
        <v>0.25329600000000002</v>
      </c>
    </row>
    <row r="2895" spans="1:4" x14ac:dyDescent="0.3">
      <c r="A2895">
        <v>716.67700000000002</v>
      </c>
      <c r="B2895">
        <v>85898</v>
      </c>
      <c r="C2895">
        <v>1371.47</v>
      </c>
      <c r="D2895">
        <v>0.44348100000000001</v>
      </c>
    </row>
    <row r="2896" spans="1:4" x14ac:dyDescent="0.3">
      <c r="A2896">
        <v>716.92399999999998</v>
      </c>
      <c r="B2896">
        <v>85898</v>
      </c>
      <c r="C2896">
        <v>1371.47</v>
      </c>
      <c r="D2896">
        <v>0.44348100000000001</v>
      </c>
    </row>
    <row r="2897" spans="1:4" x14ac:dyDescent="0.3">
      <c r="A2897">
        <v>717.16700000000003</v>
      </c>
      <c r="B2897">
        <v>85893</v>
      </c>
      <c r="C2897">
        <v>1371.95</v>
      </c>
      <c r="D2897">
        <v>0.91918900000000003</v>
      </c>
    </row>
    <row r="2898" spans="1:4" x14ac:dyDescent="0.3">
      <c r="A2898">
        <v>717.41399999999999</v>
      </c>
      <c r="B2898">
        <v>85899</v>
      </c>
      <c r="C2898">
        <v>1371.38</v>
      </c>
      <c r="D2898">
        <v>0.348389</v>
      </c>
    </row>
    <row r="2899" spans="1:4" x14ac:dyDescent="0.3">
      <c r="A2899">
        <v>717.66899999999998</v>
      </c>
      <c r="B2899">
        <v>85902</v>
      </c>
      <c r="C2899">
        <v>1371.09</v>
      </c>
      <c r="D2899">
        <v>6.2988299999999997E-2</v>
      </c>
    </row>
    <row r="2900" spans="1:4" x14ac:dyDescent="0.3">
      <c r="A2900">
        <v>717.92200000000003</v>
      </c>
      <c r="B2900">
        <v>85924</v>
      </c>
      <c r="C2900">
        <v>1369</v>
      </c>
      <c r="D2900">
        <v>-2.0296599999999998</v>
      </c>
    </row>
    <row r="2901" spans="1:4" x14ac:dyDescent="0.3">
      <c r="A2901">
        <v>718.15899999999999</v>
      </c>
      <c r="B2901">
        <v>85906</v>
      </c>
      <c r="C2901">
        <v>1370.71</v>
      </c>
      <c r="D2901">
        <v>-0.31750499999999998</v>
      </c>
    </row>
    <row r="2902" spans="1:4" x14ac:dyDescent="0.3">
      <c r="A2902">
        <v>718.41300000000001</v>
      </c>
      <c r="B2902">
        <v>85893</v>
      </c>
      <c r="C2902">
        <v>1371.95</v>
      </c>
      <c r="D2902">
        <v>0.91918900000000003</v>
      </c>
    </row>
    <row r="2903" spans="1:4" x14ac:dyDescent="0.3">
      <c r="A2903">
        <v>718.65700000000004</v>
      </c>
      <c r="B2903">
        <v>85904</v>
      </c>
      <c r="C2903">
        <v>1370.9</v>
      </c>
      <c r="D2903">
        <v>-0.127197</v>
      </c>
    </row>
    <row r="2904" spans="1:4" x14ac:dyDescent="0.3">
      <c r="A2904">
        <v>718.90700000000004</v>
      </c>
      <c r="B2904">
        <v>85878</v>
      </c>
      <c r="C2904">
        <v>1373.38</v>
      </c>
      <c r="D2904">
        <v>2.34863</v>
      </c>
    </row>
    <row r="2905" spans="1:4" x14ac:dyDescent="0.3">
      <c r="A2905">
        <v>719.14700000000005</v>
      </c>
      <c r="B2905">
        <v>85867</v>
      </c>
      <c r="C2905">
        <v>1374.42</v>
      </c>
      <c r="D2905">
        <v>3.3950200000000001</v>
      </c>
    </row>
    <row r="2906" spans="1:4" x14ac:dyDescent="0.3">
      <c r="A2906">
        <v>719.38699999999994</v>
      </c>
      <c r="B2906">
        <v>85867</v>
      </c>
      <c r="C2906">
        <v>1374.42</v>
      </c>
      <c r="D2906">
        <v>3.3950200000000001</v>
      </c>
    </row>
    <row r="2907" spans="1:4" x14ac:dyDescent="0.3">
      <c r="A2907">
        <v>719.63800000000003</v>
      </c>
      <c r="B2907">
        <v>85862</v>
      </c>
      <c r="C2907">
        <v>1374.9</v>
      </c>
      <c r="D2907">
        <v>3.8706100000000001</v>
      </c>
    </row>
    <row r="2908" spans="1:4" x14ac:dyDescent="0.3">
      <c r="A2908">
        <v>719.88800000000003</v>
      </c>
      <c r="B2908">
        <v>85863</v>
      </c>
      <c r="C2908">
        <v>1374.8</v>
      </c>
      <c r="D2908">
        <v>3.7755100000000001</v>
      </c>
    </row>
    <row r="2909" spans="1:4" x14ac:dyDescent="0.3">
      <c r="A2909">
        <v>720.13800000000003</v>
      </c>
      <c r="B2909">
        <v>85863</v>
      </c>
      <c r="C2909">
        <v>1374.8</v>
      </c>
      <c r="D2909">
        <v>3.7755100000000001</v>
      </c>
    </row>
    <row r="2910" spans="1:4" x14ac:dyDescent="0.3">
      <c r="A2910">
        <v>720.38599999999997</v>
      </c>
      <c r="B2910">
        <v>85849</v>
      </c>
      <c r="C2910">
        <v>1376.14</v>
      </c>
      <c r="D2910">
        <v>5.1071799999999996</v>
      </c>
    </row>
    <row r="2911" spans="1:4" x14ac:dyDescent="0.3">
      <c r="A2911">
        <v>720.64599999999996</v>
      </c>
      <c r="B2911">
        <v>85849</v>
      </c>
      <c r="C2911">
        <v>1376.14</v>
      </c>
      <c r="D2911">
        <v>5.1071799999999996</v>
      </c>
    </row>
    <row r="2912" spans="1:4" x14ac:dyDescent="0.3">
      <c r="A2912">
        <v>720.88099999999997</v>
      </c>
      <c r="B2912">
        <v>85846</v>
      </c>
      <c r="C2912">
        <v>1376.42</v>
      </c>
      <c r="D2912">
        <v>5.3925799999999997</v>
      </c>
    </row>
    <row r="2913" spans="1:4" x14ac:dyDescent="0.3">
      <c r="A2913">
        <v>721.13599999999997</v>
      </c>
      <c r="B2913">
        <v>85836</v>
      </c>
      <c r="C2913">
        <v>1377.37</v>
      </c>
      <c r="D2913">
        <v>6.3464400000000003</v>
      </c>
    </row>
    <row r="2914" spans="1:4" x14ac:dyDescent="0.3">
      <c r="A2914">
        <v>721.37699999999995</v>
      </c>
      <c r="B2914">
        <v>85825</v>
      </c>
      <c r="C2914">
        <v>1378.42</v>
      </c>
      <c r="D2914">
        <v>7.3928200000000004</v>
      </c>
    </row>
    <row r="2915" spans="1:4" x14ac:dyDescent="0.3">
      <c r="A2915">
        <v>721.63099999999997</v>
      </c>
      <c r="B2915">
        <v>85812</v>
      </c>
      <c r="C2915">
        <v>1379.66</v>
      </c>
      <c r="D2915">
        <v>8.6293900000000008</v>
      </c>
    </row>
    <row r="2916" spans="1:4" x14ac:dyDescent="0.3">
      <c r="A2916">
        <v>721.88099999999997</v>
      </c>
      <c r="B2916">
        <v>85772</v>
      </c>
      <c r="C2916">
        <v>1383.47</v>
      </c>
      <c r="D2916">
        <v>12.4421</v>
      </c>
    </row>
    <row r="2917" spans="1:4" x14ac:dyDescent="0.3">
      <c r="A2917">
        <v>722.12800000000004</v>
      </c>
      <c r="B2917">
        <v>85772</v>
      </c>
      <c r="C2917">
        <v>1383.47</v>
      </c>
      <c r="D2917">
        <v>12.4421</v>
      </c>
    </row>
    <row r="2918" spans="1:4" x14ac:dyDescent="0.3">
      <c r="A2918">
        <v>722.37099999999998</v>
      </c>
      <c r="B2918">
        <v>85749</v>
      </c>
      <c r="C2918">
        <v>1385.66</v>
      </c>
      <c r="D2918">
        <v>14.6327</v>
      </c>
    </row>
    <row r="2919" spans="1:4" x14ac:dyDescent="0.3">
      <c r="A2919">
        <v>722.62199999999996</v>
      </c>
      <c r="B2919">
        <v>85803</v>
      </c>
      <c r="C2919">
        <v>1380.52</v>
      </c>
      <c r="D2919">
        <v>9.4881600000000006</v>
      </c>
    </row>
    <row r="2920" spans="1:4" x14ac:dyDescent="0.3">
      <c r="A2920">
        <v>722.86599999999999</v>
      </c>
      <c r="B2920">
        <v>85801</v>
      </c>
      <c r="C2920">
        <v>1380.71</v>
      </c>
      <c r="D2920">
        <v>9.6783400000000004</v>
      </c>
    </row>
    <row r="2921" spans="1:4" x14ac:dyDescent="0.3">
      <c r="A2921">
        <v>723.12300000000005</v>
      </c>
      <c r="B2921">
        <v>85786</v>
      </c>
      <c r="C2921">
        <v>1382.14</v>
      </c>
      <c r="D2921">
        <v>11.107799999999999</v>
      </c>
    </row>
    <row r="2922" spans="1:4" x14ac:dyDescent="0.3">
      <c r="A2922">
        <v>723.35699999999997</v>
      </c>
      <c r="B2922">
        <v>85777</v>
      </c>
      <c r="C2922">
        <v>1382.99</v>
      </c>
      <c r="D2922">
        <v>11.964</v>
      </c>
    </row>
    <row r="2923" spans="1:4" x14ac:dyDescent="0.3">
      <c r="A2923">
        <v>723.61199999999997</v>
      </c>
      <c r="B2923">
        <v>85758</v>
      </c>
      <c r="C2923">
        <v>1384.8</v>
      </c>
      <c r="D2923">
        <v>13.773899999999999</v>
      </c>
    </row>
    <row r="2924" spans="1:4" x14ac:dyDescent="0.3">
      <c r="A2924">
        <v>723.851</v>
      </c>
      <c r="B2924">
        <v>85758</v>
      </c>
      <c r="C2924">
        <v>1384.8</v>
      </c>
      <c r="D2924">
        <v>13.773899999999999</v>
      </c>
    </row>
    <row r="2925" spans="1:4" x14ac:dyDescent="0.3">
      <c r="A2925">
        <v>724.10599999999999</v>
      </c>
      <c r="B2925">
        <v>85736</v>
      </c>
      <c r="C2925">
        <v>1386.9</v>
      </c>
      <c r="D2925">
        <v>15.8718</v>
      </c>
    </row>
    <row r="2926" spans="1:4" x14ac:dyDescent="0.3">
      <c r="A2926">
        <v>724.35199999999998</v>
      </c>
      <c r="B2926">
        <v>85721</v>
      </c>
      <c r="C2926">
        <v>1388.33</v>
      </c>
      <c r="D2926">
        <v>17.301400000000001</v>
      </c>
    </row>
    <row r="2927" spans="1:4" x14ac:dyDescent="0.3">
      <c r="A2927">
        <v>724.601</v>
      </c>
      <c r="B2927">
        <v>85721</v>
      </c>
      <c r="C2927">
        <v>1388.33</v>
      </c>
      <c r="D2927">
        <v>17.301400000000001</v>
      </c>
    </row>
    <row r="2928" spans="1:4" x14ac:dyDescent="0.3">
      <c r="A2928">
        <v>724.85199999999998</v>
      </c>
      <c r="B2928">
        <v>85710</v>
      </c>
      <c r="C2928">
        <v>1389.38</v>
      </c>
      <c r="D2928">
        <v>18.3477</v>
      </c>
    </row>
    <row r="2929" spans="1:4" x14ac:dyDescent="0.3">
      <c r="A2929">
        <v>725.101</v>
      </c>
      <c r="B2929">
        <v>85701</v>
      </c>
      <c r="C2929">
        <v>1390.23</v>
      </c>
      <c r="D2929">
        <v>19.206399999999999</v>
      </c>
    </row>
    <row r="2930" spans="1:4" x14ac:dyDescent="0.3">
      <c r="A2930">
        <v>725.351</v>
      </c>
      <c r="B2930">
        <v>85691</v>
      </c>
      <c r="C2930">
        <v>1391.19</v>
      </c>
      <c r="D2930">
        <v>20.160299999999999</v>
      </c>
    </row>
    <row r="2931" spans="1:4" x14ac:dyDescent="0.3">
      <c r="A2931">
        <v>725.6</v>
      </c>
      <c r="B2931">
        <v>85687</v>
      </c>
      <c r="C2931">
        <v>1391.57</v>
      </c>
      <c r="D2931">
        <v>20.540800000000001</v>
      </c>
    </row>
    <row r="2932" spans="1:4" x14ac:dyDescent="0.3">
      <c r="A2932">
        <v>725.84699999999998</v>
      </c>
      <c r="B2932">
        <v>85672</v>
      </c>
      <c r="C2932">
        <v>1393</v>
      </c>
      <c r="D2932">
        <v>21.972899999999999</v>
      </c>
    </row>
    <row r="2933" spans="1:4" x14ac:dyDescent="0.3">
      <c r="A2933">
        <v>726.09699999999998</v>
      </c>
      <c r="B2933">
        <v>85656</v>
      </c>
      <c r="C2933">
        <v>1394.53</v>
      </c>
      <c r="D2933">
        <v>23.497599999999998</v>
      </c>
    </row>
    <row r="2934" spans="1:4" x14ac:dyDescent="0.3">
      <c r="A2934">
        <v>726.35</v>
      </c>
      <c r="B2934">
        <v>85639</v>
      </c>
      <c r="C2934">
        <v>1396.15</v>
      </c>
      <c r="D2934">
        <v>25.119900000000001</v>
      </c>
    </row>
    <row r="2935" spans="1:4" x14ac:dyDescent="0.3">
      <c r="A2935">
        <v>726.59699999999998</v>
      </c>
      <c r="B2935">
        <v>85639</v>
      </c>
      <c r="C2935">
        <v>1396.15</v>
      </c>
      <c r="D2935">
        <v>25.119900000000001</v>
      </c>
    </row>
    <row r="2936" spans="1:4" x14ac:dyDescent="0.3">
      <c r="A2936">
        <v>726.846</v>
      </c>
      <c r="B2936">
        <v>85626</v>
      </c>
      <c r="C2936">
        <v>1397.39</v>
      </c>
      <c r="D2936">
        <v>26.359100000000002</v>
      </c>
    </row>
    <row r="2937" spans="1:4" x14ac:dyDescent="0.3">
      <c r="A2937">
        <v>727.1</v>
      </c>
      <c r="B2937">
        <v>85610</v>
      </c>
      <c r="C2937">
        <v>1398.91</v>
      </c>
      <c r="D2937">
        <v>27.886399999999998</v>
      </c>
    </row>
    <row r="2938" spans="1:4" x14ac:dyDescent="0.3">
      <c r="A2938">
        <v>727.34500000000003</v>
      </c>
      <c r="B2938">
        <v>85590</v>
      </c>
      <c r="C2938">
        <v>1400.82</v>
      </c>
      <c r="D2938">
        <v>29.7941</v>
      </c>
    </row>
    <row r="2939" spans="1:4" x14ac:dyDescent="0.3">
      <c r="A2939">
        <v>727.58500000000004</v>
      </c>
      <c r="B2939">
        <v>85581</v>
      </c>
      <c r="C2939">
        <v>1401.68</v>
      </c>
      <c r="D2939">
        <v>30.652799999999999</v>
      </c>
    </row>
    <row r="2940" spans="1:4" x14ac:dyDescent="0.3">
      <c r="A2940">
        <v>727.84</v>
      </c>
      <c r="B2940">
        <v>85565</v>
      </c>
      <c r="C2940">
        <v>1403.21</v>
      </c>
      <c r="D2940">
        <v>32.180199999999999</v>
      </c>
    </row>
    <row r="2941" spans="1:4" x14ac:dyDescent="0.3">
      <c r="A2941">
        <v>728.08500000000004</v>
      </c>
      <c r="B2941">
        <v>85553</v>
      </c>
      <c r="C2941">
        <v>1404.35</v>
      </c>
      <c r="D2941">
        <v>33.326900000000002</v>
      </c>
    </row>
    <row r="2942" spans="1:4" x14ac:dyDescent="0.3">
      <c r="A2942">
        <v>728.34199999999998</v>
      </c>
      <c r="B2942">
        <v>85545</v>
      </c>
      <c r="C2942">
        <v>1405.12</v>
      </c>
      <c r="D2942">
        <v>34.090499999999999</v>
      </c>
    </row>
    <row r="2943" spans="1:4" x14ac:dyDescent="0.3">
      <c r="A2943">
        <v>728.58500000000004</v>
      </c>
      <c r="B2943">
        <v>85522</v>
      </c>
      <c r="C2943">
        <v>1407.31</v>
      </c>
      <c r="D2943">
        <v>36.286299999999997</v>
      </c>
    </row>
    <row r="2944" spans="1:4" x14ac:dyDescent="0.3">
      <c r="A2944">
        <v>728.83600000000001</v>
      </c>
      <c r="B2944">
        <v>85506</v>
      </c>
      <c r="C2944">
        <v>1408.84</v>
      </c>
      <c r="D2944">
        <v>37.813499999999998</v>
      </c>
    </row>
    <row r="2945" spans="1:4" x14ac:dyDescent="0.3">
      <c r="A2945">
        <v>729.07600000000002</v>
      </c>
      <c r="B2945">
        <v>85484</v>
      </c>
      <c r="C2945">
        <v>1410.94</v>
      </c>
      <c r="D2945">
        <v>39.914099999999998</v>
      </c>
    </row>
    <row r="2946" spans="1:4" x14ac:dyDescent="0.3">
      <c r="A2946">
        <v>729.32600000000002</v>
      </c>
      <c r="B2946">
        <v>85466</v>
      </c>
      <c r="C2946">
        <v>1412.66</v>
      </c>
      <c r="D2946">
        <v>41.634300000000003</v>
      </c>
    </row>
    <row r="2947" spans="1:4" x14ac:dyDescent="0.3">
      <c r="A2947">
        <v>729.57500000000005</v>
      </c>
      <c r="B2947">
        <v>85452</v>
      </c>
      <c r="C2947">
        <v>1414</v>
      </c>
      <c r="D2947">
        <v>42.971200000000003</v>
      </c>
    </row>
    <row r="2948" spans="1:4" x14ac:dyDescent="0.3">
      <c r="A2948">
        <v>729.82399999999996</v>
      </c>
      <c r="B2948">
        <v>85422</v>
      </c>
      <c r="C2948">
        <v>1416.87</v>
      </c>
      <c r="D2948">
        <v>45.838099999999997</v>
      </c>
    </row>
    <row r="2949" spans="1:4" x14ac:dyDescent="0.3">
      <c r="A2949">
        <v>730.07</v>
      </c>
      <c r="B2949">
        <v>85407</v>
      </c>
      <c r="C2949">
        <v>1418.3</v>
      </c>
      <c r="D2949">
        <v>47.2729</v>
      </c>
    </row>
    <row r="2950" spans="1:4" x14ac:dyDescent="0.3">
      <c r="A2950">
        <v>730.32399999999996</v>
      </c>
      <c r="B2950">
        <v>85383</v>
      </c>
      <c r="C2950">
        <v>1420.6</v>
      </c>
      <c r="D2950">
        <v>49.569099999999999</v>
      </c>
    </row>
    <row r="2951" spans="1:4" x14ac:dyDescent="0.3">
      <c r="A2951">
        <v>730.56600000000003</v>
      </c>
      <c r="B2951">
        <v>85361</v>
      </c>
      <c r="C2951">
        <v>1422.7</v>
      </c>
      <c r="D2951">
        <v>51.672400000000003</v>
      </c>
    </row>
    <row r="2952" spans="1:4" x14ac:dyDescent="0.3">
      <c r="A2952">
        <v>730.81399999999996</v>
      </c>
      <c r="B2952">
        <v>85335</v>
      </c>
      <c r="C2952">
        <v>1425.19</v>
      </c>
      <c r="D2952">
        <v>54.158700000000003</v>
      </c>
    </row>
    <row r="2953" spans="1:4" x14ac:dyDescent="0.3">
      <c r="A2953">
        <v>731.06</v>
      </c>
      <c r="B2953">
        <v>85316</v>
      </c>
      <c r="C2953">
        <v>1427</v>
      </c>
      <c r="D2953">
        <v>55.976599999999998</v>
      </c>
    </row>
    <row r="2954" spans="1:4" x14ac:dyDescent="0.3">
      <c r="A2954">
        <v>731.31399999999996</v>
      </c>
      <c r="B2954">
        <v>85289</v>
      </c>
      <c r="C2954">
        <v>1429.59</v>
      </c>
      <c r="D2954">
        <v>58.5608</v>
      </c>
    </row>
    <row r="2955" spans="1:4" x14ac:dyDescent="0.3">
      <c r="A2955">
        <v>731.56899999999996</v>
      </c>
      <c r="B2955">
        <v>85267</v>
      </c>
      <c r="C2955">
        <v>1431.69</v>
      </c>
      <c r="D2955">
        <v>60.666600000000003</v>
      </c>
    </row>
    <row r="2956" spans="1:4" x14ac:dyDescent="0.3">
      <c r="A2956">
        <v>731.81100000000004</v>
      </c>
      <c r="B2956">
        <v>85248</v>
      </c>
      <c r="C2956">
        <v>1433.51</v>
      </c>
      <c r="D2956">
        <v>62.4846</v>
      </c>
    </row>
    <row r="2957" spans="1:4" x14ac:dyDescent="0.3">
      <c r="A2957">
        <v>732.05499999999995</v>
      </c>
      <c r="B2957">
        <v>85226</v>
      </c>
      <c r="C2957">
        <v>1435.62</v>
      </c>
      <c r="D2957">
        <v>64.590500000000006</v>
      </c>
    </row>
    <row r="2958" spans="1:4" x14ac:dyDescent="0.3">
      <c r="A2958">
        <v>732.30399999999997</v>
      </c>
      <c r="B2958">
        <v>85200</v>
      </c>
      <c r="C2958">
        <v>1438.11</v>
      </c>
      <c r="D2958">
        <v>67.079499999999996</v>
      </c>
    </row>
    <row r="2959" spans="1:4" x14ac:dyDescent="0.3">
      <c r="A2959">
        <v>732.55499999999995</v>
      </c>
      <c r="B2959">
        <v>85177</v>
      </c>
      <c r="C2959">
        <v>1440.31</v>
      </c>
      <c r="D2959">
        <v>69.283199999999994</v>
      </c>
    </row>
    <row r="2960" spans="1:4" x14ac:dyDescent="0.3">
      <c r="A2960">
        <v>732.80100000000004</v>
      </c>
      <c r="B2960">
        <v>85170</v>
      </c>
      <c r="C2960">
        <v>1440.98</v>
      </c>
      <c r="D2960">
        <v>69.954300000000003</v>
      </c>
    </row>
    <row r="2961" spans="1:4" x14ac:dyDescent="0.3">
      <c r="A2961">
        <v>733.05399999999997</v>
      </c>
      <c r="B2961">
        <v>85137</v>
      </c>
      <c r="C2961">
        <v>1444.15</v>
      </c>
      <c r="D2961">
        <v>73.117199999999997</v>
      </c>
    </row>
    <row r="2962" spans="1:4" x14ac:dyDescent="0.3">
      <c r="A2962">
        <v>733.31</v>
      </c>
      <c r="B2962">
        <v>85120</v>
      </c>
      <c r="C2962">
        <v>1445.78</v>
      </c>
      <c r="D2962">
        <v>74.747399999999999</v>
      </c>
    </row>
    <row r="2963" spans="1:4" x14ac:dyDescent="0.3">
      <c r="A2963">
        <v>733.55100000000004</v>
      </c>
      <c r="B2963">
        <v>85095</v>
      </c>
      <c r="C2963">
        <v>1448.17</v>
      </c>
      <c r="D2963">
        <v>77.144000000000005</v>
      </c>
    </row>
    <row r="2964" spans="1:4" x14ac:dyDescent="0.3">
      <c r="A2964">
        <v>733.80499999999995</v>
      </c>
      <c r="B2964">
        <v>85099</v>
      </c>
      <c r="C2964">
        <v>1447.79</v>
      </c>
      <c r="D2964">
        <v>76.760900000000007</v>
      </c>
    </row>
    <row r="2965" spans="1:4" x14ac:dyDescent="0.3">
      <c r="A2965">
        <v>734.05100000000004</v>
      </c>
      <c r="B2965">
        <v>85072</v>
      </c>
      <c r="C2965">
        <v>1450.38</v>
      </c>
      <c r="D2965">
        <v>79.347700000000003</v>
      </c>
    </row>
    <row r="2966" spans="1:4" x14ac:dyDescent="0.3">
      <c r="A2966">
        <v>734.3</v>
      </c>
      <c r="B2966">
        <v>85049</v>
      </c>
      <c r="C2966">
        <v>1452.58</v>
      </c>
      <c r="D2966">
        <v>81.554000000000002</v>
      </c>
    </row>
    <row r="2967" spans="1:4" x14ac:dyDescent="0.3">
      <c r="A2967">
        <v>734.54499999999996</v>
      </c>
      <c r="B2967">
        <v>85026</v>
      </c>
      <c r="C2967">
        <v>1454.79</v>
      </c>
      <c r="D2967">
        <v>83.760400000000004</v>
      </c>
    </row>
    <row r="2968" spans="1:4" x14ac:dyDescent="0.3">
      <c r="A2968">
        <v>734.798</v>
      </c>
      <c r="B2968">
        <v>85006</v>
      </c>
      <c r="C2968">
        <v>1456.71</v>
      </c>
      <c r="D2968">
        <v>85.681299999999993</v>
      </c>
    </row>
    <row r="2969" spans="1:4" x14ac:dyDescent="0.3">
      <c r="A2969">
        <v>735.03800000000001</v>
      </c>
      <c r="B2969">
        <v>84982</v>
      </c>
      <c r="C2969">
        <v>1459.01</v>
      </c>
      <c r="D2969">
        <v>87.982699999999994</v>
      </c>
    </row>
    <row r="2970" spans="1:4" x14ac:dyDescent="0.3">
      <c r="A2970">
        <v>735.29399999999998</v>
      </c>
      <c r="B2970">
        <v>84982</v>
      </c>
      <c r="C2970">
        <v>1459.01</v>
      </c>
      <c r="D2970">
        <v>87.982699999999994</v>
      </c>
    </row>
    <row r="2971" spans="1:4" x14ac:dyDescent="0.3">
      <c r="A2971">
        <v>735.54</v>
      </c>
      <c r="B2971">
        <v>84964</v>
      </c>
      <c r="C2971">
        <v>1460.74</v>
      </c>
      <c r="D2971">
        <v>89.710800000000006</v>
      </c>
    </row>
    <row r="2972" spans="1:4" x14ac:dyDescent="0.3">
      <c r="A2972">
        <v>735.78300000000002</v>
      </c>
      <c r="B2972">
        <v>84925</v>
      </c>
      <c r="C2972">
        <v>1464.48</v>
      </c>
      <c r="D2972">
        <v>93.454800000000006</v>
      </c>
    </row>
    <row r="2973" spans="1:4" x14ac:dyDescent="0.3">
      <c r="A2973">
        <v>736.04399999999998</v>
      </c>
      <c r="B2973">
        <v>84925</v>
      </c>
      <c r="C2973">
        <v>1464.48</v>
      </c>
      <c r="D2973">
        <v>93.454800000000006</v>
      </c>
    </row>
    <row r="2974" spans="1:4" x14ac:dyDescent="0.3">
      <c r="A2974">
        <v>736.28</v>
      </c>
      <c r="B2974">
        <v>84902</v>
      </c>
      <c r="C2974">
        <v>1466.69</v>
      </c>
      <c r="D2974">
        <v>95.666499999999999</v>
      </c>
    </row>
    <row r="2975" spans="1:4" x14ac:dyDescent="0.3">
      <c r="A2975">
        <v>736.53300000000002</v>
      </c>
      <c r="B2975">
        <v>84886</v>
      </c>
      <c r="C2975">
        <v>1468.23</v>
      </c>
      <c r="D2975">
        <v>97.201700000000002</v>
      </c>
    </row>
    <row r="2976" spans="1:4" x14ac:dyDescent="0.3">
      <c r="A2976">
        <v>736.77800000000002</v>
      </c>
      <c r="B2976">
        <v>84863</v>
      </c>
      <c r="C2976">
        <v>1470.44</v>
      </c>
      <c r="D2976">
        <v>99.410600000000002</v>
      </c>
    </row>
    <row r="2977" spans="1:4" x14ac:dyDescent="0.3">
      <c r="A2977">
        <v>737.024</v>
      </c>
      <c r="B2977">
        <v>84862</v>
      </c>
      <c r="C2977">
        <v>1470.54</v>
      </c>
      <c r="D2977">
        <v>99.508399999999995</v>
      </c>
    </row>
    <row r="2978" spans="1:4" x14ac:dyDescent="0.3">
      <c r="A2978">
        <v>737.26499999999999</v>
      </c>
      <c r="B2978">
        <v>84819</v>
      </c>
      <c r="C2978">
        <v>1474.67</v>
      </c>
      <c r="D2978">
        <v>103.64100000000001</v>
      </c>
    </row>
    <row r="2979" spans="1:4" x14ac:dyDescent="0.3">
      <c r="A2979">
        <v>737.51</v>
      </c>
      <c r="B2979">
        <v>84799</v>
      </c>
      <c r="C2979">
        <v>1476.59</v>
      </c>
      <c r="D2979">
        <v>105.565</v>
      </c>
    </row>
    <row r="2980" spans="1:4" x14ac:dyDescent="0.3">
      <c r="A2980">
        <v>737.75800000000004</v>
      </c>
      <c r="B2980">
        <v>84775</v>
      </c>
      <c r="C2980">
        <v>1478.9</v>
      </c>
      <c r="D2980">
        <v>107.871</v>
      </c>
    </row>
    <row r="2981" spans="1:4" x14ac:dyDescent="0.3">
      <c r="A2981">
        <v>738.00400000000002</v>
      </c>
      <c r="B2981">
        <v>84752</v>
      </c>
      <c r="C2981">
        <v>1481.11</v>
      </c>
      <c r="D2981">
        <v>110.083</v>
      </c>
    </row>
    <row r="2982" spans="1:4" x14ac:dyDescent="0.3">
      <c r="A2982">
        <v>738.255</v>
      </c>
      <c r="B2982">
        <v>84730</v>
      </c>
      <c r="C2982">
        <v>1483.23</v>
      </c>
      <c r="D2982">
        <v>112.199</v>
      </c>
    </row>
    <row r="2983" spans="1:4" x14ac:dyDescent="0.3">
      <c r="A2983">
        <v>738.50900000000001</v>
      </c>
      <c r="B2983">
        <v>84708</v>
      </c>
      <c r="C2983">
        <v>1485.35</v>
      </c>
      <c r="D2983">
        <v>114.318</v>
      </c>
    </row>
    <row r="2984" spans="1:4" x14ac:dyDescent="0.3">
      <c r="A2984">
        <v>738.74400000000003</v>
      </c>
      <c r="B2984">
        <v>84686</v>
      </c>
      <c r="C2984">
        <v>1487.46</v>
      </c>
      <c r="D2984">
        <v>116.435</v>
      </c>
    </row>
    <row r="2985" spans="1:4" x14ac:dyDescent="0.3">
      <c r="A2985">
        <v>738.98900000000003</v>
      </c>
      <c r="B2985">
        <v>84661</v>
      </c>
      <c r="C2985">
        <v>1489.87</v>
      </c>
      <c r="D2985">
        <v>118.842</v>
      </c>
    </row>
    <row r="2986" spans="1:4" x14ac:dyDescent="0.3">
      <c r="A2986">
        <v>739.23800000000006</v>
      </c>
      <c r="B2986">
        <v>84630</v>
      </c>
      <c r="C2986">
        <v>1492.85</v>
      </c>
      <c r="D2986">
        <v>121.825</v>
      </c>
    </row>
    <row r="2987" spans="1:4" x14ac:dyDescent="0.3">
      <c r="A2987">
        <v>739.48400000000004</v>
      </c>
      <c r="B2987">
        <v>84596</v>
      </c>
      <c r="C2987">
        <v>1496.13</v>
      </c>
      <c r="D2987">
        <v>125.102</v>
      </c>
    </row>
    <row r="2988" spans="1:4" x14ac:dyDescent="0.3">
      <c r="A2988">
        <v>739.72900000000004</v>
      </c>
      <c r="B2988">
        <v>84573</v>
      </c>
      <c r="C2988">
        <v>1498.35</v>
      </c>
      <c r="D2988">
        <v>127.318</v>
      </c>
    </row>
    <row r="2989" spans="1:4" x14ac:dyDescent="0.3">
      <c r="A2989">
        <v>739.97400000000005</v>
      </c>
      <c r="B2989">
        <v>84536</v>
      </c>
      <c r="C2989">
        <v>1501.91</v>
      </c>
      <c r="D2989">
        <v>130.88300000000001</v>
      </c>
    </row>
    <row r="2990" spans="1:4" x14ac:dyDescent="0.3">
      <c r="A2990">
        <v>740.22699999999998</v>
      </c>
      <c r="B2990">
        <v>84536</v>
      </c>
      <c r="C2990">
        <v>1501.91</v>
      </c>
      <c r="D2990">
        <v>130.88300000000001</v>
      </c>
    </row>
    <row r="2991" spans="1:4" x14ac:dyDescent="0.3">
      <c r="A2991">
        <v>740.46799999999996</v>
      </c>
      <c r="B2991">
        <v>84465</v>
      </c>
      <c r="C2991">
        <v>1508.76</v>
      </c>
      <c r="D2991">
        <v>137.72900000000001</v>
      </c>
    </row>
    <row r="2992" spans="1:4" x14ac:dyDescent="0.3">
      <c r="A2992">
        <v>740.72199999999998</v>
      </c>
      <c r="B2992">
        <v>84432</v>
      </c>
      <c r="C2992">
        <v>1511.94</v>
      </c>
      <c r="D2992">
        <v>140.91300000000001</v>
      </c>
    </row>
    <row r="2993" spans="1:4" x14ac:dyDescent="0.3">
      <c r="A2993">
        <v>740.96199999999999</v>
      </c>
      <c r="B2993">
        <v>84432</v>
      </c>
      <c r="C2993">
        <v>1511.94</v>
      </c>
      <c r="D2993">
        <v>140.91300000000001</v>
      </c>
    </row>
    <row r="2994" spans="1:4" x14ac:dyDescent="0.3">
      <c r="A2994">
        <v>741.21400000000006</v>
      </c>
      <c r="B2994">
        <v>84395</v>
      </c>
      <c r="C2994">
        <v>1515.51</v>
      </c>
      <c r="D2994">
        <v>144.483</v>
      </c>
    </row>
    <row r="2995" spans="1:4" x14ac:dyDescent="0.3">
      <c r="A2995">
        <v>741.45699999999999</v>
      </c>
      <c r="B2995">
        <v>84362</v>
      </c>
      <c r="C2995">
        <v>1518.7</v>
      </c>
      <c r="D2995">
        <v>147.66900000000001</v>
      </c>
    </row>
    <row r="2996" spans="1:4" x14ac:dyDescent="0.3">
      <c r="A2996">
        <v>741.70799999999997</v>
      </c>
      <c r="B2996">
        <v>84317</v>
      </c>
      <c r="C2996">
        <v>1523.04</v>
      </c>
      <c r="D2996">
        <v>152.01599999999999</v>
      </c>
    </row>
    <row r="2997" spans="1:4" x14ac:dyDescent="0.3">
      <c r="A2997">
        <v>741.952</v>
      </c>
      <c r="B2997">
        <v>84283</v>
      </c>
      <c r="C2997">
        <v>1526.33</v>
      </c>
      <c r="D2997">
        <v>155.30000000000001</v>
      </c>
    </row>
    <row r="2998" spans="1:4" x14ac:dyDescent="0.3">
      <c r="A2998">
        <v>742.197</v>
      </c>
      <c r="B2998">
        <v>84257</v>
      </c>
      <c r="C2998">
        <v>1528.84</v>
      </c>
      <c r="D2998">
        <v>157.81299999999999</v>
      </c>
    </row>
    <row r="2999" spans="1:4" x14ac:dyDescent="0.3">
      <c r="A2999">
        <v>742.43799999999999</v>
      </c>
      <c r="B2999">
        <v>84225</v>
      </c>
      <c r="C2999">
        <v>1531.93</v>
      </c>
      <c r="D2999">
        <v>160.905</v>
      </c>
    </row>
    <row r="3000" spans="1:4" x14ac:dyDescent="0.3">
      <c r="A3000">
        <v>742.68200000000002</v>
      </c>
      <c r="B3000">
        <v>84194</v>
      </c>
      <c r="C3000">
        <v>1534.93</v>
      </c>
      <c r="D3000">
        <v>163.904</v>
      </c>
    </row>
    <row r="3001" spans="1:4" x14ac:dyDescent="0.3">
      <c r="A3001">
        <v>742.93200000000002</v>
      </c>
      <c r="B3001">
        <v>84194</v>
      </c>
      <c r="C3001">
        <v>1534.93</v>
      </c>
      <c r="D3001">
        <v>163.904</v>
      </c>
    </row>
    <row r="3002" spans="1:4" x14ac:dyDescent="0.3">
      <c r="A3002">
        <v>743.173</v>
      </c>
      <c r="B3002">
        <v>84161</v>
      </c>
      <c r="C3002">
        <v>1538.12</v>
      </c>
      <c r="D3002">
        <v>167.096</v>
      </c>
    </row>
    <row r="3003" spans="1:4" x14ac:dyDescent="0.3">
      <c r="A3003">
        <v>743.428</v>
      </c>
      <c r="B3003">
        <v>84129</v>
      </c>
      <c r="C3003">
        <v>1541.22</v>
      </c>
      <c r="D3003">
        <v>170.19200000000001</v>
      </c>
    </row>
    <row r="3004" spans="1:4" x14ac:dyDescent="0.3">
      <c r="A3004">
        <v>743.673</v>
      </c>
      <c r="B3004">
        <v>84106</v>
      </c>
      <c r="C3004">
        <v>1543.45</v>
      </c>
      <c r="D3004">
        <v>172.417</v>
      </c>
    </row>
    <row r="3005" spans="1:4" x14ac:dyDescent="0.3">
      <c r="A3005">
        <v>743.92100000000005</v>
      </c>
      <c r="B3005">
        <v>84075</v>
      </c>
      <c r="C3005">
        <v>1546.45</v>
      </c>
      <c r="D3005">
        <v>175.41900000000001</v>
      </c>
    </row>
    <row r="3006" spans="1:4" x14ac:dyDescent="0.3">
      <c r="A3006">
        <v>744.16200000000003</v>
      </c>
      <c r="B3006">
        <v>84047</v>
      </c>
      <c r="C3006">
        <v>1549.16</v>
      </c>
      <c r="D3006">
        <v>178.13</v>
      </c>
    </row>
    <row r="3007" spans="1:4" x14ac:dyDescent="0.3">
      <c r="A3007">
        <v>744.41700000000003</v>
      </c>
      <c r="B3007">
        <v>84025</v>
      </c>
      <c r="C3007">
        <v>1551.29</v>
      </c>
      <c r="D3007">
        <v>180.262</v>
      </c>
    </row>
    <row r="3008" spans="1:4" x14ac:dyDescent="0.3">
      <c r="A3008">
        <v>744.66099999999994</v>
      </c>
      <c r="B3008">
        <v>83987</v>
      </c>
      <c r="C3008">
        <v>1554.97</v>
      </c>
      <c r="D3008">
        <v>183.94300000000001</v>
      </c>
    </row>
    <row r="3009" spans="1:4" x14ac:dyDescent="0.3">
      <c r="A3009">
        <v>744.91099999999994</v>
      </c>
      <c r="B3009">
        <v>83987</v>
      </c>
      <c r="C3009">
        <v>1554.97</v>
      </c>
      <c r="D3009">
        <v>183.94300000000001</v>
      </c>
    </row>
    <row r="3010" spans="1:4" x14ac:dyDescent="0.3">
      <c r="A3010">
        <v>745.15700000000004</v>
      </c>
      <c r="B3010">
        <v>83957</v>
      </c>
      <c r="C3010">
        <v>1557.88</v>
      </c>
      <c r="D3010">
        <v>186.84899999999999</v>
      </c>
    </row>
    <row r="3011" spans="1:4" x14ac:dyDescent="0.3">
      <c r="A3011">
        <v>745.41300000000001</v>
      </c>
      <c r="B3011">
        <v>83916</v>
      </c>
      <c r="C3011">
        <v>1561.85</v>
      </c>
      <c r="D3011">
        <v>190.82599999999999</v>
      </c>
    </row>
    <row r="3012" spans="1:4" x14ac:dyDescent="0.3">
      <c r="A3012">
        <v>745.65599999999995</v>
      </c>
      <c r="B3012">
        <v>83882</v>
      </c>
      <c r="C3012">
        <v>1565.15</v>
      </c>
      <c r="D3012">
        <v>194.12100000000001</v>
      </c>
    </row>
    <row r="3013" spans="1:4" x14ac:dyDescent="0.3">
      <c r="A3013">
        <v>745.89800000000002</v>
      </c>
      <c r="B3013">
        <v>83846</v>
      </c>
      <c r="C3013">
        <v>1568.64</v>
      </c>
      <c r="D3013">
        <v>197.614</v>
      </c>
    </row>
    <row r="3014" spans="1:4" x14ac:dyDescent="0.3">
      <c r="A3014">
        <v>746.14800000000002</v>
      </c>
      <c r="B3014">
        <v>83825</v>
      </c>
      <c r="C3014">
        <v>1570.68</v>
      </c>
      <c r="D3014">
        <v>199.654</v>
      </c>
    </row>
    <row r="3015" spans="1:4" x14ac:dyDescent="0.3">
      <c r="A3015">
        <v>746.40099999999995</v>
      </c>
      <c r="B3015">
        <v>83769</v>
      </c>
      <c r="C3015">
        <v>1576.12</v>
      </c>
      <c r="D3015">
        <v>205.089</v>
      </c>
    </row>
    <row r="3016" spans="1:4" x14ac:dyDescent="0.3">
      <c r="A3016">
        <v>746.64700000000005</v>
      </c>
      <c r="B3016">
        <v>83749</v>
      </c>
      <c r="C3016">
        <v>1578.06</v>
      </c>
      <c r="D3016">
        <v>207.03100000000001</v>
      </c>
    </row>
    <row r="3017" spans="1:4" x14ac:dyDescent="0.3">
      <c r="A3017">
        <v>746.89700000000005</v>
      </c>
      <c r="B3017">
        <v>83710</v>
      </c>
      <c r="C3017">
        <v>1581.85</v>
      </c>
      <c r="D3017">
        <v>210.82</v>
      </c>
    </row>
    <row r="3018" spans="1:4" x14ac:dyDescent="0.3">
      <c r="A3018">
        <v>747.14700000000005</v>
      </c>
      <c r="B3018">
        <v>83676</v>
      </c>
      <c r="C3018">
        <v>1585.15</v>
      </c>
      <c r="D3018">
        <v>214.126</v>
      </c>
    </row>
    <row r="3019" spans="1:4" x14ac:dyDescent="0.3">
      <c r="A3019">
        <v>747.39099999999996</v>
      </c>
      <c r="B3019">
        <v>83637</v>
      </c>
      <c r="C3019">
        <v>1588.94</v>
      </c>
      <c r="D3019">
        <v>217.91499999999999</v>
      </c>
    </row>
    <row r="3020" spans="1:4" x14ac:dyDescent="0.3">
      <c r="A3020">
        <v>747.63599999999997</v>
      </c>
      <c r="B3020">
        <v>83602</v>
      </c>
      <c r="C3020">
        <v>1592.35</v>
      </c>
      <c r="D3020">
        <v>221.31800000000001</v>
      </c>
    </row>
    <row r="3021" spans="1:4" x14ac:dyDescent="0.3">
      <c r="A3021">
        <v>747.87599999999998</v>
      </c>
      <c r="B3021">
        <v>83578</v>
      </c>
      <c r="C3021">
        <v>1594.68</v>
      </c>
      <c r="D3021">
        <v>223.654</v>
      </c>
    </row>
    <row r="3022" spans="1:4" x14ac:dyDescent="0.3">
      <c r="A3022">
        <v>748.12699999999995</v>
      </c>
      <c r="B3022">
        <v>83537</v>
      </c>
      <c r="C3022">
        <v>1598.67</v>
      </c>
      <c r="D3022">
        <v>227.64400000000001</v>
      </c>
    </row>
    <row r="3023" spans="1:4" x14ac:dyDescent="0.3">
      <c r="A3023">
        <v>748.37</v>
      </c>
      <c r="B3023">
        <v>83493</v>
      </c>
      <c r="C3023">
        <v>1602.95</v>
      </c>
      <c r="D3023">
        <v>231.92699999999999</v>
      </c>
    </row>
    <row r="3024" spans="1:4" x14ac:dyDescent="0.3">
      <c r="A3024">
        <v>748.62</v>
      </c>
      <c r="B3024">
        <v>83493</v>
      </c>
      <c r="C3024">
        <v>1602.95</v>
      </c>
      <c r="D3024">
        <v>231.92699999999999</v>
      </c>
    </row>
    <row r="3025" spans="1:4" x14ac:dyDescent="0.3">
      <c r="A3025">
        <v>748.86500000000001</v>
      </c>
      <c r="B3025">
        <v>83414</v>
      </c>
      <c r="C3025">
        <v>1610.65</v>
      </c>
      <c r="D3025">
        <v>239.62100000000001</v>
      </c>
    </row>
    <row r="3026" spans="1:4" x14ac:dyDescent="0.3">
      <c r="A3026">
        <v>749.11</v>
      </c>
      <c r="B3026">
        <v>83414</v>
      </c>
      <c r="C3026">
        <v>1610.65</v>
      </c>
      <c r="D3026">
        <v>239.62100000000001</v>
      </c>
    </row>
    <row r="3027" spans="1:4" x14ac:dyDescent="0.3">
      <c r="A3027">
        <v>749.35599999999999</v>
      </c>
      <c r="B3027">
        <v>83375</v>
      </c>
      <c r="C3027">
        <v>1614.45</v>
      </c>
      <c r="D3027">
        <v>243.423</v>
      </c>
    </row>
    <row r="3028" spans="1:4" x14ac:dyDescent="0.3">
      <c r="A3028">
        <v>749.601</v>
      </c>
      <c r="B3028">
        <v>83351</v>
      </c>
      <c r="C3028">
        <v>1616.79</v>
      </c>
      <c r="D3028">
        <v>245.762</v>
      </c>
    </row>
    <row r="3029" spans="1:4" x14ac:dyDescent="0.3">
      <c r="A3029">
        <v>749.851</v>
      </c>
      <c r="B3029">
        <v>83313</v>
      </c>
      <c r="C3029">
        <v>1620.5</v>
      </c>
      <c r="D3029">
        <v>249.46899999999999</v>
      </c>
    </row>
    <row r="3030" spans="1:4" x14ac:dyDescent="0.3">
      <c r="A3030">
        <v>750.10599999999999</v>
      </c>
      <c r="B3030">
        <v>83280</v>
      </c>
      <c r="C3030">
        <v>1623.72</v>
      </c>
      <c r="D3030">
        <v>252.68700000000001</v>
      </c>
    </row>
    <row r="3031" spans="1:4" x14ac:dyDescent="0.3">
      <c r="A3031">
        <v>750.351</v>
      </c>
      <c r="B3031">
        <v>83237</v>
      </c>
      <c r="C3031">
        <v>1627.91</v>
      </c>
      <c r="D3031">
        <v>256.88299999999998</v>
      </c>
    </row>
    <row r="3032" spans="1:4" x14ac:dyDescent="0.3">
      <c r="A3032">
        <v>750.60599999999999</v>
      </c>
      <c r="B3032">
        <v>83205</v>
      </c>
      <c r="C3032">
        <v>1631.03</v>
      </c>
      <c r="D3032">
        <v>260.00700000000001</v>
      </c>
    </row>
    <row r="3033" spans="1:4" x14ac:dyDescent="0.3">
      <c r="A3033">
        <v>750.85</v>
      </c>
      <c r="B3033">
        <v>83172</v>
      </c>
      <c r="C3033">
        <v>1634.26</v>
      </c>
      <c r="D3033">
        <v>263.23</v>
      </c>
    </row>
    <row r="3034" spans="1:4" x14ac:dyDescent="0.3">
      <c r="A3034">
        <v>751.09500000000003</v>
      </c>
      <c r="B3034">
        <v>83145</v>
      </c>
      <c r="C3034">
        <v>1636.9</v>
      </c>
      <c r="D3034">
        <v>265.86700000000002</v>
      </c>
    </row>
    <row r="3035" spans="1:4" x14ac:dyDescent="0.3">
      <c r="A3035">
        <v>751.35</v>
      </c>
      <c r="B3035">
        <v>83107</v>
      </c>
      <c r="C3035">
        <v>1640.61</v>
      </c>
      <c r="D3035">
        <v>269.58199999999999</v>
      </c>
    </row>
    <row r="3036" spans="1:4" x14ac:dyDescent="0.3">
      <c r="A3036">
        <v>751.59500000000003</v>
      </c>
      <c r="B3036">
        <v>83078</v>
      </c>
      <c r="C3036">
        <v>1643.44</v>
      </c>
      <c r="D3036">
        <v>272.41500000000002</v>
      </c>
    </row>
    <row r="3037" spans="1:4" x14ac:dyDescent="0.3">
      <c r="A3037">
        <v>751.84100000000001</v>
      </c>
      <c r="B3037">
        <v>83049</v>
      </c>
      <c r="C3037">
        <v>1646.28</v>
      </c>
      <c r="D3037">
        <v>275.25</v>
      </c>
    </row>
    <row r="3038" spans="1:4" x14ac:dyDescent="0.3">
      <c r="A3038">
        <v>752.09500000000003</v>
      </c>
      <c r="B3038">
        <v>83008</v>
      </c>
      <c r="C3038">
        <v>1650.29</v>
      </c>
      <c r="D3038">
        <v>279.26100000000002</v>
      </c>
    </row>
    <row r="3039" spans="1:4" x14ac:dyDescent="0.3">
      <c r="A3039">
        <v>752.351</v>
      </c>
      <c r="B3039">
        <v>82980</v>
      </c>
      <c r="C3039">
        <v>1653.03</v>
      </c>
      <c r="D3039">
        <v>282.00099999999998</v>
      </c>
    </row>
    <row r="3040" spans="1:4" x14ac:dyDescent="0.3">
      <c r="A3040">
        <v>752.59400000000005</v>
      </c>
      <c r="B3040">
        <v>82940</v>
      </c>
      <c r="C3040">
        <v>1656.94</v>
      </c>
      <c r="D3040">
        <v>285.91399999999999</v>
      </c>
    </row>
    <row r="3041" spans="1:4" x14ac:dyDescent="0.3">
      <c r="A3041">
        <v>752.846</v>
      </c>
      <c r="B3041">
        <v>82898</v>
      </c>
      <c r="C3041">
        <v>1661.06</v>
      </c>
      <c r="D3041">
        <v>290.02800000000002</v>
      </c>
    </row>
    <row r="3042" spans="1:4" x14ac:dyDescent="0.3">
      <c r="A3042">
        <v>753.09500000000003</v>
      </c>
      <c r="B3042">
        <v>82877</v>
      </c>
      <c r="C3042">
        <v>1663.11</v>
      </c>
      <c r="D3042">
        <v>292.084</v>
      </c>
    </row>
    <row r="3043" spans="1:4" x14ac:dyDescent="0.3">
      <c r="A3043">
        <v>753.34500000000003</v>
      </c>
      <c r="B3043">
        <v>82811</v>
      </c>
      <c r="C3043">
        <v>1669.58</v>
      </c>
      <c r="D3043">
        <v>298.55200000000002</v>
      </c>
    </row>
    <row r="3044" spans="1:4" x14ac:dyDescent="0.3">
      <c r="A3044">
        <v>753.59400000000005</v>
      </c>
      <c r="B3044">
        <v>82811</v>
      </c>
      <c r="C3044">
        <v>1669.58</v>
      </c>
      <c r="D3044">
        <v>298.55200000000002</v>
      </c>
    </row>
    <row r="3045" spans="1:4" x14ac:dyDescent="0.3">
      <c r="A3045">
        <v>753.84400000000005</v>
      </c>
      <c r="B3045">
        <v>82762</v>
      </c>
      <c r="C3045">
        <v>1674.38</v>
      </c>
      <c r="D3045">
        <v>303.35599999999999</v>
      </c>
    </row>
    <row r="3046" spans="1:4" x14ac:dyDescent="0.3">
      <c r="A3046">
        <v>754.09900000000005</v>
      </c>
      <c r="B3046">
        <v>82729</v>
      </c>
      <c r="C3046">
        <v>1677.62</v>
      </c>
      <c r="D3046">
        <v>306.59300000000002</v>
      </c>
    </row>
    <row r="3047" spans="1:4" x14ac:dyDescent="0.3">
      <c r="A3047">
        <v>754.34400000000005</v>
      </c>
      <c r="B3047">
        <v>82660</v>
      </c>
      <c r="C3047">
        <v>1684.39</v>
      </c>
      <c r="D3047">
        <v>313.36200000000002</v>
      </c>
    </row>
    <row r="3048" spans="1:4" x14ac:dyDescent="0.3">
      <c r="A3048">
        <v>754.59100000000001</v>
      </c>
      <c r="B3048">
        <v>82624</v>
      </c>
      <c r="C3048">
        <v>1687.93</v>
      </c>
      <c r="D3048">
        <v>316.89800000000002</v>
      </c>
    </row>
    <row r="3049" spans="1:4" x14ac:dyDescent="0.3">
      <c r="A3049">
        <v>754.84100000000001</v>
      </c>
      <c r="B3049">
        <v>82585</v>
      </c>
      <c r="C3049">
        <v>1691.75</v>
      </c>
      <c r="D3049">
        <v>320.726</v>
      </c>
    </row>
    <row r="3050" spans="1:4" x14ac:dyDescent="0.3">
      <c r="A3050">
        <v>755.09400000000005</v>
      </c>
      <c r="B3050">
        <v>82585</v>
      </c>
      <c r="C3050">
        <v>1691.75</v>
      </c>
      <c r="D3050">
        <v>320.726</v>
      </c>
    </row>
    <row r="3051" spans="1:4" x14ac:dyDescent="0.3">
      <c r="A3051">
        <v>755.33900000000006</v>
      </c>
      <c r="B3051">
        <v>82537</v>
      </c>
      <c r="C3051">
        <v>1696.47</v>
      </c>
      <c r="D3051">
        <v>325.44299999999998</v>
      </c>
    </row>
    <row r="3052" spans="1:4" x14ac:dyDescent="0.3">
      <c r="A3052">
        <v>755.58100000000002</v>
      </c>
      <c r="B3052">
        <v>82454</v>
      </c>
      <c r="C3052">
        <v>1704.63</v>
      </c>
      <c r="D3052">
        <v>333.60500000000002</v>
      </c>
    </row>
    <row r="3053" spans="1:4" x14ac:dyDescent="0.3">
      <c r="A3053">
        <v>755.82600000000002</v>
      </c>
      <c r="B3053">
        <v>82418</v>
      </c>
      <c r="C3053">
        <v>1708.17</v>
      </c>
      <c r="D3053">
        <v>337.14600000000002</v>
      </c>
    </row>
    <row r="3054" spans="1:4" x14ac:dyDescent="0.3">
      <c r="A3054">
        <v>756.06899999999996</v>
      </c>
      <c r="B3054">
        <v>82383</v>
      </c>
      <c r="C3054">
        <v>1711.62</v>
      </c>
      <c r="D3054">
        <v>340.59100000000001</v>
      </c>
    </row>
    <row r="3055" spans="1:4" x14ac:dyDescent="0.3">
      <c r="A3055">
        <v>756.32600000000002</v>
      </c>
      <c r="B3055">
        <v>82328</v>
      </c>
      <c r="C3055">
        <v>1717.03</v>
      </c>
      <c r="D3055">
        <v>346.005</v>
      </c>
    </row>
    <row r="3056" spans="1:4" x14ac:dyDescent="0.3">
      <c r="A3056">
        <v>756.56899999999996</v>
      </c>
      <c r="B3056">
        <v>82289</v>
      </c>
      <c r="C3056">
        <v>1720.88</v>
      </c>
      <c r="D3056">
        <v>349.84699999999998</v>
      </c>
    </row>
    <row r="3057" spans="1:4" x14ac:dyDescent="0.3">
      <c r="A3057">
        <v>756.81</v>
      </c>
      <c r="B3057">
        <v>82264</v>
      </c>
      <c r="C3057">
        <v>1723.34</v>
      </c>
      <c r="D3057">
        <v>352.31</v>
      </c>
    </row>
    <row r="3058" spans="1:4" x14ac:dyDescent="0.3">
      <c r="A3058">
        <v>757.05499999999995</v>
      </c>
      <c r="B3058">
        <v>82264</v>
      </c>
      <c r="C3058">
        <v>1723.34</v>
      </c>
      <c r="D3058">
        <v>352.31</v>
      </c>
    </row>
    <row r="3059" spans="1:4" x14ac:dyDescent="0.3">
      <c r="A3059">
        <v>757.30499999999995</v>
      </c>
      <c r="B3059">
        <v>82225</v>
      </c>
      <c r="C3059">
        <v>1727.18</v>
      </c>
      <c r="D3059">
        <v>356.154</v>
      </c>
    </row>
    <row r="3060" spans="1:4" x14ac:dyDescent="0.3">
      <c r="A3060">
        <v>757.56399999999996</v>
      </c>
      <c r="B3060">
        <v>82194</v>
      </c>
      <c r="C3060">
        <v>1730.24</v>
      </c>
      <c r="D3060">
        <v>359.21100000000001</v>
      </c>
    </row>
    <row r="3061" spans="1:4" x14ac:dyDescent="0.3">
      <c r="A3061">
        <v>757.81</v>
      </c>
      <c r="B3061">
        <v>82146</v>
      </c>
      <c r="C3061">
        <v>1734.97</v>
      </c>
      <c r="D3061">
        <v>363.94400000000002</v>
      </c>
    </row>
    <row r="3062" spans="1:4" x14ac:dyDescent="0.3">
      <c r="A3062">
        <v>758.05399999999997</v>
      </c>
      <c r="B3062">
        <v>82102</v>
      </c>
      <c r="C3062">
        <v>1739.32</v>
      </c>
      <c r="D3062">
        <v>368.28800000000001</v>
      </c>
    </row>
    <row r="3063" spans="1:4" x14ac:dyDescent="0.3">
      <c r="A3063">
        <v>758.31</v>
      </c>
      <c r="B3063">
        <v>82046</v>
      </c>
      <c r="C3063">
        <v>1744.84</v>
      </c>
      <c r="D3063">
        <v>373.815</v>
      </c>
    </row>
    <row r="3064" spans="1:4" x14ac:dyDescent="0.3">
      <c r="A3064">
        <v>758.55799999999999</v>
      </c>
      <c r="B3064">
        <v>81993</v>
      </c>
      <c r="C3064">
        <v>1750.08</v>
      </c>
      <c r="D3064">
        <v>379.05</v>
      </c>
    </row>
    <row r="3065" spans="1:4" x14ac:dyDescent="0.3">
      <c r="A3065">
        <v>758.80499999999995</v>
      </c>
      <c r="B3065">
        <v>81993</v>
      </c>
      <c r="C3065">
        <v>1750.08</v>
      </c>
      <c r="D3065">
        <v>379.05</v>
      </c>
    </row>
    <row r="3066" spans="1:4" x14ac:dyDescent="0.3">
      <c r="A3066">
        <v>759.04499999999996</v>
      </c>
      <c r="B3066">
        <v>81960</v>
      </c>
      <c r="C3066">
        <v>1753.34</v>
      </c>
      <c r="D3066">
        <v>382.31299999999999</v>
      </c>
    </row>
    <row r="3067" spans="1:4" x14ac:dyDescent="0.3">
      <c r="A3067">
        <v>759.29399999999998</v>
      </c>
      <c r="B3067">
        <v>81911</v>
      </c>
      <c r="C3067">
        <v>1758.18</v>
      </c>
      <c r="D3067">
        <v>387.15600000000001</v>
      </c>
    </row>
    <row r="3068" spans="1:4" x14ac:dyDescent="0.3">
      <c r="A3068">
        <v>759.53899999999999</v>
      </c>
      <c r="B3068">
        <v>81857</v>
      </c>
      <c r="C3068">
        <v>1763.52</v>
      </c>
      <c r="D3068">
        <v>392.49599999999998</v>
      </c>
    </row>
    <row r="3069" spans="1:4" x14ac:dyDescent="0.3">
      <c r="A3069">
        <v>759.78300000000002</v>
      </c>
      <c r="B3069">
        <v>81817</v>
      </c>
      <c r="C3069">
        <v>1767.49</v>
      </c>
      <c r="D3069">
        <v>396.45699999999999</v>
      </c>
    </row>
    <row r="3070" spans="1:4" x14ac:dyDescent="0.3">
      <c r="A3070">
        <v>760.03300000000002</v>
      </c>
      <c r="B3070">
        <v>81779</v>
      </c>
      <c r="C3070">
        <v>1771.25</v>
      </c>
      <c r="D3070">
        <v>400.21699999999998</v>
      </c>
    </row>
    <row r="3071" spans="1:4" x14ac:dyDescent="0.3">
      <c r="A3071">
        <v>760.27300000000002</v>
      </c>
      <c r="B3071">
        <v>81727</v>
      </c>
      <c r="C3071">
        <v>1776.4</v>
      </c>
      <c r="D3071">
        <v>405.36700000000002</v>
      </c>
    </row>
    <row r="3072" spans="1:4" x14ac:dyDescent="0.3">
      <c r="A3072">
        <v>760.53</v>
      </c>
      <c r="B3072">
        <v>81727</v>
      </c>
      <c r="C3072">
        <v>1776.4</v>
      </c>
      <c r="D3072">
        <v>405.36700000000002</v>
      </c>
    </row>
    <row r="3073" spans="1:4" x14ac:dyDescent="0.3">
      <c r="A3073">
        <v>760.77</v>
      </c>
      <c r="B3073">
        <v>81641</v>
      </c>
      <c r="C3073">
        <v>1784.92</v>
      </c>
      <c r="D3073">
        <v>413.89100000000002</v>
      </c>
    </row>
    <row r="3074" spans="1:4" x14ac:dyDescent="0.3">
      <c r="A3074">
        <v>761.01800000000003</v>
      </c>
      <c r="B3074">
        <v>81609</v>
      </c>
      <c r="C3074">
        <v>1788.09</v>
      </c>
      <c r="D3074">
        <v>417.06400000000002</v>
      </c>
    </row>
    <row r="3075" spans="1:4" x14ac:dyDescent="0.3">
      <c r="A3075">
        <v>761.25900000000001</v>
      </c>
      <c r="B3075">
        <v>81561</v>
      </c>
      <c r="C3075">
        <v>1792.85</v>
      </c>
      <c r="D3075">
        <v>421.82600000000002</v>
      </c>
    </row>
    <row r="3076" spans="1:4" x14ac:dyDescent="0.3">
      <c r="A3076">
        <v>761.50900000000001</v>
      </c>
      <c r="B3076">
        <v>81561</v>
      </c>
      <c r="C3076">
        <v>1792.85</v>
      </c>
      <c r="D3076">
        <v>421.82600000000002</v>
      </c>
    </row>
    <row r="3077" spans="1:4" x14ac:dyDescent="0.3">
      <c r="A3077">
        <v>761.76300000000003</v>
      </c>
      <c r="B3077">
        <v>81471</v>
      </c>
      <c r="C3077">
        <v>1801.79</v>
      </c>
      <c r="D3077">
        <v>430.762</v>
      </c>
    </row>
    <row r="3078" spans="1:4" x14ac:dyDescent="0.3">
      <c r="A3078">
        <v>762.00900000000001</v>
      </c>
      <c r="B3078">
        <v>81436</v>
      </c>
      <c r="C3078">
        <v>1805.27</v>
      </c>
      <c r="D3078">
        <v>434.23899999999998</v>
      </c>
    </row>
    <row r="3079" spans="1:4" x14ac:dyDescent="0.3">
      <c r="A3079">
        <v>762.25400000000002</v>
      </c>
      <c r="B3079">
        <v>81395</v>
      </c>
      <c r="C3079">
        <v>1809.34</v>
      </c>
      <c r="D3079">
        <v>438.31400000000002</v>
      </c>
    </row>
    <row r="3080" spans="1:4" x14ac:dyDescent="0.3">
      <c r="A3080">
        <v>762.51199999999994</v>
      </c>
      <c r="B3080">
        <v>81355</v>
      </c>
      <c r="C3080">
        <v>1813.32</v>
      </c>
      <c r="D3080">
        <v>442.28800000000001</v>
      </c>
    </row>
    <row r="3081" spans="1:4" x14ac:dyDescent="0.3">
      <c r="A3081">
        <v>762.75699999999995</v>
      </c>
      <c r="B3081">
        <v>81355</v>
      </c>
      <c r="C3081">
        <v>1813.32</v>
      </c>
      <c r="D3081">
        <v>442.28800000000001</v>
      </c>
    </row>
    <row r="3082" spans="1:4" x14ac:dyDescent="0.3">
      <c r="A3082">
        <v>763.00699999999995</v>
      </c>
      <c r="B3082">
        <v>81297</v>
      </c>
      <c r="C3082">
        <v>1819.09</v>
      </c>
      <c r="D3082">
        <v>448.05900000000003</v>
      </c>
    </row>
    <row r="3083" spans="1:4" x14ac:dyDescent="0.3">
      <c r="A3083">
        <v>763.24800000000005</v>
      </c>
      <c r="B3083">
        <v>81259</v>
      </c>
      <c r="C3083">
        <v>1822.87</v>
      </c>
      <c r="D3083">
        <v>451.84</v>
      </c>
    </row>
    <row r="3084" spans="1:4" x14ac:dyDescent="0.3">
      <c r="A3084">
        <v>763.49699999999996</v>
      </c>
      <c r="B3084">
        <v>81208</v>
      </c>
      <c r="C3084">
        <v>1827.94</v>
      </c>
      <c r="D3084">
        <v>456.916</v>
      </c>
    </row>
    <row r="3085" spans="1:4" x14ac:dyDescent="0.3">
      <c r="A3085">
        <v>763.74300000000005</v>
      </c>
      <c r="B3085">
        <v>81147</v>
      </c>
      <c r="C3085">
        <v>1834.02</v>
      </c>
      <c r="D3085">
        <v>462.99299999999999</v>
      </c>
    </row>
    <row r="3086" spans="1:4" x14ac:dyDescent="0.3">
      <c r="A3086">
        <v>763.99800000000005</v>
      </c>
      <c r="B3086">
        <v>81114</v>
      </c>
      <c r="C3086">
        <v>1837.31</v>
      </c>
      <c r="D3086">
        <v>466.28199999999998</v>
      </c>
    </row>
    <row r="3087" spans="1:4" x14ac:dyDescent="0.3">
      <c r="A3087">
        <v>764.24400000000003</v>
      </c>
      <c r="B3087">
        <v>81080</v>
      </c>
      <c r="C3087">
        <v>1840.7</v>
      </c>
      <c r="D3087">
        <v>469.67</v>
      </c>
    </row>
    <row r="3088" spans="1:4" x14ac:dyDescent="0.3">
      <c r="A3088">
        <v>764.49400000000003</v>
      </c>
      <c r="B3088">
        <v>81030</v>
      </c>
      <c r="C3088">
        <v>1845.69</v>
      </c>
      <c r="D3088">
        <v>474.65800000000002</v>
      </c>
    </row>
    <row r="3089" spans="1:4" x14ac:dyDescent="0.3">
      <c r="A3089">
        <v>764.73900000000003</v>
      </c>
      <c r="B3089">
        <v>81001</v>
      </c>
      <c r="C3089">
        <v>1848.58</v>
      </c>
      <c r="D3089">
        <v>477.54899999999998</v>
      </c>
    </row>
    <row r="3090" spans="1:4" x14ac:dyDescent="0.3">
      <c r="A3090">
        <v>764.98800000000006</v>
      </c>
      <c r="B3090">
        <v>80951</v>
      </c>
      <c r="C3090">
        <v>1853.57</v>
      </c>
      <c r="D3090">
        <v>482.54</v>
      </c>
    </row>
    <row r="3091" spans="1:4" x14ac:dyDescent="0.3">
      <c r="A3091">
        <v>765.23199999999997</v>
      </c>
      <c r="B3091">
        <v>80901</v>
      </c>
      <c r="C3091">
        <v>1858.56</v>
      </c>
      <c r="D3091">
        <v>487.53399999999999</v>
      </c>
    </row>
    <row r="3092" spans="1:4" x14ac:dyDescent="0.3">
      <c r="A3092">
        <v>765.47199999999998</v>
      </c>
      <c r="B3092">
        <v>80876</v>
      </c>
      <c r="C3092">
        <v>1861.06</v>
      </c>
      <c r="D3092">
        <v>490.03100000000001</v>
      </c>
    </row>
    <row r="3093" spans="1:4" x14ac:dyDescent="0.3">
      <c r="A3093">
        <v>765.72400000000005</v>
      </c>
      <c r="B3093">
        <v>80840</v>
      </c>
      <c r="C3093">
        <v>1864.66</v>
      </c>
      <c r="D3093">
        <v>493.63</v>
      </c>
    </row>
    <row r="3094" spans="1:4" x14ac:dyDescent="0.3">
      <c r="A3094">
        <v>765.97199999999998</v>
      </c>
      <c r="B3094">
        <v>80786</v>
      </c>
      <c r="C3094">
        <v>1870.06</v>
      </c>
      <c r="D3094">
        <v>499.02800000000002</v>
      </c>
    </row>
    <row r="3095" spans="1:4" x14ac:dyDescent="0.3">
      <c r="A3095">
        <v>766.22299999999996</v>
      </c>
      <c r="B3095">
        <v>80756</v>
      </c>
      <c r="C3095">
        <v>1873.06</v>
      </c>
      <c r="D3095">
        <v>502.02699999999999</v>
      </c>
    </row>
    <row r="3096" spans="1:4" x14ac:dyDescent="0.3">
      <c r="A3096">
        <v>766.46699999999998</v>
      </c>
      <c r="B3096">
        <v>80718</v>
      </c>
      <c r="C3096">
        <v>1876.86</v>
      </c>
      <c r="D3096">
        <v>505.83</v>
      </c>
    </row>
    <row r="3097" spans="1:4" x14ac:dyDescent="0.3">
      <c r="A3097">
        <v>766.71400000000006</v>
      </c>
      <c r="B3097">
        <v>80682</v>
      </c>
      <c r="C3097">
        <v>1880.46</v>
      </c>
      <c r="D3097">
        <v>509.43400000000003</v>
      </c>
    </row>
    <row r="3098" spans="1:4" x14ac:dyDescent="0.3">
      <c r="A3098">
        <v>766.96299999999997</v>
      </c>
      <c r="B3098">
        <v>80626</v>
      </c>
      <c r="C3098">
        <v>1886.07</v>
      </c>
      <c r="D3098">
        <v>515.04100000000005</v>
      </c>
    </row>
    <row r="3099" spans="1:4" x14ac:dyDescent="0.3">
      <c r="A3099">
        <v>767.21400000000006</v>
      </c>
      <c r="B3099">
        <v>80597</v>
      </c>
      <c r="C3099">
        <v>1888.97</v>
      </c>
      <c r="D3099">
        <v>517.94500000000005</v>
      </c>
    </row>
    <row r="3100" spans="1:4" x14ac:dyDescent="0.3">
      <c r="A3100">
        <v>767.45899999999995</v>
      </c>
      <c r="B3100">
        <v>80554</v>
      </c>
      <c r="C3100">
        <v>1893.28</v>
      </c>
      <c r="D3100">
        <v>522.25400000000002</v>
      </c>
    </row>
    <row r="3101" spans="1:4" x14ac:dyDescent="0.3">
      <c r="A3101">
        <v>767.70699999999999</v>
      </c>
      <c r="B3101">
        <v>80514</v>
      </c>
      <c r="C3101">
        <v>1897.29</v>
      </c>
      <c r="D3101">
        <v>526.26499999999999</v>
      </c>
    </row>
    <row r="3102" spans="1:4" x14ac:dyDescent="0.3">
      <c r="A3102">
        <v>767.952</v>
      </c>
      <c r="B3102">
        <v>80464</v>
      </c>
      <c r="C3102">
        <v>1902.31</v>
      </c>
      <c r="D3102">
        <v>531.28</v>
      </c>
    </row>
    <row r="3103" spans="1:4" x14ac:dyDescent="0.3">
      <c r="A3103">
        <v>768.202</v>
      </c>
      <c r="B3103">
        <v>80416</v>
      </c>
      <c r="C3103">
        <v>1907.13</v>
      </c>
      <c r="D3103">
        <v>536.09699999999998</v>
      </c>
    </row>
    <row r="3104" spans="1:4" x14ac:dyDescent="0.3">
      <c r="A3104">
        <v>768.45100000000002</v>
      </c>
      <c r="B3104">
        <v>80382</v>
      </c>
      <c r="C3104">
        <v>1910.54</v>
      </c>
      <c r="D3104">
        <v>539.50800000000004</v>
      </c>
    </row>
    <row r="3105" spans="1:4" x14ac:dyDescent="0.3">
      <c r="A3105">
        <v>768.70100000000002</v>
      </c>
      <c r="B3105">
        <v>80323</v>
      </c>
      <c r="C3105">
        <v>1916.46</v>
      </c>
      <c r="D3105">
        <v>545.43499999999995</v>
      </c>
    </row>
    <row r="3106" spans="1:4" x14ac:dyDescent="0.3">
      <c r="A3106">
        <v>768.94100000000003</v>
      </c>
      <c r="B3106">
        <v>80323</v>
      </c>
      <c r="C3106">
        <v>1916.46</v>
      </c>
      <c r="D3106">
        <v>545.43499999999995</v>
      </c>
    </row>
    <row r="3107" spans="1:4" x14ac:dyDescent="0.3">
      <c r="A3107">
        <v>769.197</v>
      </c>
      <c r="B3107">
        <v>80215</v>
      </c>
      <c r="C3107">
        <v>1927.32</v>
      </c>
      <c r="D3107">
        <v>556.29200000000003</v>
      </c>
    </row>
    <row r="3108" spans="1:4" x14ac:dyDescent="0.3">
      <c r="A3108">
        <v>769.44200000000001</v>
      </c>
      <c r="B3108">
        <v>80215</v>
      </c>
      <c r="C3108">
        <v>1927.32</v>
      </c>
      <c r="D3108">
        <v>556.29200000000003</v>
      </c>
    </row>
    <row r="3109" spans="1:4" x14ac:dyDescent="0.3">
      <c r="A3109">
        <v>769.69100000000003</v>
      </c>
      <c r="B3109">
        <v>80156</v>
      </c>
      <c r="C3109">
        <v>1933.25</v>
      </c>
      <c r="D3109">
        <v>562.22699999999998</v>
      </c>
    </row>
    <row r="3110" spans="1:4" x14ac:dyDescent="0.3">
      <c r="A3110">
        <v>769.93700000000001</v>
      </c>
      <c r="B3110">
        <v>80097</v>
      </c>
      <c r="C3110">
        <v>1939.19</v>
      </c>
      <c r="D3110">
        <v>568.16700000000003</v>
      </c>
    </row>
    <row r="3111" spans="1:4" x14ac:dyDescent="0.3">
      <c r="A3111">
        <v>770.19299999999998</v>
      </c>
      <c r="B3111">
        <v>80027</v>
      </c>
      <c r="C3111">
        <v>1946.25</v>
      </c>
      <c r="D3111">
        <v>575.21900000000005</v>
      </c>
    </row>
    <row r="3112" spans="1:4" x14ac:dyDescent="0.3">
      <c r="A3112">
        <v>770.44100000000003</v>
      </c>
      <c r="B3112">
        <v>80027</v>
      </c>
      <c r="C3112">
        <v>1946.25</v>
      </c>
      <c r="D3112">
        <v>575.21900000000005</v>
      </c>
    </row>
    <row r="3113" spans="1:4" x14ac:dyDescent="0.3">
      <c r="A3113">
        <v>770.68700000000001</v>
      </c>
      <c r="B3113">
        <v>79984</v>
      </c>
      <c r="C3113">
        <v>1950.58</v>
      </c>
      <c r="D3113">
        <v>579.55200000000002</v>
      </c>
    </row>
    <row r="3114" spans="1:4" x14ac:dyDescent="0.3">
      <c r="A3114">
        <v>770.92600000000004</v>
      </c>
      <c r="B3114">
        <v>79895</v>
      </c>
      <c r="C3114">
        <v>1959.56</v>
      </c>
      <c r="D3114">
        <v>588.52800000000002</v>
      </c>
    </row>
    <row r="3115" spans="1:4" x14ac:dyDescent="0.3">
      <c r="A3115">
        <v>771.17700000000002</v>
      </c>
      <c r="B3115">
        <v>79895</v>
      </c>
      <c r="C3115">
        <v>1959.56</v>
      </c>
      <c r="D3115">
        <v>588.52800000000002</v>
      </c>
    </row>
    <row r="3116" spans="1:4" x14ac:dyDescent="0.3">
      <c r="A3116">
        <v>771.42700000000002</v>
      </c>
      <c r="B3116">
        <v>79849</v>
      </c>
      <c r="C3116">
        <v>1964.2</v>
      </c>
      <c r="D3116">
        <v>593.17100000000005</v>
      </c>
    </row>
    <row r="3117" spans="1:4" x14ac:dyDescent="0.3">
      <c r="A3117">
        <v>771.67600000000004</v>
      </c>
      <c r="B3117">
        <v>79809</v>
      </c>
      <c r="C3117">
        <v>1968.24</v>
      </c>
      <c r="D3117">
        <v>597.21100000000001</v>
      </c>
    </row>
    <row r="3118" spans="1:4" x14ac:dyDescent="0.3">
      <c r="A3118">
        <v>771.92200000000003</v>
      </c>
      <c r="B3118">
        <v>79765</v>
      </c>
      <c r="C3118">
        <v>1972.68</v>
      </c>
      <c r="D3118">
        <v>601.65499999999997</v>
      </c>
    </row>
    <row r="3119" spans="1:4" x14ac:dyDescent="0.3">
      <c r="A3119">
        <v>772.17499999999995</v>
      </c>
      <c r="B3119">
        <v>79672</v>
      </c>
      <c r="C3119">
        <v>1982.08</v>
      </c>
      <c r="D3119">
        <v>611.05399999999997</v>
      </c>
    </row>
    <row r="3120" spans="1:4" x14ac:dyDescent="0.3">
      <c r="A3120">
        <v>772.42700000000002</v>
      </c>
      <c r="B3120">
        <v>79672</v>
      </c>
      <c r="C3120">
        <v>1982.08</v>
      </c>
      <c r="D3120">
        <v>611.05399999999997</v>
      </c>
    </row>
    <row r="3121" spans="1:4" x14ac:dyDescent="0.3">
      <c r="A3121">
        <v>772.67499999999995</v>
      </c>
      <c r="B3121">
        <v>79612</v>
      </c>
      <c r="C3121">
        <v>1988.15</v>
      </c>
      <c r="D3121">
        <v>617.12599999999998</v>
      </c>
    </row>
    <row r="3122" spans="1:4" x14ac:dyDescent="0.3">
      <c r="A3122">
        <v>772.92</v>
      </c>
      <c r="B3122">
        <v>79547</v>
      </c>
      <c r="C3122">
        <v>1994.73</v>
      </c>
      <c r="D3122">
        <v>623.70500000000004</v>
      </c>
    </row>
    <row r="3123" spans="1:4" x14ac:dyDescent="0.3">
      <c r="A3123">
        <v>773.17</v>
      </c>
      <c r="B3123">
        <v>79517</v>
      </c>
      <c r="C3123">
        <v>1997.77</v>
      </c>
      <c r="D3123">
        <v>626.74400000000003</v>
      </c>
    </row>
    <row r="3124" spans="1:4" x14ac:dyDescent="0.3">
      <c r="A3124">
        <v>773.41700000000003</v>
      </c>
      <c r="B3124">
        <v>79473</v>
      </c>
      <c r="C3124">
        <v>2002.23</v>
      </c>
      <c r="D3124">
        <v>631.20100000000002</v>
      </c>
    </row>
    <row r="3125" spans="1:4" x14ac:dyDescent="0.3">
      <c r="A3125">
        <v>773.67</v>
      </c>
      <c r="B3125">
        <v>79419</v>
      </c>
      <c r="C3125">
        <v>2007.7</v>
      </c>
      <c r="D3125">
        <v>636.673</v>
      </c>
    </row>
    <row r="3126" spans="1:4" x14ac:dyDescent="0.3">
      <c r="A3126">
        <v>773.91499999999996</v>
      </c>
      <c r="B3126">
        <v>79378</v>
      </c>
      <c r="C3126">
        <v>2011.86</v>
      </c>
      <c r="D3126">
        <v>640.83199999999999</v>
      </c>
    </row>
    <row r="3127" spans="1:4" x14ac:dyDescent="0.3">
      <c r="A3127">
        <v>774.17</v>
      </c>
      <c r="B3127">
        <v>79324</v>
      </c>
      <c r="C3127">
        <v>2017.34</v>
      </c>
      <c r="D3127">
        <v>646.30999999999995</v>
      </c>
    </row>
    <row r="3128" spans="1:4" x14ac:dyDescent="0.3">
      <c r="A3128">
        <v>774.42100000000005</v>
      </c>
      <c r="B3128">
        <v>79294</v>
      </c>
      <c r="C3128">
        <v>2020.38</v>
      </c>
      <c r="D3128">
        <v>649.35599999999999</v>
      </c>
    </row>
    <row r="3129" spans="1:4" x14ac:dyDescent="0.3">
      <c r="A3129">
        <v>774.66700000000003</v>
      </c>
      <c r="B3129">
        <v>79254</v>
      </c>
      <c r="C3129">
        <v>2024.45</v>
      </c>
      <c r="D3129">
        <v>653.41800000000001</v>
      </c>
    </row>
    <row r="3130" spans="1:4" x14ac:dyDescent="0.3">
      <c r="A3130">
        <v>774.92</v>
      </c>
      <c r="B3130">
        <v>79215</v>
      </c>
      <c r="C3130">
        <v>2028.41</v>
      </c>
      <c r="D3130">
        <v>657.37800000000004</v>
      </c>
    </row>
    <row r="3131" spans="1:4" x14ac:dyDescent="0.3">
      <c r="A3131">
        <v>775.16099999999994</v>
      </c>
      <c r="B3131">
        <v>79156</v>
      </c>
      <c r="C3131">
        <v>2034.4</v>
      </c>
      <c r="D3131">
        <v>663.37599999999998</v>
      </c>
    </row>
    <row r="3132" spans="1:4" x14ac:dyDescent="0.3">
      <c r="A3132">
        <v>775.41099999999994</v>
      </c>
      <c r="B3132">
        <v>79156</v>
      </c>
      <c r="C3132">
        <v>2034.4</v>
      </c>
      <c r="D3132">
        <v>663.37599999999998</v>
      </c>
    </row>
    <row r="3133" spans="1:4" x14ac:dyDescent="0.3">
      <c r="A3133">
        <v>775.66099999999994</v>
      </c>
      <c r="B3133">
        <v>79119</v>
      </c>
      <c r="C3133">
        <v>2038.17</v>
      </c>
      <c r="D3133">
        <v>667.13900000000001</v>
      </c>
    </row>
    <row r="3134" spans="1:4" x14ac:dyDescent="0.3">
      <c r="A3134">
        <v>775.91</v>
      </c>
      <c r="B3134">
        <v>79064</v>
      </c>
      <c r="C3134">
        <v>2043.76</v>
      </c>
      <c r="D3134">
        <v>672.73299999999995</v>
      </c>
    </row>
    <row r="3135" spans="1:4" x14ac:dyDescent="0.3">
      <c r="A3135">
        <v>776.15899999999999</v>
      </c>
      <c r="B3135">
        <v>79039</v>
      </c>
      <c r="C3135">
        <v>2046.31</v>
      </c>
      <c r="D3135">
        <v>675.27700000000004</v>
      </c>
    </row>
    <row r="3136" spans="1:4" x14ac:dyDescent="0.3">
      <c r="A3136">
        <v>776.40499999999997</v>
      </c>
      <c r="B3136">
        <v>79019</v>
      </c>
      <c r="C3136">
        <v>2048.34</v>
      </c>
      <c r="D3136">
        <v>677.31399999999996</v>
      </c>
    </row>
    <row r="3137" spans="1:4" x14ac:dyDescent="0.3">
      <c r="A3137">
        <v>776.649</v>
      </c>
      <c r="B3137">
        <v>78984</v>
      </c>
      <c r="C3137">
        <v>2051.91</v>
      </c>
      <c r="D3137">
        <v>680.87900000000002</v>
      </c>
    </row>
    <row r="3138" spans="1:4" x14ac:dyDescent="0.3">
      <c r="A3138">
        <v>776.9</v>
      </c>
      <c r="B3138">
        <v>78942</v>
      </c>
      <c r="C3138">
        <v>2056.1799999999998</v>
      </c>
      <c r="D3138">
        <v>685.15700000000004</v>
      </c>
    </row>
    <row r="3139" spans="1:4" x14ac:dyDescent="0.3">
      <c r="A3139">
        <v>777.14599999999996</v>
      </c>
      <c r="B3139">
        <v>78906</v>
      </c>
      <c r="C3139">
        <v>2059.85</v>
      </c>
      <c r="D3139">
        <v>688.82399999999996</v>
      </c>
    </row>
    <row r="3140" spans="1:4" x14ac:dyDescent="0.3">
      <c r="A3140">
        <v>777.399</v>
      </c>
      <c r="B3140">
        <v>78843</v>
      </c>
      <c r="C3140">
        <v>2066.2800000000002</v>
      </c>
      <c r="D3140">
        <v>695.24800000000005</v>
      </c>
    </row>
    <row r="3141" spans="1:4" x14ac:dyDescent="0.3">
      <c r="A3141">
        <v>777.64099999999996</v>
      </c>
      <c r="B3141">
        <v>78799</v>
      </c>
      <c r="C3141">
        <v>2070.77</v>
      </c>
      <c r="D3141">
        <v>699.73699999999997</v>
      </c>
    </row>
    <row r="3142" spans="1:4" x14ac:dyDescent="0.3">
      <c r="A3142">
        <v>777.89499999999998</v>
      </c>
      <c r="B3142">
        <v>78737</v>
      </c>
      <c r="C3142">
        <v>2077.09</v>
      </c>
      <c r="D3142">
        <v>706.06500000000005</v>
      </c>
    </row>
    <row r="3143" spans="1:4" x14ac:dyDescent="0.3">
      <c r="A3143">
        <v>778.13900000000001</v>
      </c>
      <c r="B3143">
        <v>78653</v>
      </c>
      <c r="C3143">
        <v>2085.67</v>
      </c>
      <c r="D3143">
        <v>714.64499999999998</v>
      </c>
    </row>
    <row r="3144" spans="1:4" x14ac:dyDescent="0.3">
      <c r="A3144">
        <v>778.37900000000002</v>
      </c>
      <c r="B3144">
        <v>78575</v>
      </c>
      <c r="C3144">
        <v>2093.65</v>
      </c>
      <c r="D3144">
        <v>722.61900000000003</v>
      </c>
    </row>
    <row r="3145" spans="1:4" x14ac:dyDescent="0.3">
      <c r="A3145">
        <v>778.63099999999997</v>
      </c>
      <c r="B3145">
        <v>78500</v>
      </c>
      <c r="C3145">
        <v>2101.3200000000002</v>
      </c>
      <c r="D3145">
        <v>730.29200000000003</v>
      </c>
    </row>
    <row r="3146" spans="1:4" x14ac:dyDescent="0.3">
      <c r="A3146">
        <v>778.87900000000002</v>
      </c>
      <c r="B3146">
        <v>78500</v>
      </c>
      <c r="C3146">
        <v>2101.3200000000002</v>
      </c>
      <c r="D3146">
        <v>730.29200000000003</v>
      </c>
    </row>
    <row r="3147" spans="1:4" x14ac:dyDescent="0.3">
      <c r="A3147">
        <v>779.12400000000002</v>
      </c>
      <c r="B3147">
        <v>78437</v>
      </c>
      <c r="C3147">
        <v>2107.77</v>
      </c>
      <c r="D3147">
        <v>736.74199999999996</v>
      </c>
    </row>
    <row r="3148" spans="1:4" x14ac:dyDescent="0.3">
      <c r="A3148">
        <v>779.36400000000003</v>
      </c>
      <c r="B3148">
        <v>78338</v>
      </c>
      <c r="C3148">
        <v>2117.91</v>
      </c>
      <c r="D3148">
        <v>746.88599999999997</v>
      </c>
    </row>
    <row r="3149" spans="1:4" x14ac:dyDescent="0.3">
      <c r="A3149">
        <v>779.61500000000001</v>
      </c>
      <c r="B3149">
        <v>78261</v>
      </c>
      <c r="C3149">
        <v>2125.81</v>
      </c>
      <c r="D3149">
        <v>754.78399999999999</v>
      </c>
    </row>
    <row r="3150" spans="1:4" x14ac:dyDescent="0.3">
      <c r="A3150">
        <v>779.85400000000004</v>
      </c>
      <c r="B3150">
        <v>78177</v>
      </c>
      <c r="C3150">
        <v>2134.44</v>
      </c>
      <c r="D3150">
        <v>763.40800000000002</v>
      </c>
    </row>
    <row r="3151" spans="1:4" x14ac:dyDescent="0.3">
      <c r="A3151">
        <v>780.10599999999999</v>
      </c>
      <c r="B3151">
        <v>78117</v>
      </c>
      <c r="C3151">
        <v>2140.6</v>
      </c>
      <c r="D3151">
        <v>769.57</v>
      </c>
    </row>
    <row r="3152" spans="1:4" x14ac:dyDescent="0.3">
      <c r="A3152">
        <v>780.346</v>
      </c>
      <c r="B3152">
        <v>78052</v>
      </c>
      <c r="C3152">
        <v>2147.2800000000002</v>
      </c>
      <c r="D3152">
        <v>776.25199999999995</v>
      </c>
    </row>
    <row r="3153" spans="1:4" x14ac:dyDescent="0.3">
      <c r="A3153">
        <v>780.59400000000005</v>
      </c>
      <c r="B3153">
        <v>78000</v>
      </c>
      <c r="C3153">
        <v>2152.63</v>
      </c>
      <c r="D3153">
        <v>781.601</v>
      </c>
    </row>
    <row r="3154" spans="1:4" x14ac:dyDescent="0.3">
      <c r="A3154">
        <v>780.83900000000006</v>
      </c>
      <c r="B3154">
        <v>77948</v>
      </c>
      <c r="C3154">
        <v>2157.98</v>
      </c>
      <c r="D3154">
        <v>786.95100000000002</v>
      </c>
    </row>
    <row r="3155" spans="1:4" x14ac:dyDescent="0.3">
      <c r="A3155">
        <v>781.08399999999995</v>
      </c>
      <c r="B3155">
        <v>77910</v>
      </c>
      <c r="C3155">
        <v>2161.89</v>
      </c>
      <c r="D3155">
        <v>790.86400000000003</v>
      </c>
    </row>
    <row r="3156" spans="1:4" x14ac:dyDescent="0.3">
      <c r="A3156">
        <v>781.33399999999995</v>
      </c>
      <c r="B3156">
        <v>77876</v>
      </c>
      <c r="C3156">
        <v>2165.39</v>
      </c>
      <c r="D3156">
        <v>794.36500000000001</v>
      </c>
    </row>
    <row r="3157" spans="1:4" x14ac:dyDescent="0.3">
      <c r="A3157">
        <v>781.57</v>
      </c>
      <c r="B3157">
        <v>77844</v>
      </c>
      <c r="C3157">
        <v>2168.69</v>
      </c>
      <c r="D3157">
        <v>797.66300000000001</v>
      </c>
    </row>
    <row r="3158" spans="1:4" x14ac:dyDescent="0.3">
      <c r="A3158">
        <v>781.82399999999996</v>
      </c>
      <c r="B3158">
        <v>77810</v>
      </c>
      <c r="C3158">
        <v>2172.1999999999998</v>
      </c>
      <c r="D3158">
        <v>801.16899999999998</v>
      </c>
    </row>
    <row r="3159" spans="1:4" x14ac:dyDescent="0.3">
      <c r="A3159">
        <v>782.06500000000005</v>
      </c>
      <c r="B3159">
        <v>77776</v>
      </c>
      <c r="C3159">
        <v>2175.6999999999998</v>
      </c>
      <c r="D3159">
        <v>804.673</v>
      </c>
    </row>
    <row r="3160" spans="1:4" x14ac:dyDescent="0.3">
      <c r="A3160">
        <v>782.31299999999999</v>
      </c>
      <c r="B3160">
        <v>77725</v>
      </c>
      <c r="C3160">
        <v>2180.96</v>
      </c>
      <c r="D3160">
        <v>809.93399999999997</v>
      </c>
    </row>
    <row r="3161" spans="1:4" x14ac:dyDescent="0.3">
      <c r="A3161">
        <v>782.56299999999999</v>
      </c>
      <c r="B3161">
        <v>77678</v>
      </c>
      <c r="C3161">
        <v>2185.81</v>
      </c>
      <c r="D3161">
        <v>814.78499999999997</v>
      </c>
    </row>
    <row r="3162" spans="1:4" x14ac:dyDescent="0.3">
      <c r="A3162">
        <v>782.80899999999997</v>
      </c>
      <c r="B3162">
        <v>77678</v>
      </c>
      <c r="C3162">
        <v>2185.81</v>
      </c>
      <c r="D3162">
        <v>814.78499999999997</v>
      </c>
    </row>
    <row r="3163" spans="1:4" x14ac:dyDescent="0.3">
      <c r="A3163">
        <v>783.05799999999999</v>
      </c>
      <c r="B3163">
        <v>77585</v>
      </c>
      <c r="C3163">
        <v>2195.42</v>
      </c>
      <c r="D3163">
        <v>824.39</v>
      </c>
    </row>
    <row r="3164" spans="1:4" x14ac:dyDescent="0.3">
      <c r="A3164">
        <v>783.30399999999997</v>
      </c>
      <c r="B3164">
        <v>77550</v>
      </c>
      <c r="C3164">
        <v>2199.04</v>
      </c>
      <c r="D3164">
        <v>828.00699999999995</v>
      </c>
    </row>
    <row r="3165" spans="1:4" x14ac:dyDescent="0.3">
      <c r="A3165">
        <v>783.548</v>
      </c>
      <c r="B3165">
        <v>77508</v>
      </c>
      <c r="C3165">
        <v>2203.38</v>
      </c>
      <c r="D3165">
        <v>832.34799999999996</v>
      </c>
    </row>
    <row r="3166" spans="1:4" x14ac:dyDescent="0.3">
      <c r="A3166">
        <v>783.79399999999998</v>
      </c>
      <c r="B3166">
        <v>77466</v>
      </c>
      <c r="C3166">
        <v>2207.7199999999998</v>
      </c>
      <c r="D3166">
        <v>836.69200000000001</v>
      </c>
    </row>
    <row r="3167" spans="1:4" x14ac:dyDescent="0.3">
      <c r="A3167">
        <v>784.04300000000001</v>
      </c>
      <c r="B3167">
        <v>77430</v>
      </c>
      <c r="C3167">
        <v>2211.4499999999998</v>
      </c>
      <c r="D3167">
        <v>840.41800000000001</v>
      </c>
    </row>
    <row r="3168" spans="1:4" x14ac:dyDescent="0.3">
      <c r="A3168">
        <v>784.29300000000001</v>
      </c>
      <c r="B3168">
        <v>77380</v>
      </c>
      <c r="C3168">
        <v>2216.62</v>
      </c>
      <c r="D3168">
        <v>845.59400000000005</v>
      </c>
    </row>
    <row r="3169" spans="1:4" x14ac:dyDescent="0.3">
      <c r="A3169">
        <v>784.53800000000001</v>
      </c>
      <c r="B3169">
        <v>77336</v>
      </c>
      <c r="C3169">
        <v>2221.1799999999998</v>
      </c>
      <c r="D3169">
        <v>850.15200000000004</v>
      </c>
    </row>
    <row r="3170" spans="1:4" x14ac:dyDescent="0.3">
      <c r="A3170">
        <v>784.78899999999999</v>
      </c>
      <c r="B3170">
        <v>77293</v>
      </c>
      <c r="C3170">
        <v>2225.64</v>
      </c>
      <c r="D3170">
        <v>854.60699999999997</v>
      </c>
    </row>
    <row r="3171" spans="1:4" x14ac:dyDescent="0.3">
      <c r="A3171">
        <v>785.03399999999999</v>
      </c>
      <c r="B3171">
        <v>77248</v>
      </c>
      <c r="C3171">
        <v>2230.3000000000002</v>
      </c>
      <c r="D3171">
        <v>859.27300000000002</v>
      </c>
    </row>
    <row r="3172" spans="1:4" x14ac:dyDescent="0.3">
      <c r="A3172">
        <v>785.27200000000005</v>
      </c>
      <c r="B3172">
        <v>77207</v>
      </c>
      <c r="C3172">
        <v>2234.5500000000002</v>
      </c>
      <c r="D3172">
        <v>863.52499999999998</v>
      </c>
    </row>
    <row r="3173" spans="1:4" x14ac:dyDescent="0.3">
      <c r="A3173">
        <v>785.53800000000001</v>
      </c>
      <c r="B3173">
        <v>77157</v>
      </c>
      <c r="C3173">
        <v>2239.7399999999998</v>
      </c>
      <c r="D3173">
        <v>868.71400000000006</v>
      </c>
    </row>
    <row r="3174" spans="1:4" x14ac:dyDescent="0.3">
      <c r="A3174">
        <v>785.78399999999999</v>
      </c>
      <c r="B3174">
        <v>77114</v>
      </c>
      <c r="C3174">
        <v>2244.21</v>
      </c>
      <c r="D3174">
        <v>873.17700000000002</v>
      </c>
    </row>
    <row r="3175" spans="1:4" x14ac:dyDescent="0.3">
      <c r="A3175">
        <v>786.04200000000003</v>
      </c>
      <c r="B3175">
        <v>77077</v>
      </c>
      <c r="C3175">
        <v>2248.0500000000002</v>
      </c>
      <c r="D3175">
        <v>877.01900000000001</v>
      </c>
    </row>
    <row r="3176" spans="1:4" x14ac:dyDescent="0.3">
      <c r="A3176">
        <v>786.28700000000003</v>
      </c>
      <c r="B3176">
        <v>77034</v>
      </c>
      <c r="C3176">
        <v>2252.52</v>
      </c>
      <c r="D3176">
        <v>881.48699999999997</v>
      </c>
    </row>
    <row r="3177" spans="1:4" x14ac:dyDescent="0.3">
      <c r="A3177">
        <v>786.53800000000001</v>
      </c>
      <c r="B3177">
        <v>76988</v>
      </c>
      <c r="C3177">
        <v>2257.3000000000002</v>
      </c>
      <c r="D3177">
        <v>886.27</v>
      </c>
    </row>
    <row r="3178" spans="1:4" x14ac:dyDescent="0.3">
      <c r="A3178">
        <v>786.77200000000005</v>
      </c>
      <c r="B3178">
        <v>76931</v>
      </c>
      <c r="C3178">
        <v>2263.23</v>
      </c>
      <c r="D3178">
        <v>892.19899999999996</v>
      </c>
    </row>
    <row r="3179" spans="1:4" x14ac:dyDescent="0.3">
      <c r="A3179">
        <v>787.02700000000004</v>
      </c>
      <c r="B3179">
        <v>76931</v>
      </c>
      <c r="C3179">
        <v>2263.23</v>
      </c>
      <c r="D3179">
        <v>892.19899999999996</v>
      </c>
    </row>
    <row r="3180" spans="1:4" x14ac:dyDescent="0.3">
      <c r="A3180">
        <v>787.26800000000003</v>
      </c>
      <c r="B3180">
        <v>76850</v>
      </c>
      <c r="C3180">
        <v>2271.66</v>
      </c>
      <c r="D3180">
        <v>900.62800000000004</v>
      </c>
    </row>
    <row r="3181" spans="1:4" x14ac:dyDescent="0.3">
      <c r="A3181">
        <v>787.51800000000003</v>
      </c>
      <c r="B3181">
        <v>76798</v>
      </c>
      <c r="C3181">
        <v>2277.0700000000002</v>
      </c>
      <c r="D3181">
        <v>906.04399999999998</v>
      </c>
    </row>
    <row r="3182" spans="1:4" x14ac:dyDescent="0.3">
      <c r="A3182">
        <v>787.76300000000003</v>
      </c>
      <c r="B3182">
        <v>76775</v>
      </c>
      <c r="C3182">
        <v>2279.4699999999998</v>
      </c>
      <c r="D3182">
        <v>908.44100000000003</v>
      </c>
    </row>
    <row r="3183" spans="1:4" x14ac:dyDescent="0.3">
      <c r="A3183">
        <v>788.024</v>
      </c>
      <c r="B3183">
        <v>76730</v>
      </c>
      <c r="C3183">
        <v>2284.16</v>
      </c>
      <c r="D3183">
        <v>913.13099999999997</v>
      </c>
    </row>
    <row r="3184" spans="1:4" x14ac:dyDescent="0.3">
      <c r="A3184">
        <v>788.26700000000005</v>
      </c>
      <c r="B3184">
        <v>76686</v>
      </c>
      <c r="C3184">
        <v>2288.75</v>
      </c>
      <c r="D3184">
        <v>917.721</v>
      </c>
    </row>
    <row r="3185" spans="1:4" x14ac:dyDescent="0.3">
      <c r="A3185">
        <v>788.50800000000004</v>
      </c>
      <c r="B3185">
        <v>76662</v>
      </c>
      <c r="C3185">
        <v>2291.25</v>
      </c>
      <c r="D3185">
        <v>920.22299999999996</v>
      </c>
    </row>
    <row r="3186" spans="1:4" x14ac:dyDescent="0.3">
      <c r="A3186">
        <v>788.75900000000001</v>
      </c>
      <c r="B3186">
        <v>76623</v>
      </c>
      <c r="C3186">
        <v>2295.3200000000002</v>
      </c>
      <c r="D3186">
        <v>924.29499999999996</v>
      </c>
    </row>
    <row r="3187" spans="1:4" x14ac:dyDescent="0.3">
      <c r="A3187">
        <v>789.00900000000001</v>
      </c>
      <c r="B3187">
        <v>76577</v>
      </c>
      <c r="C3187">
        <v>2300.12</v>
      </c>
      <c r="D3187">
        <v>929.096</v>
      </c>
    </row>
    <row r="3188" spans="1:4" x14ac:dyDescent="0.3">
      <c r="A3188">
        <v>789.25800000000004</v>
      </c>
      <c r="B3188">
        <v>76525</v>
      </c>
      <c r="C3188">
        <v>2305.56</v>
      </c>
      <c r="D3188">
        <v>934.529</v>
      </c>
    </row>
    <row r="3189" spans="1:4" x14ac:dyDescent="0.3">
      <c r="A3189">
        <v>789.50300000000004</v>
      </c>
      <c r="B3189">
        <v>76493</v>
      </c>
      <c r="C3189">
        <v>2308.9</v>
      </c>
      <c r="D3189">
        <v>937.87099999999998</v>
      </c>
    </row>
    <row r="3190" spans="1:4" x14ac:dyDescent="0.3">
      <c r="A3190">
        <v>789.74699999999996</v>
      </c>
      <c r="B3190">
        <v>76450</v>
      </c>
      <c r="C3190">
        <v>2313.4</v>
      </c>
      <c r="D3190">
        <v>942.36800000000005</v>
      </c>
    </row>
    <row r="3191" spans="1:4" x14ac:dyDescent="0.3">
      <c r="A3191">
        <v>790.00400000000002</v>
      </c>
      <c r="B3191">
        <v>76450</v>
      </c>
      <c r="C3191">
        <v>2313.4</v>
      </c>
      <c r="D3191">
        <v>942.36800000000005</v>
      </c>
    </row>
    <row r="3192" spans="1:4" x14ac:dyDescent="0.3">
      <c r="A3192">
        <v>790.24800000000005</v>
      </c>
      <c r="B3192">
        <v>76400</v>
      </c>
      <c r="C3192">
        <v>2318.63</v>
      </c>
      <c r="D3192">
        <v>947.59699999999998</v>
      </c>
    </row>
    <row r="3193" spans="1:4" x14ac:dyDescent="0.3">
      <c r="A3193">
        <v>790.49699999999996</v>
      </c>
      <c r="B3193">
        <v>76292</v>
      </c>
      <c r="C3193">
        <v>2329.9299999999998</v>
      </c>
      <c r="D3193">
        <v>958.904</v>
      </c>
    </row>
    <row r="3194" spans="1:4" x14ac:dyDescent="0.3">
      <c r="A3194">
        <v>790.73800000000006</v>
      </c>
      <c r="B3194">
        <v>76292</v>
      </c>
      <c r="C3194">
        <v>2329.9299999999998</v>
      </c>
      <c r="D3194">
        <v>958.904</v>
      </c>
    </row>
    <row r="3195" spans="1:4" x14ac:dyDescent="0.3">
      <c r="A3195">
        <v>790.98199999999997</v>
      </c>
      <c r="B3195">
        <v>76245</v>
      </c>
      <c r="C3195">
        <v>2334.86</v>
      </c>
      <c r="D3195">
        <v>963.82899999999995</v>
      </c>
    </row>
    <row r="3196" spans="1:4" x14ac:dyDescent="0.3">
      <c r="A3196">
        <v>791.23199999999997</v>
      </c>
      <c r="B3196">
        <v>76196</v>
      </c>
      <c r="C3196">
        <v>2339.9899999999998</v>
      </c>
      <c r="D3196">
        <v>968.96299999999997</v>
      </c>
    </row>
    <row r="3197" spans="1:4" x14ac:dyDescent="0.3">
      <c r="A3197">
        <v>791.476</v>
      </c>
      <c r="B3197">
        <v>76159</v>
      </c>
      <c r="C3197">
        <v>2343.87</v>
      </c>
      <c r="D3197">
        <v>972.84400000000005</v>
      </c>
    </row>
    <row r="3198" spans="1:4" x14ac:dyDescent="0.3">
      <c r="A3198">
        <v>791.721</v>
      </c>
      <c r="B3198">
        <v>76114</v>
      </c>
      <c r="C3198">
        <v>2348.59</v>
      </c>
      <c r="D3198">
        <v>977.56600000000003</v>
      </c>
    </row>
    <row r="3199" spans="1:4" x14ac:dyDescent="0.3">
      <c r="A3199">
        <v>791.96600000000001</v>
      </c>
      <c r="B3199">
        <v>76079</v>
      </c>
      <c r="C3199">
        <v>2352.27</v>
      </c>
      <c r="D3199">
        <v>981.23900000000003</v>
      </c>
    </row>
    <row r="3200" spans="1:4" x14ac:dyDescent="0.3">
      <c r="A3200">
        <v>792.21600000000001</v>
      </c>
      <c r="B3200">
        <v>76011</v>
      </c>
      <c r="C3200">
        <v>2359.41</v>
      </c>
      <c r="D3200">
        <v>988.38099999999997</v>
      </c>
    </row>
    <row r="3201" spans="1:4" x14ac:dyDescent="0.3">
      <c r="A3201">
        <v>792.46699999999998</v>
      </c>
      <c r="B3201">
        <v>76011</v>
      </c>
      <c r="C3201">
        <v>2359.41</v>
      </c>
      <c r="D3201">
        <v>988.38099999999997</v>
      </c>
    </row>
    <row r="3202" spans="1:4" x14ac:dyDescent="0.3">
      <c r="A3202">
        <v>792.71100000000001</v>
      </c>
      <c r="B3202">
        <v>75964</v>
      </c>
      <c r="C3202">
        <v>2364.35</v>
      </c>
      <c r="D3202">
        <v>993.32</v>
      </c>
    </row>
    <row r="3203" spans="1:4" x14ac:dyDescent="0.3">
      <c r="A3203">
        <v>792.96299999999997</v>
      </c>
      <c r="B3203">
        <v>75923</v>
      </c>
      <c r="C3203">
        <v>2368.66</v>
      </c>
      <c r="D3203">
        <v>997.62900000000002</v>
      </c>
    </row>
    <row r="3204" spans="1:4" x14ac:dyDescent="0.3">
      <c r="A3204">
        <v>793.20699999999999</v>
      </c>
      <c r="B3204">
        <v>75869</v>
      </c>
      <c r="C3204">
        <v>2374.34</v>
      </c>
      <c r="D3204">
        <v>1003.31</v>
      </c>
    </row>
    <row r="3205" spans="1:4" x14ac:dyDescent="0.3">
      <c r="A3205">
        <v>793.45699999999999</v>
      </c>
      <c r="B3205">
        <v>75840</v>
      </c>
      <c r="C3205">
        <v>2377.39</v>
      </c>
      <c r="D3205">
        <v>1006.36</v>
      </c>
    </row>
    <row r="3206" spans="1:4" x14ac:dyDescent="0.3">
      <c r="A3206">
        <v>793.70299999999997</v>
      </c>
      <c r="B3206">
        <v>75814</v>
      </c>
      <c r="C3206">
        <v>2380.13</v>
      </c>
      <c r="D3206">
        <v>1009.1</v>
      </c>
    </row>
    <row r="3207" spans="1:4" x14ac:dyDescent="0.3">
      <c r="A3207">
        <v>793.95100000000002</v>
      </c>
      <c r="B3207">
        <v>75770</v>
      </c>
      <c r="C3207">
        <v>2384.7600000000002</v>
      </c>
      <c r="D3207">
        <v>1013.73</v>
      </c>
    </row>
    <row r="3208" spans="1:4" x14ac:dyDescent="0.3">
      <c r="A3208">
        <v>794.21100000000001</v>
      </c>
      <c r="B3208">
        <v>75720</v>
      </c>
      <c r="C3208">
        <v>2390.0300000000002</v>
      </c>
      <c r="D3208">
        <v>1019</v>
      </c>
    </row>
    <row r="3209" spans="1:4" x14ac:dyDescent="0.3">
      <c r="A3209">
        <v>794.46100000000001</v>
      </c>
      <c r="B3209">
        <v>75660</v>
      </c>
      <c r="C3209">
        <v>2396.35</v>
      </c>
      <c r="D3209">
        <v>1025.33</v>
      </c>
    </row>
    <row r="3210" spans="1:4" x14ac:dyDescent="0.3">
      <c r="A3210">
        <v>794.70699999999999</v>
      </c>
      <c r="B3210">
        <v>75636</v>
      </c>
      <c r="C3210">
        <v>2398.89</v>
      </c>
      <c r="D3210">
        <v>1027.8599999999999</v>
      </c>
    </row>
    <row r="3211" spans="1:4" x14ac:dyDescent="0.3">
      <c r="A3211">
        <v>794.95100000000002</v>
      </c>
      <c r="B3211">
        <v>75594</v>
      </c>
      <c r="C3211">
        <v>2403.3200000000002</v>
      </c>
      <c r="D3211">
        <v>1032.29</v>
      </c>
    </row>
    <row r="3212" spans="1:4" x14ac:dyDescent="0.3">
      <c r="A3212">
        <v>795.21100000000001</v>
      </c>
      <c r="B3212">
        <v>75551</v>
      </c>
      <c r="C3212">
        <v>2407.85</v>
      </c>
      <c r="D3212">
        <v>1036.82</v>
      </c>
    </row>
    <row r="3213" spans="1:4" x14ac:dyDescent="0.3">
      <c r="A3213">
        <v>795.45600000000002</v>
      </c>
      <c r="B3213">
        <v>75517</v>
      </c>
      <c r="C3213">
        <v>2411.44</v>
      </c>
      <c r="D3213">
        <v>1040.42</v>
      </c>
    </row>
    <row r="3214" spans="1:4" x14ac:dyDescent="0.3">
      <c r="A3214">
        <v>795.702</v>
      </c>
      <c r="B3214">
        <v>75472</v>
      </c>
      <c r="C3214">
        <v>2416.1999999999998</v>
      </c>
      <c r="D3214">
        <v>1045.17</v>
      </c>
    </row>
    <row r="3215" spans="1:4" x14ac:dyDescent="0.3">
      <c r="A3215">
        <v>795.94600000000003</v>
      </c>
      <c r="B3215">
        <v>75407</v>
      </c>
      <c r="C3215">
        <v>2423.0700000000002</v>
      </c>
      <c r="D3215">
        <v>1052.04</v>
      </c>
    </row>
    <row r="3216" spans="1:4" x14ac:dyDescent="0.3">
      <c r="A3216">
        <v>796.2</v>
      </c>
      <c r="B3216">
        <v>75407</v>
      </c>
      <c r="C3216">
        <v>2423.0700000000002</v>
      </c>
      <c r="D3216">
        <v>1052.04</v>
      </c>
    </row>
    <row r="3217" spans="1:4" x14ac:dyDescent="0.3">
      <c r="A3217">
        <v>796.452</v>
      </c>
      <c r="B3217">
        <v>75347</v>
      </c>
      <c r="C3217">
        <v>2429.41</v>
      </c>
      <c r="D3217">
        <v>1058.3900000000001</v>
      </c>
    </row>
    <row r="3218" spans="1:4" x14ac:dyDescent="0.3">
      <c r="A3218">
        <v>796.7</v>
      </c>
      <c r="B3218">
        <v>75311</v>
      </c>
      <c r="C3218">
        <v>2433.2199999999998</v>
      </c>
      <c r="D3218">
        <v>1062.2</v>
      </c>
    </row>
    <row r="3219" spans="1:4" x14ac:dyDescent="0.3">
      <c r="A3219">
        <v>796.94</v>
      </c>
      <c r="B3219">
        <v>75271</v>
      </c>
      <c r="C3219">
        <v>2437.46</v>
      </c>
      <c r="D3219">
        <v>1066.43</v>
      </c>
    </row>
    <row r="3220" spans="1:4" x14ac:dyDescent="0.3">
      <c r="A3220">
        <v>797.18600000000004</v>
      </c>
      <c r="B3220">
        <v>75228</v>
      </c>
      <c r="C3220">
        <v>2442.02</v>
      </c>
      <c r="D3220">
        <v>1070.99</v>
      </c>
    </row>
    <row r="3221" spans="1:4" x14ac:dyDescent="0.3">
      <c r="A3221">
        <v>797.43100000000004</v>
      </c>
      <c r="B3221">
        <v>75194</v>
      </c>
      <c r="C3221">
        <v>2445.62</v>
      </c>
      <c r="D3221">
        <v>1074.5899999999999</v>
      </c>
    </row>
    <row r="3222" spans="1:4" x14ac:dyDescent="0.3">
      <c r="A3222">
        <v>797.68499999999995</v>
      </c>
      <c r="B3222">
        <v>75152</v>
      </c>
      <c r="C3222">
        <v>2450.0700000000002</v>
      </c>
      <c r="D3222">
        <v>1079.04</v>
      </c>
    </row>
    <row r="3223" spans="1:4" x14ac:dyDescent="0.3">
      <c r="A3223">
        <v>797.92499999999995</v>
      </c>
      <c r="B3223">
        <v>75106</v>
      </c>
      <c r="C3223">
        <v>2454.9499999999998</v>
      </c>
      <c r="D3223">
        <v>1083.92</v>
      </c>
    </row>
    <row r="3224" spans="1:4" x14ac:dyDescent="0.3">
      <c r="A3224">
        <v>798.18</v>
      </c>
      <c r="B3224">
        <v>75068</v>
      </c>
      <c r="C3224">
        <v>2458.98</v>
      </c>
      <c r="D3224">
        <v>1087.95</v>
      </c>
    </row>
    <row r="3225" spans="1:4" x14ac:dyDescent="0.3">
      <c r="A3225">
        <v>798.42600000000004</v>
      </c>
      <c r="B3225">
        <v>75019</v>
      </c>
      <c r="C3225">
        <v>2464.1799999999998</v>
      </c>
      <c r="D3225">
        <v>1093.1500000000001</v>
      </c>
    </row>
    <row r="3226" spans="1:4" x14ac:dyDescent="0.3">
      <c r="A3226">
        <v>798.68</v>
      </c>
      <c r="B3226">
        <v>74993</v>
      </c>
      <c r="C3226">
        <v>2466.94</v>
      </c>
      <c r="D3226">
        <v>1095.9100000000001</v>
      </c>
    </row>
    <row r="3227" spans="1:4" x14ac:dyDescent="0.3">
      <c r="A3227">
        <v>798.92100000000005</v>
      </c>
      <c r="B3227">
        <v>74956</v>
      </c>
      <c r="C3227">
        <v>2470.87</v>
      </c>
      <c r="D3227">
        <v>1099.8399999999999</v>
      </c>
    </row>
    <row r="3228" spans="1:4" x14ac:dyDescent="0.3">
      <c r="A3228">
        <v>799.16600000000005</v>
      </c>
      <c r="B3228">
        <v>74925</v>
      </c>
      <c r="C3228">
        <v>2474.17</v>
      </c>
      <c r="D3228">
        <v>1103.1400000000001</v>
      </c>
    </row>
    <row r="3229" spans="1:4" x14ac:dyDescent="0.3">
      <c r="A3229">
        <v>799.42399999999998</v>
      </c>
      <c r="B3229">
        <v>74883</v>
      </c>
      <c r="C3229">
        <v>2478.63</v>
      </c>
      <c r="D3229">
        <v>1107.5999999999999</v>
      </c>
    </row>
    <row r="3230" spans="1:4" x14ac:dyDescent="0.3">
      <c r="A3230">
        <v>799.67399999999998</v>
      </c>
      <c r="B3230">
        <v>74841</v>
      </c>
      <c r="C3230">
        <v>2483.1</v>
      </c>
      <c r="D3230">
        <v>1112.07</v>
      </c>
    </row>
    <row r="3231" spans="1:4" x14ac:dyDescent="0.3">
      <c r="A3231">
        <v>799.91499999999996</v>
      </c>
      <c r="B3231">
        <v>74813</v>
      </c>
      <c r="C3231">
        <v>2486.08</v>
      </c>
      <c r="D3231">
        <v>1115.05</v>
      </c>
    </row>
    <row r="3232" spans="1:4" x14ac:dyDescent="0.3">
      <c r="A3232">
        <v>800.15899999999999</v>
      </c>
      <c r="B3232">
        <v>74778</v>
      </c>
      <c r="C3232">
        <v>2489.8000000000002</v>
      </c>
      <c r="D3232">
        <v>1118.78</v>
      </c>
    </row>
    <row r="3233" spans="1:4" x14ac:dyDescent="0.3">
      <c r="A3233">
        <v>800.41399999999999</v>
      </c>
      <c r="B3233">
        <v>74724</v>
      </c>
      <c r="C3233">
        <v>2495.5500000000002</v>
      </c>
      <c r="D3233">
        <v>1124.53</v>
      </c>
    </row>
    <row r="3234" spans="1:4" x14ac:dyDescent="0.3">
      <c r="A3234">
        <v>800.66399999999999</v>
      </c>
      <c r="B3234">
        <v>74700</v>
      </c>
      <c r="C3234">
        <v>2498.11</v>
      </c>
      <c r="D3234">
        <v>1127.08</v>
      </c>
    </row>
    <row r="3235" spans="1:4" x14ac:dyDescent="0.3">
      <c r="A3235">
        <v>800.90499999999997</v>
      </c>
      <c r="B3235">
        <v>74700</v>
      </c>
      <c r="C3235">
        <v>2498.11</v>
      </c>
      <c r="D3235">
        <v>1127.08</v>
      </c>
    </row>
    <row r="3236" spans="1:4" x14ac:dyDescent="0.3">
      <c r="A3236">
        <v>801.154</v>
      </c>
      <c r="B3236">
        <v>74632</v>
      </c>
      <c r="C3236">
        <v>2505.36</v>
      </c>
      <c r="D3236">
        <v>1134.33</v>
      </c>
    </row>
    <row r="3237" spans="1:4" x14ac:dyDescent="0.3">
      <c r="A3237">
        <v>801.39599999999996</v>
      </c>
      <c r="B3237">
        <v>74632</v>
      </c>
      <c r="C3237">
        <v>2505.36</v>
      </c>
      <c r="D3237">
        <v>1134.33</v>
      </c>
    </row>
    <row r="3238" spans="1:4" x14ac:dyDescent="0.3">
      <c r="A3238">
        <v>801.654</v>
      </c>
      <c r="B3238">
        <v>74590</v>
      </c>
      <c r="C3238">
        <v>2509.84</v>
      </c>
      <c r="D3238">
        <v>1138.81</v>
      </c>
    </row>
    <row r="3239" spans="1:4" x14ac:dyDescent="0.3">
      <c r="A3239">
        <v>801.89499999999998</v>
      </c>
      <c r="B3239">
        <v>74543</v>
      </c>
      <c r="C3239">
        <v>2514.85</v>
      </c>
      <c r="D3239">
        <v>1143.82</v>
      </c>
    </row>
    <row r="3240" spans="1:4" x14ac:dyDescent="0.3">
      <c r="A3240">
        <v>802.13900000000001</v>
      </c>
      <c r="B3240">
        <v>74454</v>
      </c>
      <c r="C3240">
        <v>2524.36</v>
      </c>
      <c r="D3240">
        <v>1153.33</v>
      </c>
    </row>
    <row r="3241" spans="1:4" x14ac:dyDescent="0.3">
      <c r="A3241">
        <v>802.39</v>
      </c>
      <c r="B3241">
        <v>74454</v>
      </c>
      <c r="C3241">
        <v>2524.36</v>
      </c>
      <c r="D3241">
        <v>1153.33</v>
      </c>
    </row>
    <row r="3242" spans="1:4" x14ac:dyDescent="0.3">
      <c r="A3242">
        <v>802.63499999999999</v>
      </c>
      <c r="B3242">
        <v>74391</v>
      </c>
      <c r="C3242">
        <v>2531.09</v>
      </c>
      <c r="D3242">
        <v>1160.06</v>
      </c>
    </row>
    <row r="3243" spans="1:4" x14ac:dyDescent="0.3">
      <c r="A3243">
        <v>802.88599999999997</v>
      </c>
      <c r="B3243">
        <v>74299</v>
      </c>
      <c r="C3243">
        <v>2540.9299999999998</v>
      </c>
      <c r="D3243">
        <v>1169.9000000000001</v>
      </c>
    </row>
    <row r="3244" spans="1:4" x14ac:dyDescent="0.3">
      <c r="A3244">
        <v>803.13</v>
      </c>
      <c r="B3244">
        <v>74235</v>
      </c>
      <c r="C3244">
        <v>2547.7800000000002</v>
      </c>
      <c r="D3244">
        <v>1176.75</v>
      </c>
    </row>
    <row r="3245" spans="1:4" x14ac:dyDescent="0.3">
      <c r="A3245">
        <v>803.38400000000001</v>
      </c>
      <c r="B3245">
        <v>74191</v>
      </c>
      <c r="C3245">
        <v>2552.4899999999998</v>
      </c>
      <c r="D3245">
        <v>1181.47</v>
      </c>
    </row>
    <row r="3246" spans="1:4" x14ac:dyDescent="0.3">
      <c r="A3246">
        <v>803.625</v>
      </c>
      <c r="B3246">
        <v>74153</v>
      </c>
      <c r="C3246">
        <v>2556.5700000000002</v>
      </c>
      <c r="D3246">
        <v>1185.54</v>
      </c>
    </row>
    <row r="3247" spans="1:4" x14ac:dyDescent="0.3">
      <c r="A3247">
        <v>803.88</v>
      </c>
      <c r="B3247">
        <v>74123</v>
      </c>
      <c r="C3247">
        <v>2559.7800000000002</v>
      </c>
      <c r="D3247">
        <v>1188.75</v>
      </c>
    </row>
    <row r="3248" spans="1:4" x14ac:dyDescent="0.3">
      <c r="A3248">
        <v>804.11500000000001</v>
      </c>
      <c r="B3248">
        <v>74081</v>
      </c>
      <c r="C3248">
        <v>2564.29</v>
      </c>
      <c r="D3248">
        <v>1193.26</v>
      </c>
    </row>
    <row r="3249" spans="1:4" x14ac:dyDescent="0.3">
      <c r="A3249">
        <v>804.35500000000002</v>
      </c>
      <c r="B3249">
        <v>74054</v>
      </c>
      <c r="C3249">
        <v>2567.1799999999998</v>
      </c>
      <c r="D3249">
        <v>1196.1600000000001</v>
      </c>
    </row>
    <row r="3250" spans="1:4" x14ac:dyDescent="0.3">
      <c r="A3250">
        <v>804.60799999999995</v>
      </c>
      <c r="B3250">
        <v>74031</v>
      </c>
      <c r="C3250">
        <v>2569.65</v>
      </c>
      <c r="D3250">
        <v>1198.6199999999999</v>
      </c>
    </row>
    <row r="3251" spans="1:4" x14ac:dyDescent="0.3">
      <c r="A3251">
        <v>804.85400000000004</v>
      </c>
      <c r="B3251">
        <v>74000</v>
      </c>
      <c r="C3251">
        <v>2572.98</v>
      </c>
      <c r="D3251">
        <v>1201.95</v>
      </c>
    </row>
    <row r="3252" spans="1:4" x14ac:dyDescent="0.3">
      <c r="A3252">
        <v>805.10500000000002</v>
      </c>
      <c r="B3252">
        <v>73970</v>
      </c>
      <c r="C3252">
        <v>2576.1999999999998</v>
      </c>
      <c r="D3252">
        <v>1205.17</v>
      </c>
    </row>
    <row r="3253" spans="1:4" x14ac:dyDescent="0.3">
      <c r="A3253">
        <v>805.34500000000003</v>
      </c>
      <c r="B3253">
        <v>73922</v>
      </c>
      <c r="C3253">
        <v>2581.36</v>
      </c>
      <c r="D3253">
        <v>1210.33</v>
      </c>
    </row>
    <row r="3254" spans="1:4" x14ac:dyDescent="0.3">
      <c r="A3254">
        <v>805.6</v>
      </c>
      <c r="B3254">
        <v>73891</v>
      </c>
      <c r="C3254">
        <v>2584.69</v>
      </c>
      <c r="D3254">
        <v>1213.6600000000001</v>
      </c>
    </row>
    <row r="3255" spans="1:4" x14ac:dyDescent="0.3">
      <c r="A3255">
        <v>805.84799999999996</v>
      </c>
      <c r="B3255">
        <v>73864</v>
      </c>
      <c r="C3255">
        <v>2587.59</v>
      </c>
      <c r="D3255">
        <v>1216.56</v>
      </c>
    </row>
    <row r="3256" spans="1:4" x14ac:dyDescent="0.3">
      <c r="A3256">
        <v>806.1</v>
      </c>
      <c r="B3256">
        <v>73836</v>
      </c>
      <c r="C3256">
        <v>2590.6</v>
      </c>
      <c r="D3256">
        <v>1219.57</v>
      </c>
    </row>
    <row r="3257" spans="1:4" x14ac:dyDescent="0.3">
      <c r="A3257">
        <v>806.33900000000006</v>
      </c>
      <c r="B3257">
        <v>73818</v>
      </c>
      <c r="C3257">
        <v>2592.54</v>
      </c>
      <c r="D3257">
        <v>1221.51</v>
      </c>
    </row>
    <row r="3258" spans="1:4" x14ac:dyDescent="0.3">
      <c r="A3258">
        <v>806.59</v>
      </c>
      <c r="B3258">
        <v>73789</v>
      </c>
      <c r="C3258">
        <v>2595.66</v>
      </c>
      <c r="D3258">
        <v>1224.6300000000001</v>
      </c>
    </row>
    <row r="3259" spans="1:4" x14ac:dyDescent="0.3">
      <c r="A3259">
        <v>806.84400000000005</v>
      </c>
      <c r="B3259">
        <v>73754</v>
      </c>
      <c r="C3259">
        <v>2599.42</v>
      </c>
      <c r="D3259">
        <v>1228.4000000000001</v>
      </c>
    </row>
    <row r="3260" spans="1:4" x14ac:dyDescent="0.3">
      <c r="A3260">
        <v>807.09400000000005</v>
      </c>
      <c r="B3260">
        <v>73714</v>
      </c>
      <c r="C3260">
        <v>2603.73</v>
      </c>
      <c r="D3260">
        <v>1232.7</v>
      </c>
    </row>
    <row r="3261" spans="1:4" x14ac:dyDescent="0.3">
      <c r="A3261">
        <v>807.33399999999995</v>
      </c>
      <c r="B3261">
        <v>73686</v>
      </c>
      <c r="C3261">
        <v>2606.75</v>
      </c>
      <c r="D3261">
        <v>1235.72</v>
      </c>
    </row>
    <row r="3262" spans="1:4" x14ac:dyDescent="0.3">
      <c r="A3262">
        <v>807.57899999999995</v>
      </c>
      <c r="B3262">
        <v>73651</v>
      </c>
      <c r="C3262">
        <v>2610.52</v>
      </c>
      <c r="D3262">
        <v>1239.49</v>
      </c>
    </row>
    <row r="3263" spans="1:4" x14ac:dyDescent="0.3">
      <c r="A3263">
        <v>807.81799999999998</v>
      </c>
      <c r="B3263">
        <v>73622</v>
      </c>
      <c r="C3263">
        <v>2613.65</v>
      </c>
      <c r="D3263">
        <v>1242.6199999999999</v>
      </c>
    </row>
    <row r="3264" spans="1:4" x14ac:dyDescent="0.3">
      <c r="A3264">
        <v>808.06299999999999</v>
      </c>
      <c r="B3264">
        <v>73588</v>
      </c>
      <c r="C3264">
        <v>2617.31</v>
      </c>
      <c r="D3264">
        <v>1246.28</v>
      </c>
    </row>
    <row r="3265" spans="1:4" x14ac:dyDescent="0.3">
      <c r="A3265">
        <v>808.31899999999996</v>
      </c>
      <c r="B3265">
        <v>73549</v>
      </c>
      <c r="C3265">
        <v>2621.52</v>
      </c>
      <c r="D3265">
        <v>1250.49</v>
      </c>
    </row>
    <row r="3266" spans="1:4" x14ac:dyDescent="0.3">
      <c r="A3266">
        <v>808.56299999999999</v>
      </c>
      <c r="B3266">
        <v>73514</v>
      </c>
      <c r="C3266">
        <v>2625.3</v>
      </c>
      <c r="D3266">
        <v>1254.27</v>
      </c>
    </row>
    <row r="3267" spans="1:4" x14ac:dyDescent="0.3">
      <c r="A3267">
        <v>808.80799999999999</v>
      </c>
      <c r="B3267">
        <v>73471</v>
      </c>
      <c r="C3267">
        <v>2629.94</v>
      </c>
      <c r="D3267">
        <v>1258.9100000000001</v>
      </c>
    </row>
    <row r="3268" spans="1:4" x14ac:dyDescent="0.3">
      <c r="A3268">
        <v>809.05499999999995</v>
      </c>
      <c r="B3268">
        <v>73440</v>
      </c>
      <c r="C3268">
        <v>2633.29</v>
      </c>
      <c r="D3268">
        <v>1262.26</v>
      </c>
    </row>
    <row r="3269" spans="1:4" x14ac:dyDescent="0.3">
      <c r="A3269">
        <v>809.30700000000002</v>
      </c>
      <c r="B3269">
        <v>73408</v>
      </c>
      <c r="C3269">
        <v>2636.74</v>
      </c>
      <c r="D3269">
        <v>1265.72</v>
      </c>
    </row>
    <row r="3270" spans="1:4" x14ac:dyDescent="0.3">
      <c r="A3270">
        <v>809.54700000000003</v>
      </c>
      <c r="B3270">
        <v>73377</v>
      </c>
      <c r="C3270">
        <v>2640.09</v>
      </c>
      <c r="D3270">
        <v>1269.07</v>
      </c>
    </row>
    <row r="3271" spans="1:4" x14ac:dyDescent="0.3">
      <c r="A3271">
        <v>809.79300000000001</v>
      </c>
      <c r="B3271">
        <v>73323</v>
      </c>
      <c r="C3271">
        <v>2645.93</v>
      </c>
      <c r="D3271">
        <v>1274.9100000000001</v>
      </c>
    </row>
    <row r="3272" spans="1:4" x14ac:dyDescent="0.3">
      <c r="A3272">
        <v>810.03399999999999</v>
      </c>
      <c r="B3272">
        <v>73287</v>
      </c>
      <c r="C3272">
        <v>2649.83</v>
      </c>
      <c r="D3272">
        <v>1278.8</v>
      </c>
    </row>
    <row r="3273" spans="1:4" x14ac:dyDescent="0.3">
      <c r="A3273">
        <v>810.28800000000001</v>
      </c>
      <c r="B3273">
        <v>73252</v>
      </c>
      <c r="C3273">
        <v>2653.62</v>
      </c>
      <c r="D3273">
        <v>1282.5899999999999</v>
      </c>
    </row>
    <row r="3274" spans="1:4" x14ac:dyDescent="0.3">
      <c r="A3274">
        <v>810.53200000000004</v>
      </c>
      <c r="B3274">
        <v>73219</v>
      </c>
      <c r="C3274">
        <v>2657.19</v>
      </c>
      <c r="D3274">
        <v>1286.1600000000001</v>
      </c>
    </row>
    <row r="3275" spans="1:4" x14ac:dyDescent="0.3">
      <c r="A3275">
        <v>810.76700000000005</v>
      </c>
      <c r="B3275">
        <v>73186</v>
      </c>
      <c r="C3275">
        <v>2660.76</v>
      </c>
      <c r="D3275">
        <v>1289.73</v>
      </c>
    </row>
    <row r="3276" spans="1:4" x14ac:dyDescent="0.3">
      <c r="A3276">
        <v>811.01400000000001</v>
      </c>
      <c r="B3276">
        <v>73141</v>
      </c>
      <c r="C3276">
        <v>2665.64</v>
      </c>
      <c r="D3276">
        <v>1294.6099999999999</v>
      </c>
    </row>
    <row r="3277" spans="1:4" x14ac:dyDescent="0.3">
      <c r="A3277">
        <v>811.26199999999994</v>
      </c>
      <c r="B3277">
        <v>73115</v>
      </c>
      <c r="C3277">
        <v>2668.46</v>
      </c>
      <c r="D3277">
        <v>1297.43</v>
      </c>
    </row>
    <row r="3278" spans="1:4" x14ac:dyDescent="0.3">
      <c r="A3278">
        <v>811.50800000000004</v>
      </c>
      <c r="B3278">
        <v>73080</v>
      </c>
      <c r="C3278">
        <v>2672.25</v>
      </c>
      <c r="D3278">
        <v>1301.23</v>
      </c>
    </row>
    <row r="3279" spans="1:4" x14ac:dyDescent="0.3">
      <c r="A3279">
        <v>811.74800000000005</v>
      </c>
      <c r="B3279">
        <v>73080</v>
      </c>
      <c r="C3279">
        <v>2672.25</v>
      </c>
      <c r="D3279">
        <v>1301.23</v>
      </c>
    </row>
    <row r="3280" spans="1:4" x14ac:dyDescent="0.3">
      <c r="A3280">
        <v>812.00300000000004</v>
      </c>
      <c r="B3280">
        <v>72989</v>
      </c>
      <c r="C3280">
        <v>2682.13</v>
      </c>
      <c r="D3280">
        <v>1311.1</v>
      </c>
    </row>
    <row r="3281" spans="1:4" x14ac:dyDescent="0.3">
      <c r="A3281">
        <v>812.25199999999995</v>
      </c>
      <c r="B3281">
        <v>72989</v>
      </c>
      <c r="C3281">
        <v>2682.13</v>
      </c>
      <c r="D3281">
        <v>1311.1</v>
      </c>
    </row>
    <row r="3282" spans="1:4" x14ac:dyDescent="0.3">
      <c r="A3282">
        <v>812.50400000000002</v>
      </c>
      <c r="B3282">
        <v>72953</v>
      </c>
      <c r="C3282">
        <v>2686.04</v>
      </c>
      <c r="D3282">
        <v>1315.01</v>
      </c>
    </row>
    <row r="3283" spans="1:4" x14ac:dyDescent="0.3">
      <c r="A3283">
        <v>812.74400000000003</v>
      </c>
      <c r="B3283">
        <v>72916</v>
      </c>
      <c r="C3283">
        <v>2690.06</v>
      </c>
      <c r="D3283">
        <v>1319.03</v>
      </c>
    </row>
    <row r="3284" spans="1:4" x14ac:dyDescent="0.3">
      <c r="A3284">
        <v>812.99400000000003</v>
      </c>
      <c r="B3284">
        <v>72871</v>
      </c>
      <c r="C3284">
        <v>2694.95</v>
      </c>
      <c r="D3284">
        <v>1323.92</v>
      </c>
    </row>
    <row r="3285" spans="1:4" x14ac:dyDescent="0.3">
      <c r="A3285">
        <v>813.23800000000006</v>
      </c>
      <c r="B3285">
        <v>72803</v>
      </c>
      <c r="C3285">
        <v>2702.34</v>
      </c>
      <c r="D3285">
        <v>1331.31</v>
      </c>
    </row>
    <row r="3286" spans="1:4" x14ac:dyDescent="0.3">
      <c r="A3286">
        <v>813.49800000000005</v>
      </c>
      <c r="B3286">
        <v>72803</v>
      </c>
      <c r="C3286">
        <v>2702.34</v>
      </c>
      <c r="D3286">
        <v>1331.31</v>
      </c>
    </row>
    <row r="3287" spans="1:4" x14ac:dyDescent="0.3">
      <c r="A3287">
        <v>813.74199999999996</v>
      </c>
      <c r="B3287">
        <v>72770</v>
      </c>
      <c r="C3287">
        <v>2705.93</v>
      </c>
      <c r="D3287">
        <v>1334.9</v>
      </c>
    </row>
    <row r="3288" spans="1:4" x14ac:dyDescent="0.3">
      <c r="A3288">
        <v>813.98400000000004</v>
      </c>
      <c r="B3288">
        <v>72726</v>
      </c>
      <c r="C3288">
        <v>2710.72</v>
      </c>
      <c r="D3288">
        <v>1339.7</v>
      </c>
    </row>
    <row r="3289" spans="1:4" x14ac:dyDescent="0.3">
      <c r="A3289">
        <v>814.23299999999995</v>
      </c>
      <c r="B3289">
        <v>72673</v>
      </c>
      <c r="C3289">
        <v>2716.5</v>
      </c>
      <c r="D3289">
        <v>1345.47</v>
      </c>
    </row>
    <row r="3290" spans="1:4" x14ac:dyDescent="0.3">
      <c r="A3290">
        <v>814.49199999999996</v>
      </c>
      <c r="B3290">
        <v>72646</v>
      </c>
      <c r="C3290">
        <v>2719.44</v>
      </c>
      <c r="D3290">
        <v>1348.41</v>
      </c>
    </row>
    <row r="3291" spans="1:4" x14ac:dyDescent="0.3">
      <c r="A3291">
        <v>814.73199999999997</v>
      </c>
      <c r="B3291">
        <v>72613</v>
      </c>
      <c r="C3291">
        <v>2723.03</v>
      </c>
      <c r="D3291">
        <v>1352.01</v>
      </c>
    </row>
    <row r="3292" spans="1:4" x14ac:dyDescent="0.3">
      <c r="A3292">
        <v>814.96799999999996</v>
      </c>
      <c r="B3292">
        <v>72579</v>
      </c>
      <c r="C3292">
        <v>2726.74</v>
      </c>
      <c r="D3292">
        <v>1355.71</v>
      </c>
    </row>
    <row r="3293" spans="1:4" x14ac:dyDescent="0.3">
      <c r="A3293">
        <v>815.21799999999996</v>
      </c>
      <c r="B3293">
        <v>72552</v>
      </c>
      <c r="C3293">
        <v>2729.69</v>
      </c>
      <c r="D3293">
        <v>1358.66</v>
      </c>
    </row>
    <row r="3294" spans="1:4" x14ac:dyDescent="0.3">
      <c r="A3294">
        <v>815.47699999999998</v>
      </c>
      <c r="B3294">
        <v>72515</v>
      </c>
      <c r="C3294">
        <v>2733.72</v>
      </c>
      <c r="D3294">
        <v>1362.7</v>
      </c>
    </row>
    <row r="3295" spans="1:4" x14ac:dyDescent="0.3">
      <c r="A3295">
        <v>815.73599999999999</v>
      </c>
      <c r="B3295">
        <v>72475</v>
      </c>
      <c r="C3295">
        <v>2738.09</v>
      </c>
      <c r="D3295">
        <v>1367.06</v>
      </c>
    </row>
    <row r="3296" spans="1:4" x14ac:dyDescent="0.3">
      <c r="A3296">
        <v>815.98099999999999</v>
      </c>
      <c r="B3296">
        <v>72442</v>
      </c>
      <c r="C3296">
        <v>2741.7</v>
      </c>
      <c r="D3296">
        <v>1370.67</v>
      </c>
    </row>
    <row r="3297" spans="1:4" x14ac:dyDescent="0.3">
      <c r="A3297">
        <v>816.23099999999999</v>
      </c>
      <c r="B3297">
        <v>72403</v>
      </c>
      <c r="C3297">
        <v>2745.96</v>
      </c>
      <c r="D3297">
        <v>1374.93</v>
      </c>
    </row>
    <row r="3298" spans="1:4" x14ac:dyDescent="0.3">
      <c r="A3298">
        <v>816.48199999999997</v>
      </c>
      <c r="B3298">
        <v>72369</v>
      </c>
      <c r="C3298">
        <v>2749.67</v>
      </c>
      <c r="D3298">
        <v>1378.65</v>
      </c>
    </row>
    <row r="3299" spans="1:4" x14ac:dyDescent="0.3">
      <c r="A3299">
        <v>816.73299999999995</v>
      </c>
      <c r="B3299">
        <v>72339</v>
      </c>
      <c r="C3299">
        <v>2752.95</v>
      </c>
      <c r="D3299">
        <v>1381.92</v>
      </c>
    </row>
    <row r="3300" spans="1:4" x14ac:dyDescent="0.3">
      <c r="A3300">
        <v>816.97199999999998</v>
      </c>
      <c r="B3300">
        <v>72292</v>
      </c>
      <c r="C3300">
        <v>2758.09</v>
      </c>
      <c r="D3300">
        <v>1387.06</v>
      </c>
    </row>
    <row r="3301" spans="1:4" x14ac:dyDescent="0.3">
      <c r="A3301">
        <v>817.226</v>
      </c>
      <c r="B3301">
        <v>72292</v>
      </c>
      <c r="C3301">
        <v>2758.09</v>
      </c>
      <c r="D3301">
        <v>1387.06</v>
      </c>
    </row>
    <row r="3302" spans="1:4" x14ac:dyDescent="0.3">
      <c r="A3302">
        <v>817.46600000000001</v>
      </c>
      <c r="B3302">
        <v>72212</v>
      </c>
      <c r="C3302">
        <v>2766.85</v>
      </c>
      <c r="D3302">
        <v>1395.82</v>
      </c>
    </row>
    <row r="3303" spans="1:4" x14ac:dyDescent="0.3">
      <c r="A3303">
        <v>817.71799999999996</v>
      </c>
      <c r="B3303">
        <v>72212</v>
      </c>
      <c r="C3303">
        <v>2766.85</v>
      </c>
      <c r="D3303">
        <v>1395.82</v>
      </c>
    </row>
    <row r="3304" spans="1:4" x14ac:dyDescent="0.3">
      <c r="A3304">
        <v>817.96699999999998</v>
      </c>
      <c r="B3304">
        <v>72178</v>
      </c>
      <c r="C3304">
        <v>2770.57</v>
      </c>
      <c r="D3304">
        <v>1399.55</v>
      </c>
    </row>
    <row r="3305" spans="1:4" x14ac:dyDescent="0.3">
      <c r="A3305">
        <v>818.22199999999998</v>
      </c>
      <c r="B3305">
        <v>72131</v>
      </c>
      <c r="C3305">
        <v>2775.72</v>
      </c>
      <c r="D3305">
        <v>1404.7</v>
      </c>
    </row>
    <row r="3306" spans="1:4" x14ac:dyDescent="0.3">
      <c r="A3306">
        <v>818.46600000000001</v>
      </c>
      <c r="B3306">
        <v>72093</v>
      </c>
      <c r="C3306">
        <v>2779.89</v>
      </c>
      <c r="D3306">
        <v>1408.86</v>
      </c>
    </row>
    <row r="3307" spans="1:4" x14ac:dyDescent="0.3">
      <c r="A3307">
        <v>818.72199999999998</v>
      </c>
      <c r="B3307">
        <v>72061</v>
      </c>
      <c r="C3307">
        <v>2783.4</v>
      </c>
      <c r="D3307">
        <v>1412.37</v>
      </c>
    </row>
    <row r="3308" spans="1:4" x14ac:dyDescent="0.3">
      <c r="A3308">
        <v>818.96600000000001</v>
      </c>
      <c r="B3308">
        <v>72033</v>
      </c>
      <c r="C3308">
        <v>2786.47</v>
      </c>
      <c r="D3308">
        <v>1415.44</v>
      </c>
    </row>
    <row r="3309" spans="1:4" x14ac:dyDescent="0.3">
      <c r="A3309">
        <v>819.21100000000001</v>
      </c>
      <c r="B3309">
        <v>71993</v>
      </c>
      <c r="C3309">
        <v>2790.86</v>
      </c>
      <c r="D3309">
        <v>1419.83</v>
      </c>
    </row>
    <row r="3310" spans="1:4" x14ac:dyDescent="0.3">
      <c r="A3310">
        <v>819.45600000000002</v>
      </c>
      <c r="B3310">
        <v>71946</v>
      </c>
      <c r="C3310">
        <v>2796.02</v>
      </c>
      <c r="D3310">
        <v>1424.99</v>
      </c>
    </row>
    <row r="3311" spans="1:4" x14ac:dyDescent="0.3">
      <c r="A3311">
        <v>819.70500000000004</v>
      </c>
      <c r="B3311">
        <v>71946</v>
      </c>
      <c r="C3311">
        <v>2796.02</v>
      </c>
      <c r="D3311">
        <v>1424.99</v>
      </c>
    </row>
    <row r="3312" spans="1:4" x14ac:dyDescent="0.3">
      <c r="A3312">
        <v>819.95500000000004</v>
      </c>
      <c r="B3312">
        <v>71898</v>
      </c>
      <c r="C3312">
        <v>2801.3</v>
      </c>
      <c r="D3312">
        <v>1430.27</v>
      </c>
    </row>
    <row r="3313" spans="1:4" x14ac:dyDescent="0.3">
      <c r="A3313">
        <v>820.2</v>
      </c>
      <c r="B3313">
        <v>71857</v>
      </c>
      <c r="C3313">
        <v>2805.8</v>
      </c>
      <c r="D3313">
        <v>1434.78</v>
      </c>
    </row>
    <row r="3314" spans="1:4" x14ac:dyDescent="0.3">
      <c r="A3314">
        <v>820.44600000000003</v>
      </c>
      <c r="B3314">
        <v>71831</v>
      </c>
      <c r="C3314">
        <v>2808.66</v>
      </c>
      <c r="D3314">
        <v>1437.63</v>
      </c>
    </row>
    <row r="3315" spans="1:4" x14ac:dyDescent="0.3">
      <c r="A3315">
        <v>820.69600000000003</v>
      </c>
      <c r="B3315">
        <v>71807</v>
      </c>
      <c r="C3315">
        <v>2811.3</v>
      </c>
      <c r="D3315">
        <v>1440.27</v>
      </c>
    </row>
    <row r="3316" spans="1:4" x14ac:dyDescent="0.3">
      <c r="A3316">
        <v>820.94100000000003</v>
      </c>
      <c r="B3316">
        <v>71732</v>
      </c>
      <c r="C3316">
        <v>2819.56</v>
      </c>
      <c r="D3316">
        <v>1448.53</v>
      </c>
    </row>
    <row r="3317" spans="1:4" x14ac:dyDescent="0.3">
      <c r="A3317">
        <v>821.18499999999995</v>
      </c>
      <c r="B3317">
        <v>71700</v>
      </c>
      <c r="C3317">
        <v>2823.08</v>
      </c>
      <c r="D3317">
        <v>1452.05</v>
      </c>
    </row>
    <row r="3318" spans="1:4" x14ac:dyDescent="0.3">
      <c r="A3318">
        <v>821.43</v>
      </c>
      <c r="B3318">
        <v>71674</v>
      </c>
      <c r="C3318">
        <v>2825.95</v>
      </c>
      <c r="D3318">
        <v>1454.92</v>
      </c>
    </row>
    <row r="3319" spans="1:4" x14ac:dyDescent="0.3">
      <c r="A3319">
        <v>821.67700000000002</v>
      </c>
      <c r="B3319">
        <v>71674</v>
      </c>
      <c r="C3319">
        <v>2825.95</v>
      </c>
      <c r="D3319">
        <v>1454.92</v>
      </c>
    </row>
    <row r="3320" spans="1:4" x14ac:dyDescent="0.3">
      <c r="A3320">
        <v>821.93200000000002</v>
      </c>
      <c r="B3320">
        <v>71598</v>
      </c>
      <c r="C3320">
        <v>2834.32</v>
      </c>
      <c r="D3320">
        <v>1463.29</v>
      </c>
    </row>
    <row r="3321" spans="1:4" x14ac:dyDescent="0.3">
      <c r="A3321">
        <v>822.17600000000004</v>
      </c>
      <c r="B3321">
        <v>71573</v>
      </c>
      <c r="C3321">
        <v>2837.08</v>
      </c>
      <c r="D3321">
        <v>1466.05</v>
      </c>
    </row>
    <row r="3322" spans="1:4" x14ac:dyDescent="0.3">
      <c r="A3322">
        <v>822.43</v>
      </c>
      <c r="B3322">
        <v>71548</v>
      </c>
      <c r="C3322">
        <v>2839.84</v>
      </c>
      <c r="D3322">
        <v>1468.81</v>
      </c>
    </row>
    <row r="3323" spans="1:4" x14ac:dyDescent="0.3">
      <c r="A3323">
        <v>822.66499999999996</v>
      </c>
      <c r="B3323">
        <v>71516</v>
      </c>
      <c r="C3323">
        <v>2843.37</v>
      </c>
      <c r="D3323">
        <v>1472.34</v>
      </c>
    </row>
    <row r="3324" spans="1:4" x14ac:dyDescent="0.3">
      <c r="A3324">
        <v>822.91200000000003</v>
      </c>
      <c r="B3324">
        <v>71472</v>
      </c>
      <c r="C3324">
        <v>2848.23</v>
      </c>
      <c r="D3324">
        <v>1477.2</v>
      </c>
    </row>
    <row r="3325" spans="1:4" x14ac:dyDescent="0.3">
      <c r="A3325">
        <v>823.16399999999999</v>
      </c>
      <c r="B3325">
        <v>71443</v>
      </c>
      <c r="C3325">
        <v>2851.43</v>
      </c>
      <c r="D3325">
        <v>1480.4</v>
      </c>
    </row>
    <row r="3326" spans="1:4" x14ac:dyDescent="0.3">
      <c r="A3326">
        <v>823.41</v>
      </c>
      <c r="B3326">
        <v>71408</v>
      </c>
      <c r="C3326">
        <v>2855.3</v>
      </c>
      <c r="D3326">
        <v>1484.27</v>
      </c>
    </row>
    <row r="3327" spans="1:4" x14ac:dyDescent="0.3">
      <c r="A3327">
        <v>823.65599999999995</v>
      </c>
      <c r="B3327">
        <v>71383</v>
      </c>
      <c r="C3327">
        <v>2858.06</v>
      </c>
      <c r="D3327">
        <v>1487.03</v>
      </c>
    </row>
    <row r="3328" spans="1:4" x14ac:dyDescent="0.3">
      <c r="A3328">
        <v>823.904</v>
      </c>
      <c r="B3328">
        <v>71340</v>
      </c>
      <c r="C3328">
        <v>2862.81</v>
      </c>
      <c r="D3328">
        <v>1491.79</v>
      </c>
    </row>
    <row r="3329" spans="1:4" x14ac:dyDescent="0.3">
      <c r="A3329">
        <v>824.154</v>
      </c>
      <c r="B3329">
        <v>71312</v>
      </c>
      <c r="C3329">
        <v>2865.91</v>
      </c>
      <c r="D3329">
        <v>1494.88</v>
      </c>
    </row>
    <row r="3330" spans="1:4" x14ac:dyDescent="0.3">
      <c r="A3330">
        <v>824.40099999999995</v>
      </c>
      <c r="B3330">
        <v>71273</v>
      </c>
      <c r="C3330">
        <v>2870.23</v>
      </c>
      <c r="D3330">
        <v>1499.2</v>
      </c>
    </row>
    <row r="3331" spans="1:4" x14ac:dyDescent="0.3">
      <c r="A3331">
        <v>824.65</v>
      </c>
      <c r="B3331">
        <v>71242</v>
      </c>
      <c r="C3331">
        <v>2873.66</v>
      </c>
      <c r="D3331">
        <v>1502.63</v>
      </c>
    </row>
    <row r="3332" spans="1:4" x14ac:dyDescent="0.3">
      <c r="A3332">
        <v>824.89599999999996</v>
      </c>
      <c r="B3332">
        <v>71220</v>
      </c>
      <c r="C3332">
        <v>2876.09</v>
      </c>
      <c r="D3332">
        <v>1505.07</v>
      </c>
    </row>
    <row r="3333" spans="1:4" x14ac:dyDescent="0.3">
      <c r="A3333">
        <v>825.14</v>
      </c>
      <c r="B3333">
        <v>71220</v>
      </c>
      <c r="C3333">
        <v>2876.09</v>
      </c>
      <c r="D3333">
        <v>1505.07</v>
      </c>
    </row>
    <row r="3334" spans="1:4" x14ac:dyDescent="0.3">
      <c r="A3334">
        <v>825.39</v>
      </c>
      <c r="B3334">
        <v>71176</v>
      </c>
      <c r="C3334">
        <v>2880.97</v>
      </c>
      <c r="D3334">
        <v>1509.94</v>
      </c>
    </row>
    <row r="3335" spans="1:4" x14ac:dyDescent="0.3">
      <c r="A3335">
        <v>825.63400000000001</v>
      </c>
      <c r="B3335">
        <v>71104</v>
      </c>
      <c r="C3335">
        <v>2888.95</v>
      </c>
      <c r="D3335">
        <v>1517.92</v>
      </c>
    </row>
    <row r="3336" spans="1:4" x14ac:dyDescent="0.3">
      <c r="A3336">
        <v>825.87900000000002</v>
      </c>
      <c r="B3336">
        <v>71104</v>
      </c>
      <c r="C3336">
        <v>2888.95</v>
      </c>
      <c r="D3336">
        <v>1517.92</v>
      </c>
    </row>
    <row r="3337" spans="1:4" x14ac:dyDescent="0.3">
      <c r="A3337">
        <v>826.12400000000002</v>
      </c>
      <c r="B3337">
        <v>71070</v>
      </c>
      <c r="C3337">
        <v>2892.72</v>
      </c>
      <c r="D3337">
        <v>1521.69</v>
      </c>
    </row>
    <row r="3338" spans="1:4" x14ac:dyDescent="0.3">
      <c r="A3338">
        <v>826.38</v>
      </c>
      <c r="B3338">
        <v>71031</v>
      </c>
      <c r="C3338">
        <v>2897.05</v>
      </c>
      <c r="D3338">
        <v>1526.02</v>
      </c>
    </row>
    <row r="3339" spans="1:4" x14ac:dyDescent="0.3">
      <c r="A3339">
        <v>826.61900000000003</v>
      </c>
      <c r="B3339">
        <v>70990</v>
      </c>
      <c r="C3339">
        <v>2901.6</v>
      </c>
      <c r="D3339">
        <v>1530.57</v>
      </c>
    </row>
    <row r="3340" spans="1:4" x14ac:dyDescent="0.3">
      <c r="A3340">
        <v>826.86500000000001</v>
      </c>
      <c r="B3340">
        <v>70964</v>
      </c>
      <c r="C3340">
        <v>2904.49</v>
      </c>
      <c r="D3340">
        <v>1533.46</v>
      </c>
    </row>
    <row r="3341" spans="1:4" x14ac:dyDescent="0.3">
      <c r="A3341">
        <v>827.11900000000003</v>
      </c>
      <c r="B3341">
        <v>70935</v>
      </c>
      <c r="C3341">
        <v>2907.71</v>
      </c>
      <c r="D3341">
        <v>1536.68</v>
      </c>
    </row>
    <row r="3342" spans="1:4" x14ac:dyDescent="0.3">
      <c r="A3342">
        <v>827.35900000000004</v>
      </c>
      <c r="B3342">
        <v>70897</v>
      </c>
      <c r="C3342">
        <v>2911.93</v>
      </c>
      <c r="D3342">
        <v>1540.9</v>
      </c>
    </row>
    <row r="3343" spans="1:4" x14ac:dyDescent="0.3">
      <c r="A3343">
        <v>827.60900000000004</v>
      </c>
      <c r="B3343">
        <v>70868</v>
      </c>
      <c r="C3343">
        <v>2915.15</v>
      </c>
      <c r="D3343">
        <v>1544.13</v>
      </c>
    </row>
    <row r="3344" spans="1:4" x14ac:dyDescent="0.3">
      <c r="A3344">
        <v>827.85</v>
      </c>
      <c r="B3344">
        <v>70847</v>
      </c>
      <c r="C3344">
        <v>2917.49</v>
      </c>
      <c r="D3344">
        <v>1546.46</v>
      </c>
    </row>
    <row r="3345" spans="1:4" x14ac:dyDescent="0.3">
      <c r="A3345">
        <v>828.09900000000005</v>
      </c>
      <c r="B3345">
        <v>70805</v>
      </c>
      <c r="C3345">
        <v>2922.16</v>
      </c>
      <c r="D3345">
        <v>1551.13</v>
      </c>
    </row>
    <row r="3346" spans="1:4" x14ac:dyDescent="0.3">
      <c r="A3346">
        <v>828.34799999999996</v>
      </c>
      <c r="B3346">
        <v>70775</v>
      </c>
      <c r="C3346">
        <v>2925.5</v>
      </c>
      <c r="D3346">
        <v>1554.47</v>
      </c>
    </row>
    <row r="3347" spans="1:4" x14ac:dyDescent="0.3">
      <c r="A3347">
        <v>828.60400000000004</v>
      </c>
      <c r="B3347">
        <v>70750</v>
      </c>
      <c r="C3347">
        <v>2928.28</v>
      </c>
      <c r="D3347">
        <v>1557.26</v>
      </c>
    </row>
    <row r="3348" spans="1:4" x14ac:dyDescent="0.3">
      <c r="A3348">
        <v>828.84799999999996</v>
      </c>
      <c r="B3348">
        <v>70710</v>
      </c>
      <c r="C3348">
        <v>2932.74</v>
      </c>
      <c r="D3348">
        <v>1561.71</v>
      </c>
    </row>
    <row r="3349" spans="1:4" x14ac:dyDescent="0.3">
      <c r="A3349">
        <v>829.09400000000005</v>
      </c>
      <c r="B3349">
        <v>70677</v>
      </c>
      <c r="C3349">
        <v>2936.41</v>
      </c>
      <c r="D3349">
        <v>1565.39</v>
      </c>
    </row>
    <row r="3350" spans="1:4" x14ac:dyDescent="0.3">
      <c r="A3350">
        <v>829.34500000000003</v>
      </c>
      <c r="B3350">
        <v>70649</v>
      </c>
      <c r="C3350">
        <v>2939.54</v>
      </c>
      <c r="D3350">
        <v>1568.51</v>
      </c>
    </row>
    <row r="3351" spans="1:4" x14ac:dyDescent="0.3">
      <c r="A3351">
        <v>829.59299999999996</v>
      </c>
      <c r="B3351">
        <v>70616</v>
      </c>
      <c r="C3351">
        <v>2943.21</v>
      </c>
      <c r="D3351">
        <v>1572.19</v>
      </c>
    </row>
    <row r="3352" spans="1:4" x14ac:dyDescent="0.3">
      <c r="A3352">
        <v>829.83500000000004</v>
      </c>
      <c r="B3352">
        <v>70592</v>
      </c>
      <c r="C3352">
        <v>2945.89</v>
      </c>
      <c r="D3352">
        <v>1574.86</v>
      </c>
    </row>
    <row r="3353" spans="1:4" x14ac:dyDescent="0.3">
      <c r="A3353">
        <v>830.08799999999997</v>
      </c>
      <c r="B3353">
        <v>70545</v>
      </c>
      <c r="C3353">
        <v>2951.13</v>
      </c>
      <c r="D3353">
        <v>1580.11</v>
      </c>
    </row>
    <row r="3354" spans="1:4" x14ac:dyDescent="0.3">
      <c r="A3354">
        <v>830.33500000000004</v>
      </c>
      <c r="B3354">
        <v>70545</v>
      </c>
      <c r="C3354">
        <v>2951.13</v>
      </c>
      <c r="D3354">
        <v>1580.11</v>
      </c>
    </row>
    <row r="3355" spans="1:4" x14ac:dyDescent="0.3">
      <c r="A3355">
        <v>830.58900000000006</v>
      </c>
      <c r="B3355">
        <v>70486</v>
      </c>
      <c r="C3355">
        <v>2957.72</v>
      </c>
      <c r="D3355">
        <v>1586.69</v>
      </c>
    </row>
    <row r="3356" spans="1:4" x14ac:dyDescent="0.3">
      <c r="A3356">
        <v>830.83</v>
      </c>
      <c r="B3356">
        <v>70454</v>
      </c>
      <c r="C3356">
        <v>2961.29</v>
      </c>
      <c r="D3356">
        <v>1590.27</v>
      </c>
    </row>
    <row r="3357" spans="1:4" x14ac:dyDescent="0.3">
      <c r="A3357">
        <v>831.08</v>
      </c>
      <c r="B3357">
        <v>70411</v>
      </c>
      <c r="C3357">
        <v>2966.1</v>
      </c>
      <c r="D3357">
        <v>1595.07</v>
      </c>
    </row>
    <row r="3358" spans="1:4" x14ac:dyDescent="0.3">
      <c r="A3358">
        <v>831.32500000000005</v>
      </c>
      <c r="B3358">
        <v>70386</v>
      </c>
      <c r="C3358">
        <v>2968.9</v>
      </c>
      <c r="D3358">
        <v>1597.87</v>
      </c>
    </row>
    <row r="3359" spans="1:4" x14ac:dyDescent="0.3">
      <c r="A3359">
        <v>831.57799999999997</v>
      </c>
      <c r="B3359">
        <v>70359</v>
      </c>
      <c r="C3359">
        <v>2971.91</v>
      </c>
      <c r="D3359">
        <v>1600.89</v>
      </c>
    </row>
    <row r="3360" spans="1:4" x14ac:dyDescent="0.3">
      <c r="A3360">
        <v>831.81299999999999</v>
      </c>
      <c r="B3360">
        <v>70315</v>
      </c>
      <c r="C3360">
        <v>2976.84</v>
      </c>
      <c r="D3360">
        <v>1605.81</v>
      </c>
    </row>
    <row r="3361" spans="1:4" x14ac:dyDescent="0.3">
      <c r="A3361">
        <v>832.06500000000005</v>
      </c>
      <c r="B3361">
        <v>70315</v>
      </c>
      <c r="C3361">
        <v>2976.84</v>
      </c>
      <c r="D3361">
        <v>1605.81</v>
      </c>
    </row>
    <row r="3362" spans="1:4" x14ac:dyDescent="0.3">
      <c r="A3362">
        <v>832.31799999999998</v>
      </c>
      <c r="B3362">
        <v>70288</v>
      </c>
      <c r="C3362">
        <v>2979.86</v>
      </c>
      <c r="D3362">
        <v>1608.83</v>
      </c>
    </row>
    <row r="3363" spans="1:4" x14ac:dyDescent="0.3">
      <c r="A3363">
        <v>832.56899999999996</v>
      </c>
      <c r="B3363">
        <v>70253</v>
      </c>
      <c r="C3363">
        <v>2983.78</v>
      </c>
      <c r="D3363">
        <v>1612.75</v>
      </c>
    </row>
    <row r="3364" spans="1:4" x14ac:dyDescent="0.3">
      <c r="A3364">
        <v>832.81</v>
      </c>
      <c r="B3364">
        <v>70208</v>
      </c>
      <c r="C3364">
        <v>2988.82</v>
      </c>
      <c r="D3364">
        <v>1617.79</v>
      </c>
    </row>
    <row r="3365" spans="1:4" x14ac:dyDescent="0.3">
      <c r="A3365">
        <v>833.06</v>
      </c>
      <c r="B3365">
        <v>70180</v>
      </c>
      <c r="C3365">
        <v>2991.96</v>
      </c>
      <c r="D3365">
        <v>1620.93</v>
      </c>
    </row>
    <row r="3366" spans="1:4" x14ac:dyDescent="0.3">
      <c r="A3366">
        <v>833.30499999999995</v>
      </c>
      <c r="B3366">
        <v>70142</v>
      </c>
      <c r="C3366">
        <v>2996.21</v>
      </c>
      <c r="D3366">
        <v>1625.19</v>
      </c>
    </row>
    <row r="3367" spans="1:4" x14ac:dyDescent="0.3">
      <c r="A3367">
        <v>833.553</v>
      </c>
      <c r="B3367">
        <v>70108</v>
      </c>
      <c r="C3367">
        <v>3000.03</v>
      </c>
      <c r="D3367">
        <v>1629</v>
      </c>
    </row>
    <row r="3368" spans="1:4" x14ac:dyDescent="0.3">
      <c r="A3368">
        <v>833.79899999999998</v>
      </c>
      <c r="B3368">
        <v>70078</v>
      </c>
      <c r="C3368">
        <v>3003.39</v>
      </c>
      <c r="D3368">
        <v>1632.37</v>
      </c>
    </row>
    <row r="3369" spans="1:4" x14ac:dyDescent="0.3">
      <c r="A3369">
        <v>834.04399999999998</v>
      </c>
      <c r="B3369">
        <v>70053</v>
      </c>
      <c r="C3369">
        <v>3006.2</v>
      </c>
      <c r="D3369">
        <v>1635.17</v>
      </c>
    </row>
    <row r="3370" spans="1:4" x14ac:dyDescent="0.3">
      <c r="A3370">
        <v>834.29499999999996</v>
      </c>
      <c r="B3370">
        <v>70021</v>
      </c>
      <c r="C3370">
        <v>3009.79</v>
      </c>
      <c r="D3370">
        <v>1638.76</v>
      </c>
    </row>
    <row r="3371" spans="1:4" x14ac:dyDescent="0.3">
      <c r="A3371">
        <v>834.54300000000001</v>
      </c>
      <c r="B3371">
        <v>69989</v>
      </c>
      <c r="C3371">
        <v>3013.38</v>
      </c>
      <c r="D3371">
        <v>1642.36</v>
      </c>
    </row>
    <row r="3372" spans="1:4" x14ac:dyDescent="0.3">
      <c r="A3372">
        <v>834.79</v>
      </c>
      <c r="B3372">
        <v>69963</v>
      </c>
      <c r="C3372">
        <v>3016.3</v>
      </c>
      <c r="D3372">
        <v>1645.28</v>
      </c>
    </row>
    <row r="3373" spans="1:4" x14ac:dyDescent="0.3">
      <c r="A3373">
        <v>835.029</v>
      </c>
      <c r="B3373">
        <v>69935</v>
      </c>
      <c r="C3373">
        <v>3019.45</v>
      </c>
      <c r="D3373">
        <v>1648.42</v>
      </c>
    </row>
    <row r="3374" spans="1:4" x14ac:dyDescent="0.3">
      <c r="A3374">
        <v>835.28300000000002</v>
      </c>
      <c r="B3374">
        <v>69935</v>
      </c>
      <c r="C3374">
        <v>3019.45</v>
      </c>
      <c r="D3374">
        <v>1648.42</v>
      </c>
    </row>
    <row r="3375" spans="1:4" x14ac:dyDescent="0.3">
      <c r="A3375">
        <v>835.52800000000002</v>
      </c>
      <c r="B3375">
        <v>69863</v>
      </c>
      <c r="C3375">
        <v>3027.55</v>
      </c>
      <c r="D3375">
        <v>1656.52</v>
      </c>
    </row>
    <row r="3376" spans="1:4" x14ac:dyDescent="0.3">
      <c r="A3376">
        <v>835.78</v>
      </c>
      <c r="B3376">
        <v>69863</v>
      </c>
      <c r="C3376">
        <v>3027.55</v>
      </c>
      <c r="D3376">
        <v>1656.52</v>
      </c>
    </row>
    <row r="3377" spans="1:4" x14ac:dyDescent="0.3">
      <c r="A3377">
        <v>836.024</v>
      </c>
      <c r="B3377">
        <v>69803</v>
      </c>
      <c r="C3377">
        <v>3034.3</v>
      </c>
      <c r="D3377">
        <v>1663.27</v>
      </c>
    </row>
    <row r="3378" spans="1:4" x14ac:dyDescent="0.3">
      <c r="A3378">
        <v>836.27800000000002</v>
      </c>
      <c r="B3378">
        <v>69783</v>
      </c>
      <c r="C3378">
        <v>3036.55</v>
      </c>
      <c r="D3378">
        <v>1665.52</v>
      </c>
    </row>
    <row r="3379" spans="1:4" x14ac:dyDescent="0.3">
      <c r="A3379">
        <v>836.51800000000003</v>
      </c>
      <c r="B3379">
        <v>69783</v>
      </c>
      <c r="C3379">
        <v>3036.55</v>
      </c>
      <c r="D3379">
        <v>1665.52</v>
      </c>
    </row>
    <row r="3380" spans="1:4" x14ac:dyDescent="0.3">
      <c r="A3380">
        <v>836.76300000000003</v>
      </c>
      <c r="B3380">
        <v>69715</v>
      </c>
      <c r="C3380">
        <v>3044.21</v>
      </c>
      <c r="D3380">
        <v>1673.18</v>
      </c>
    </row>
    <row r="3381" spans="1:4" x14ac:dyDescent="0.3">
      <c r="A3381">
        <v>837.01199999999994</v>
      </c>
      <c r="B3381">
        <v>69684</v>
      </c>
      <c r="C3381">
        <v>3047.7</v>
      </c>
      <c r="D3381">
        <v>1676.67</v>
      </c>
    </row>
    <row r="3382" spans="1:4" x14ac:dyDescent="0.3">
      <c r="A3382">
        <v>837.25199999999995</v>
      </c>
      <c r="B3382">
        <v>69663</v>
      </c>
      <c r="C3382">
        <v>3050.07</v>
      </c>
      <c r="D3382">
        <v>1679.04</v>
      </c>
    </row>
    <row r="3383" spans="1:4" x14ac:dyDescent="0.3">
      <c r="A3383">
        <v>837.50699999999995</v>
      </c>
      <c r="B3383">
        <v>69625</v>
      </c>
      <c r="C3383">
        <v>3054.36</v>
      </c>
      <c r="D3383">
        <v>1683.33</v>
      </c>
    </row>
    <row r="3384" spans="1:4" x14ac:dyDescent="0.3">
      <c r="A3384">
        <v>837.74800000000005</v>
      </c>
      <c r="B3384">
        <v>69601</v>
      </c>
      <c r="C3384">
        <v>3057.06</v>
      </c>
      <c r="D3384">
        <v>1686.03</v>
      </c>
    </row>
    <row r="3385" spans="1:4" x14ac:dyDescent="0.3">
      <c r="A3385">
        <v>837.99900000000002</v>
      </c>
      <c r="B3385">
        <v>69566</v>
      </c>
      <c r="C3385">
        <v>3061.01</v>
      </c>
      <c r="D3385">
        <v>1689.98</v>
      </c>
    </row>
    <row r="3386" spans="1:4" x14ac:dyDescent="0.3">
      <c r="A3386">
        <v>838.23900000000003</v>
      </c>
      <c r="B3386">
        <v>69566</v>
      </c>
      <c r="C3386">
        <v>3061.01</v>
      </c>
      <c r="D3386">
        <v>1689.98</v>
      </c>
    </row>
    <row r="3387" spans="1:4" x14ac:dyDescent="0.3">
      <c r="A3387">
        <v>838.49699999999996</v>
      </c>
      <c r="B3387">
        <v>69507</v>
      </c>
      <c r="C3387">
        <v>3067.67</v>
      </c>
      <c r="D3387">
        <v>1696.65</v>
      </c>
    </row>
    <row r="3388" spans="1:4" x14ac:dyDescent="0.3">
      <c r="A3388">
        <v>838.73800000000006</v>
      </c>
      <c r="B3388">
        <v>69507</v>
      </c>
      <c r="C3388">
        <v>3067.67</v>
      </c>
      <c r="D3388">
        <v>1696.65</v>
      </c>
    </row>
    <row r="3389" spans="1:4" x14ac:dyDescent="0.3">
      <c r="A3389">
        <v>838.98699999999997</v>
      </c>
      <c r="B3389">
        <v>69471</v>
      </c>
      <c r="C3389">
        <v>3071.74</v>
      </c>
      <c r="D3389">
        <v>1700.71</v>
      </c>
    </row>
    <row r="3390" spans="1:4" x14ac:dyDescent="0.3">
      <c r="A3390">
        <v>839.22699999999998</v>
      </c>
      <c r="B3390">
        <v>69408</v>
      </c>
      <c r="C3390">
        <v>3078.86</v>
      </c>
      <c r="D3390">
        <v>1707.83</v>
      </c>
    </row>
    <row r="3391" spans="1:4" x14ac:dyDescent="0.3">
      <c r="A3391">
        <v>839.48699999999997</v>
      </c>
      <c r="B3391">
        <v>69408</v>
      </c>
      <c r="C3391">
        <v>3078.86</v>
      </c>
      <c r="D3391">
        <v>1707.83</v>
      </c>
    </row>
    <row r="3392" spans="1:4" x14ac:dyDescent="0.3">
      <c r="A3392">
        <v>839.73199999999997</v>
      </c>
      <c r="B3392">
        <v>69384</v>
      </c>
      <c r="C3392">
        <v>3081.58</v>
      </c>
      <c r="D3392">
        <v>1710.55</v>
      </c>
    </row>
    <row r="3393" spans="1:4" x14ac:dyDescent="0.3">
      <c r="A3393">
        <v>839.98299999999995</v>
      </c>
      <c r="B3393">
        <v>69341</v>
      </c>
      <c r="C3393">
        <v>3086.44</v>
      </c>
      <c r="D3393">
        <v>1715.41</v>
      </c>
    </row>
    <row r="3394" spans="1:4" x14ac:dyDescent="0.3">
      <c r="A3394">
        <v>840.226</v>
      </c>
      <c r="B3394">
        <v>69304</v>
      </c>
      <c r="C3394">
        <v>3090.63</v>
      </c>
      <c r="D3394">
        <v>1719.6</v>
      </c>
    </row>
    <row r="3395" spans="1:4" x14ac:dyDescent="0.3">
      <c r="A3395">
        <v>840.47699999999998</v>
      </c>
      <c r="B3395">
        <v>69280</v>
      </c>
      <c r="C3395">
        <v>3093.35</v>
      </c>
      <c r="D3395">
        <v>1722.32</v>
      </c>
    </row>
    <row r="3396" spans="1:4" x14ac:dyDescent="0.3">
      <c r="A3396">
        <v>840.72199999999998</v>
      </c>
      <c r="B3396">
        <v>69254</v>
      </c>
      <c r="C3396">
        <v>3096.29</v>
      </c>
      <c r="D3396">
        <v>1725.26</v>
      </c>
    </row>
    <row r="3397" spans="1:4" x14ac:dyDescent="0.3">
      <c r="A3397">
        <v>840.97199999999998</v>
      </c>
      <c r="B3397">
        <v>69221</v>
      </c>
      <c r="C3397">
        <v>3100.03</v>
      </c>
      <c r="D3397">
        <v>1729</v>
      </c>
    </row>
    <row r="3398" spans="1:4" x14ac:dyDescent="0.3">
      <c r="A3398">
        <v>841.21600000000001</v>
      </c>
      <c r="B3398">
        <v>69221</v>
      </c>
      <c r="C3398">
        <v>3100.03</v>
      </c>
      <c r="D3398">
        <v>1729</v>
      </c>
    </row>
    <row r="3399" spans="1:4" x14ac:dyDescent="0.3">
      <c r="A3399">
        <v>841.45299999999997</v>
      </c>
      <c r="B3399">
        <v>69184</v>
      </c>
      <c r="C3399">
        <v>3104.22</v>
      </c>
      <c r="D3399">
        <v>1733.2</v>
      </c>
    </row>
    <row r="3400" spans="1:4" x14ac:dyDescent="0.3">
      <c r="A3400">
        <v>841.70699999999999</v>
      </c>
      <c r="B3400">
        <v>69165</v>
      </c>
      <c r="C3400">
        <v>3106.38</v>
      </c>
      <c r="D3400">
        <v>1735.35</v>
      </c>
    </row>
    <row r="3401" spans="1:4" x14ac:dyDescent="0.3">
      <c r="A3401">
        <v>841.952</v>
      </c>
      <c r="B3401">
        <v>69133</v>
      </c>
      <c r="C3401">
        <v>3110.01</v>
      </c>
      <c r="D3401">
        <v>1738.98</v>
      </c>
    </row>
    <row r="3402" spans="1:4" x14ac:dyDescent="0.3">
      <c r="A3402">
        <v>842.20699999999999</v>
      </c>
      <c r="B3402">
        <v>69110</v>
      </c>
      <c r="C3402">
        <v>3112.62</v>
      </c>
      <c r="D3402">
        <v>1741.59</v>
      </c>
    </row>
    <row r="3403" spans="1:4" x14ac:dyDescent="0.3">
      <c r="A3403">
        <v>842.45100000000002</v>
      </c>
      <c r="B3403">
        <v>69068</v>
      </c>
      <c r="C3403">
        <v>3117.39</v>
      </c>
      <c r="D3403">
        <v>1746.36</v>
      </c>
    </row>
    <row r="3404" spans="1:4" x14ac:dyDescent="0.3">
      <c r="A3404">
        <v>842.70699999999999</v>
      </c>
      <c r="B3404">
        <v>69056</v>
      </c>
      <c r="C3404">
        <v>3118.75</v>
      </c>
      <c r="D3404">
        <v>1747.72</v>
      </c>
    </row>
    <row r="3405" spans="1:4" x14ac:dyDescent="0.3">
      <c r="A3405">
        <v>842.95100000000002</v>
      </c>
      <c r="B3405">
        <v>68998</v>
      </c>
      <c r="C3405">
        <v>3125.34</v>
      </c>
      <c r="D3405">
        <v>1754.31</v>
      </c>
    </row>
    <row r="3406" spans="1:4" x14ac:dyDescent="0.3">
      <c r="A3406">
        <v>843.20100000000002</v>
      </c>
      <c r="B3406">
        <v>68971</v>
      </c>
      <c r="C3406">
        <v>3128.4</v>
      </c>
      <c r="D3406">
        <v>1757.38</v>
      </c>
    </row>
    <row r="3407" spans="1:4" x14ac:dyDescent="0.3">
      <c r="A3407">
        <v>843.43799999999999</v>
      </c>
      <c r="B3407">
        <v>68942</v>
      </c>
      <c r="C3407">
        <v>3131.7</v>
      </c>
      <c r="D3407">
        <v>1760.67</v>
      </c>
    </row>
    <row r="3408" spans="1:4" x14ac:dyDescent="0.3">
      <c r="A3408">
        <v>843.69500000000005</v>
      </c>
      <c r="B3408">
        <v>68911</v>
      </c>
      <c r="C3408">
        <v>3135.23</v>
      </c>
      <c r="D3408">
        <v>1764.2</v>
      </c>
    </row>
    <row r="3409" spans="1:4" x14ac:dyDescent="0.3">
      <c r="A3409">
        <v>843.94200000000001</v>
      </c>
      <c r="B3409">
        <v>68885</v>
      </c>
      <c r="C3409">
        <v>3138.18</v>
      </c>
      <c r="D3409">
        <v>1767.15</v>
      </c>
    </row>
    <row r="3410" spans="1:4" x14ac:dyDescent="0.3">
      <c r="A3410">
        <v>844.19600000000003</v>
      </c>
      <c r="B3410">
        <v>68865</v>
      </c>
      <c r="C3410">
        <v>3140.46</v>
      </c>
      <c r="D3410">
        <v>1769.43</v>
      </c>
    </row>
    <row r="3411" spans="1:4" x14ac:dyDescent="0.3">
      <c r="A3411">
        <v>844.43700000000001</v>
      </c>
      <c r="B3411">
        <v>68839</v>
      </c>
      <c r="C3411">
        <v>3143.42</v>
      </c>
      <c r="D3411">
        <v>1772.39</v>
      </c>
    </row>
    <row r="3412" spans="1:4" x14ac:dyDescent="0.3">
      <c r="A3412">
        <v>844.68499999999995</v>
      </c>
      <c r="B3412">
        <v>68813</v>
      </c>
      <c r="C3412">
        <v>3146.38</v>
      </c>
      <c r="D3412">
        <v>1775.35</v>
      </c>
    </row>
    <row r="3413" spans="1:4" x14ac:dyDescent="0.3">
      <c r="A3413">
        <v>844.93700000000001</v>
      </c>
      <c r="B3413">
        <v>68779</v>
      </c>
      <c r="C3413">
        <v>3150.25</v>
      </c>
      <c r="D3413">
        <v>1779.22</v>
      </c>
    </row>
    <row r="3414" spans="1:4" x14ac:dyDescent="0.3">
      <c r="A3414">
        <v>845.18499999999995</v>
      </c>
      <c r="B3414">
        <v>68779</v>
      </c>
      <c r="C3414">
        <v>3150.25</v>
      </c>
      <c r="D3414">
        <v>1779.22</v>
      </c>
    </row>
    <row r="3415" spans="1:4" x14ac:dyDescent="0.3">
      <c r="A3415">
        <v>845.42700000000002</v>
      </c>
      <c r="B3415">
        <v>68749</v>
      </c>
      <c r="C3415">
        <v>3153.67</v>
      </c>
      <c r="D3415">
        <v>1782.64</v>
      </c>
    </row>
    <row r="3416" spans="1:4" x14ac:dyDescent="0.3">
      <c r="A3416">
        <v>845.67600000000004</v>
      </c>
      <c r="B3416">
        <v>68692</v>
      </c>
      <c r="C3416">
        <v>3160.17</v>
      </c>
      <c r="D3416">
        <v>1789.14</v>
      </c>
    </row>
    <row r="3417" spans="1:4" x14ac:dyDescent="0.3">
      <c r="A3417">
        <v>845.92200000000003</v>
      </c>
      <c r="B3417">
        <v>68692</v>
      </c>
      <c r="C3417">
        <v>3160.17</v>
      </c>
      <c r="D3417">
        <v>1789.14</v>
      </c>
    </row>
    <row r="3418" spans="1:4" x14ac:dyDescent="0.3">
      <c r="A3418">
        <v>846.17499999999995</v>
      </c>
      <c r="B3418">
        <v>68664</v>
      </c>
      <c r="C3418">
        <v>3163.36</v>
      </c>
      <c r="D3418">
        <v>1792.33</v>
      </c>
    </row>
    <row r="3419" spans="1:4" x14ac:dyDescent="0.3">
      <c r="A3419">
        <v>846.42499999999995</v>
      </c>
      <c r="B3419">
        <v>68621</v>
      </c>
      <c r="C3419">
        <v>3168.27</v>
      </c>
      <c r="D3419">
        <v>1797.24</v>
      </c>
    </row>
    <row r="3420" spans="1:4" x14ac:dyDescent="0.3">
      <c r="A3420">
        <v>846.66600000000005</v>
      </c>
      <c r="B3420">
        <v>68593</v>
      </c>
      <c r="C3420">
        <v>3171.46</v>
      </c>
      <c r="D3420">
        <v>1800.43</v>
      </c>
    </row>
    <row r="3421" spans="1:4" x14ac:dyDescent="0.3">
      <c r="A3421">
        <v>846.91700000000003</v>
      </c>
      <c r="B3421">
        <v>68567</v>
      </c>
      <c r="C3421">
        <v>3174.43</v>
      </c>
      <c r="D3421">
        <v>1803.4</v>
      </c>
    </row>
    <row r="3422" spans="1:4" x14ac:dyDescent="0.3">
      <c r="A3422">
        <v>847.17100000000005</v>
      </c>
      <c r="B3422">
        <v>68526</v>
      </c>
      <c r="C3422">
        <v>3179.11</v>
      </c>
      <c r="D3422">
        <v>1808.09</v>
      </c>
    </row>
    <row r="3423" spans="1:4" x14ac:dyDescent="0.3">
      <c r="A3423">
        <v>847.41700000000003</v>
      </c>
      <c r="B3423">
        <v>68489</v>
      </c>
      <c r="C3423">
        <v>3183.34</v>
      </c>
      <c r="D3423">
        <v>1812.31</v>
      </c>
    </row>
    <row r="3424" spans="1:4" x14ac:dyDescent="0.3">
      <c r="A3424">
        <v>847.65700000000004</v>
      </c>
      <c r="B3424">
        <v>68462</v>
      </c>
      <c r="C3424">
        <v>3186.43</v>
      </c>
      <c r="D3424">
        <v>1815.4</v>
      </c>
    </row>
    <row r="3425" spans="1:4" x14ac:dyDescent="0.3">
      <c r="A3425">
        <v>847.91</v>
      </c>
      <c r="B3425">
        <v>68432</v>
      </c>
      <c r="C3425">
        <v>3189.86</v>
      </c>
      <c r="D3425">
        <v>1818.83</v>
      </c>
    </row>
    <row r="3426" spans="1:4" x14ac:dyDescent="0.3">
      <c r="A3426">
        <v>848.15599999999995</v>
      </c>
      <c r="B3426">
        <v>68406</v>
      </c>
      <c r="C3426">
        <v>3192.84</v>
      </c>
      <c r="D3426">
        <v>1821.81</v>
      </c>
    </row>
    <row r="3427" spans="1:4" x14ac:dyDescent="0.3">
      <c r="A3427">
        <v>848.40599999999995</v>
      </c>
      <c r="B3427">
        <v>68406</v>
      </c>
      <c r="C3427">
        <v>3192.84</v>
      </c>
      <c r="D3427">
        <v>1821.81</v>
      </c>
    </row>
    <row r="3428" spans="1:4" x14ac:dyDescent="0.3">
      <c r="A3428">
        <v>848.65</v>
      </c>
      <c r="B3428">
        <v>68370</v>
      </c>
      <c r="C3428">
        <v>3196.96</v>
      </c>
      <c r="D3428">
        <v>1825.93</v>
      </c>
    </row>
    <row r="3429" spans="1:4" x14ac:dyDescent="0.3">
      <c r="A3429">
        <v>848.89700000000005</v>
      </c>
      <c r="B3429">
        <v>68330</v>
      </c>
      <c r="C3429">
        <v>3201.53</v>
      </c>
      <c r="D3429">
        <v>1830.51</v>
      </c>
    </row>
    <row r="3430" spans="1:4" x14ac:dyDescent="0.3">
      <c r="A3430">
        <v>849.14700000000005</v>
      </c>
      <c r="B3430">
        <v>68285</v>
      </c>
      <c r="C3430">
        <v>3206.69</v>
      </c>
      <c r="D3430">
        <v>1835.66</v>
      </c>
    </row>
    <row r="3431" spans="1:4" x14ac:dyDescent="0.3">
      <c r="A3431">
        <v>849.4</v>
      </c>
      <c r="B3431">
        <v>68285</v>
      </c>
      <c r="C3431">
        <v>3206.69</v>
      </c>
      <c r="D3431">
        <v>1835.66</v>
      </c>
    </row>
    <row r="3432" spans="1:4" x14ac:dyDescent="0.3">
      <c r="A3432">
        <v>849.64599999999996</v>
      </c>
      <c r="B3432">
        <v>68273</v>
      </c>
      <c r="C3432">
        <v>3208.07</v>
      </c>
      <c r="D3432">
        <v>1837.04</v>
      </c>
    </row>
    <row r="3433" spans="1:4" x14ac:dyDescent="0.3">
      <c r="A3433">
        <v>849.89499999999998</v>
      </c>
      <c r="B3433">
        <v>68228</v>
      </c>
      <c r="C3433">
        <v>3213.22</v>
      </c>
      <c r="D3433">
        <v>1842.2</v>
      </c>
    </row>
    <row r="3434" spans="1:4" x14ac:dyDescent="0.3">
      <c r="A3434">
        <v>850.13699999999994</v>
      </c>
      <c r="B3434">
        <v>68208</v>
      </c>
      <c r="C3434">
        <v>3215.52</v>
      </c>
      <c r="D3434">
        <v>1844.49</v>
      </c>
    </row>
    <row r="3435" spans="1:4" x14ac:dyDescent="0.3">
      <c r="A3435">
        <v>850.39099999999996</v>
      </c>
      <c r="B3435">
        <v>68165</v>
      </c>
      <c r="C3435">
        <v>3220.45</v>
      </c>
      <c r="D3435">
        <v>1849.42</v>
      </c>
    </row>
    <row r="3436" spans="1:4" x14ac:dyDescent="0.3">
      <c r="A3436">
        <v>850.63900000000001</v>
      </c>
      <c r="B3436">
        <v>68165</v>
      </c>
      <c r="C3436">
        <v>3220.45</v>
      </c>
      <c r="D3436">
        <v>1849.42</v>
      </c>
    </row>
    <row r="3437" spans="1:4" x14ac:dyDescent="0.3">
      <c r="A3437">
        <v>850.88599999999997</v>
      </c>
      <c r="B3437">
        <v>68134</v>
      </c>
      <c r="C3437">
        <v>3224.01</v>
      </c>
      <c r="D3437">
        <v>1852.98</v>
      </c>
    </row>
    <row r="3438" spans="1:4" x14ac:dyDescent="0.3">
      <c r="A3438">
        <v>851.13400000000001</v>
      </c>
      <c r="B3438">
        <v>68091</v>
      </c>
      <c r="C3438">
        <v>3228.95</v>
      </c>
      <c r="D3438">
        <v>1857.92</v>
      </c>
    </row>
    <row r="3439" spans="1:4" x14ac:dyDescent="0.3">
      <c r="A3439">
        <v>851.38900000000001</v>
      </c>
      <c r="B3439">
        <v>68076</v>
      </c>
      <c r="C3439">
        <v>3230.67</v>
      </c>
      <c r="D3439">
        <v>1859.64</v>
      </c>
    </row>
    <row r="3440" spans="1:4" x14ac:dyDescent="0.3">
      <c r="A3440">
        <v>851.63499999999999</v>
      </c>
      <c r="B3440">
        <v>68042</v>
      </c>
      <c r="C3440">
        <v>3234.57</v>
      </c>
      <c r="D3440">
        <v>1863.55</v>
      </c>
    </row>
    <row r="3441" spans="1:4" x14ac:dyDescent="0.3">
      <c r="A3441">
        <v>851.87599999999998</v>
      </c>
      <c r="B3441">
        <v>68019</v>
      </c>
      <c r="C3441">
        <v>3237.22</v>
      </c>
      <c r="D3441">
        <v>1866.19</v>
      </c>
    </row>
    <row r="3442" spans="1:4" x14ac:dyDescent="0.3">
      <c r="A3442">
        <v>852.12400000000002</v>
      </c>
      <c r="B3442">
        <v>68001</v>
      </c>
      <c r="C3442">
        <v>3239.29</v>
      </c>
      <c r="D3442">
        <v>1868.26</v>
      </c>
    </row>
    <row r="3443" spans="1:4" x14ac:dyDescent="0.3">
      <c r="A3443">
        <v>852.36500000000001</v>
      </c>
      <c r="B3443">
        <v>67963</v>
      </c>
      <c r="C3443">
        <v>3243.66</v>
      </c>
      <c r="D3443">
        <v>1872.63</v>
      </c>
    </row>
    <row r="3444" spans="1:4" x14ac:dyDescent="0.3">
      <c r="A3444">
        <v>852.61400000000003</v>
      </c>
      <c r="B3444">
        <v>67940</v>
      </c>
      <c r="C3444">
        <v>3246.3</v>
      </c>
      <c r="D3444">
        <v>1875.27</v>
      </c>
    </row>
    <row r="3445" spans="1:4" x14ac:dyDescent="0.3">
      <c r="A3445">
        <v>852.85400000000004</v>
      </c>
      <c r="B3445">
        <v>67914</v>
      </c>
      <c r="C3445">
        <v>3249.29</v>
      </c>
      <c r="D3445">
        <v>1878.27</v>
      </c>
    </row>
    <row r="3446" spans="1:4" x14ac:dyDescent="0.3">
      <c r="A3446">
        <v>853.101</v>
      </c>
      <c r="B3446">
        <v>67876</v>
      </c>
      <c r="C3446">
        <v>3253.67</v>
      </c>
      <c r="D3446">
        <v>1882.64</v>
      </c>
    </row>
    <row r="3447" spans="1:4" x14ac:dyDescent="0.3">
      <c r="A3447">
        <v>853.34900000000005</v>
      </c>
      <c r="B3447">
        <v>67852</v>
      </c>
      <c r="C3447">
        <v>3256.43</v>
      </c>
      <c r="D3447">
        <v>1885.41</v>
      </c>
    </row>
    <row r="3448" spans="1:4" x14ac:dyDescent="0.3">
      <c r="A3448">
        <v>853.59900000000005</v>
      </c>
      <c r="B3448">
        <v>67852</v>
      </c>
      <c r="C3448">
        <v>3256.43</v>
      </c>
      <c r="D3448">
        <v>1885.41</v>
      </c>
    </row>
    <row r="3449" spans="1:4" x14ac:dyDescent="0.3">
      <c r="A3449">
        <v>853.846</v>
      </c>
      <c r="B3449">
        <v>67812</v>
      </c>
      <c r="C3449">
        <v>3261.04</v>
      </c>
      <c r="D3449">
        <v>1890.01</v>
      </c>
    </row>
    <row r="3450" spans="1:4" x14ac:dyDescent="0.3">
      <c r="A3450">
        <v>854.09500000000003</v>
      </c>
      <c r="B3450">
        <v>67762</v>
      </c>
      <c r="C3450">
        <v>3266.8</v>
      </c>
      <c r="D3450">
        <v>1895.78</v>
      </c>
    </row>
    <row r="3451" spans="1:4" x14ac:dyDescent="0.3">
      <c r="A3451">
        <v>854.34900000000005</v>
      </c>
      <c r="B3451">
        <v>67752</v>
      </c>
      <c r="C3451">
        <v>3267.96</v>
      </c>
      <c r="D3451">
        <v>1896.93</v>
      </c>
    </row>
    <row r="3452" spans="1:4" x14ac:dyDescent="0.3">
      <c r="A3452">
        <v>854.596</v>
      </c>
      <c r="B3452">
        <v>67752</v>
      </c>
      <c r="C3452">
        <v>3267.96</v>
      </c>
      <c r="D3452">
        <v>1896.93</v>
      </c>
    </row>
    <row r="3453" spans="1:4" x14ac:dyDescent="0.3">
      <c r="A3453">
        <v>854.84100000000001</v>
      </c>
      <c r="B3453">
        <v>67702</v>
      </c>
      <c r="C3453">
        <v>3273.72</v>
      </c>
      <c r="D3453">
        <v>1902.7</v>
      </c>
    </row>
    <row r="3454" spans="1:4" x14ac:dyDescent="0.3">
      <c r="A3454">
        <v>855.08600000000001</v>
      </c>
      <c r="B3454">
        <v>67702</v>
      </c>
      <c r="C3454">
        <v>3273.72</v>
      </c>
      <c r="D3454">
        <v>1902.7</v>
      </c>
    </row>
    <row r="3455" spans="1:4" x14ac:dyDescent="0.3">
      <c r="A3455">
        <v>855.32500000000005</v>
      </c>
      <c r="B3455">
        <v>67673</v>
      </c>
      <c r="C3455">
        <v>3277.07</v>
      </c>
      <c r="D3455">
        <v>1906.04</v>
      </c>
    </row>
    <row r="3456" spans="1:4" x14ac:dyDescent="0.3">
      <c r="A3456">
        <v>855.58799999999997</v>
      </c>
      <c r="B3456">
        <v>67626</v>
      </c>
      <c r="C3456">
        <v>3282.5</v>
      </c>
      <c r="D3456">
        <v>1911.47</v>
      </c>
    </row>
    <row r="3457" spans="1:4" x14ac:dyDescent="0.3">
      <c r="A3457">
        <v>855.82899999999995</v>
      </c>
      <c r="B3457">
        <v>67607</v>
      </c>
      <c r="C3457">
        <v>3284.69</v>
      </c>
      <c r="D3457">
        <v>1913.66</v>
      </c>
    </row>
    <row r="3458" spans="1:4" x14ac:dyDescent="0.3">
      <c r="A3458">
        <v>856.07899999999995</v>
      </c>
      <c r="B3458">
        <v>67607</v>
      </c>
      <c r="C3458">
        <v>3284.69</v>
      </c>
      <c r="D3458">
        <v>1913.66</v>
      </c>
    </row>
    <row r="3459" spans="1:4" x14ac:dyDescent="0.3">
      <c r="A3459">
        <v>856.32299999999998</v>
      </c>
      <c r="B3459">
        <v>67569</v>
      </c>
      <c r="C3459">
        <v>3289.08</v>
      </c>
      <c r="D3459">
        <v>1918.05</v>
      </c>
    </row>
    <row r="3460" spans="1:4" x14ac:dyDescent="0.3">
      <c r="A3460">
        <v>856.58299999999997</v>
      </c>
      <c r="B3460">
        <v>67537</v>
      </c>
      <c r="C3460">
        <v>3292.78</v>
      </c>
      <c r="D3460">
        <v>1921.75</v>
      </c>
    </row>
    <row r="3461" spans="1:4" x14ac:dyDescent="0.3">
      <c r="A3461">
        <v>856.82399999999996</v>
      </c>
      <c r="B3461">
        <v>67518</v>
      </c>
      <c r="C3461">
        <v>3294.98</v>
      </c>
      <c r="D3461">
        <v>1923.95</v>
      </c>
    </row>
    <row r="3462" spans="1:4" x14ac:dyDescent="0.3">
      <c r="A3462">
        <v>857.07899999999995</v>
      </c>
      <c r="B3462">
        <v>67484</v>
      </c>
      <c r="C3462">
        <v>3298.91</v>
      </c>
      <c r="D3462">
        <v>1927.88</v>
      </c>
    </row>
    <row r="3463" spans="1:4" x14ac:dyDescent="0.3">
      <c r="A3463">
        <v>857.32399999999996</v>
      </c>
      <c r="B3463">
        <v>67438</v>
      </c>
      <c r="C3463">
        <v>3304.23</v>
      </c>
      <c r="D3463">
        <v>1933.2</v>
      </c>
    </row>
    <row r="3464" spans="1:4" x14ac:dyDescent="0.3">
      <c r="A3464">
        <v>857.57299999999998</v>
      </c>
      <c r="B3464">
        <v>67396</v>
      </c>
      <c r="C3464">
        <v>3309.09</v>
      </c>
      <c r="D3464">
        <v>1938.07</v>
      </c>
    </row>
    <row r="3465" spans="1:4" x14ac:dyDescent="0.3">
      <c r="A3465">
        <v>857.81500000000005</v>
      </c>
      <c r="B3465">
        <v>67366</v>
      </c>
      <c r="C3465">
        <v>3312.57</v>
      </c>
      <c r="D3465">
        <v>1941.54</v>
      </c>
    </row>
    <row r="3466" spans="1:4" x14ac:dyDescent="0.3">
      <c r="A3466">
        <v>858.07299999999998</v>
      </c>
      <c r="B3466">
        <v>67327</v>
      </c>
      <c r="C3466">
        <v>3317.09</v>
      </c>
      <c r="D3466">
        <v>1946.06</v>
      </c>
    </row>
    <row r="3467" spans="1:4" x14ac:dyDescent="0.3">
      <c r="A3467">
        <v>858.31899999999996</v>
      </c>
      <c r="B3467">
        <v>67314</v>
      </c>
      <c r="C3467">
        <v>3318.6</v>
      </c>
      <c r="D3467">
        <v>1947.57</v>
      </c>
    </row>
    <row r="3468" spans="1:4" x14ac:dyDescent="0.3">
      <c r="A3468">
        <v>858.57299999999998</v>
      </c>
      <c r="B3468">
        <v>67286</v>
      </c>
      <c r="C3468">
        <v>3321.84</v>
      </c>
      <c r="D3468">
        <v>1950.82</v>
      </c>
    </row>
    <row r="3469" spans="1:4" x14ac:dyDescent="0.3">
      <c r="A3469">
        <v>858.81500000000005</v>
      </c>
      <c r="B3469">
        <v>67268</v>
      </c>
      <c r="C3469">
        <v>3323.93</v>
      </c>
      <c r="D3469">
        <v>1952.9</v>
      </c>
    </row>
    <row r="3470" spans="1:4" x14ac:dyDescent="0.3">
      <c r="A3470">
        <v>859.05499999999995</v>
      </c>
      <c r="B3470">
        <v>67242</v>
      </c>
      <c r="C3470">
        <v>3326.95</v>
      </c>
      <c r="D3470">
        <v>1955.92</v>
      </c>
    </row>
    <row r="3471" spans="1:4" x14ac:dyDescent="0.3">
      <c r="A3471">
        <v>859.30200000000002</v>
      </c>
      <c r="B3471">
        <v>67225</v>
      </c>
      <c r="C3471">
        <v>3328.92</v>
      </c>
      <c r="D3471">
        <v>1957.89</v>
      </c>
    </row>
    <row r="3472" spans="1:4" x14ac:dyDescent="0.3">
      <c r="A3472">
        <v>859.54899999999998</v>
      </c>
      <c r="B3472">
        <v>67199</v>
      </c>
      <c r="C3472">
        <v>3331.94</v>
      </c>
      <c r="D3472">
        <v>1960.91</v>
      </c>
    </row>
    <row r="3473" spans="1:4" x14ac:dyDescent="0.3">
      <c r="A3473">
        <v>859.79700000000003</v>
      </c>
      <c r="B3473">
        <v>67180</v>
      </c>
      <c r="C3473">
        <v>3334.14</v>
      </c>
      <c r="D3473">
        <v>1963.11</v>
      </c>
    </row>
    <row r="3474" spans="1:4" x14ac:dyDescent="0.3">
      <c r="A3474">
        <v>860.05200000000002</v>
      </c>
      <c r="B3474">
        <v>67180</v>
      </c>
      <c r="C3474">
        <v>3334.14</v>
      </c>
      <c r="D3474">
        <v>1963.11</v>
      </c>
    </row>
    <row r="3475" spans="1:4" x14ac:dyDescent="0.3">
      <c r="A3475">
        <v>860.29700000000003</v>
      </c>
      <c r="B3475">
        <v>67129</v>
      </c>
      <c r="C3475">
        <v>3340.06</v>
      </c>
      <c r="D3475">
        <v>1969.04</v>
      </c>
    </row>
    <row r="3476" spans="1:4" x14ac:dyDescent="0.3">
      <c r="A3476">
        <v>860.54300000000001</v>
      </c>
      <c r="B3476">
        <v>67129</v>
      </c>
      <c r="C3476">
        <v>3340.06</v>
      </c>
      <c r="D3476">
        <v>1969.04</v>
      </c>
    </row>
    <row r="3477" spans="1:4" x14ac:dyDescent="0.3">
      <c r="A3477">
        <v>860.78700000000003</v>
      </c>
      <c r="B3477">
        <v>67096</v>
      </c>
      <c r="C3477">
        <v>3343.9</v>
      </c>
      <c r="D3477">
        <v>1972.87</v>
      </c>
    </row>
    <row r="3478" spans="1:4" x14ac:dyDescent="0.3">
      <c r="A3478">
        <v>861.03700000000003</v>
      </c>
      <c r="B3478">
        <v>67069</v>
      </c>
      <c r="C3478">
        <v>3347.04</v>
      </c>
      <c r="D3478">
        <v>1976.01</v>
      </c>
    </row>
    <row r="3479" spans="1:4" x14ac:dyDescent="0.3">
      <c r="A3479">
        <v>861.28399999999999</v>
      </c>
      <c r="B3479">
        <v>67039</v>
      </c>
      <c r="C3479">
        <v>3350.53</v>
      </c>
      <c r="D3479">
        <v>1979.5</v>
      </c>
    </row>
    <row r="3480" spans="1:4" x14ac:dyDescent="0.3">
      <c r="A3480">
        <v>861.53200000000004</v>
      </c>
      <c r="B3480">
        <v>67016</v>
      </c>
      <c r="C3480">
        <v>3353.2</v>
      </c>
      <c r="D3480">
        <v>1982.17</v>
      </c>
    </row>
    <row r="3481" spans="1:4" x14ac:dyDescent="0.3">
      <c r="A3481">
        <v>861.77700000000004</v>
      </c>
      <c r="B3481">
        <v>66986</v>
      </c>
      <c r="C3481">
        <v>3356.69</v>
      </c>
      <c r="D3481">
        <v>1985.66</v>
      </c>
    </row>
    <row r="3482" spans="1:4" x14ac:dyDescent="0.3">
      <c r="A3482">
        <v>862.02800000000002</v>
      </c>
      <c r="B3482">
        <v>66986</v>
      </c>
      <c r="C3482">
        <v>3356.69</v>
      </c>
      <c r="D3482">
        <v>1985.66</v>
      </c>
    </row>
    <row r="3483" spans="1:4" x14ac:dyDescent="0.3">
      <c r="A3483">
        <v>862.274</v>
      </c>
      <c r="B3483">
        <v>66938</v>
      </c>
      <c r="C3483">
        <v>3362.28</v>
      </c>
      <c r="D3483">
        <v>1991.25</v>
      </c>
    </row>
    <row r="3484" spans="1:4" x14ac:dyDescent="0.3">
      <c r="A3484">
        <v>862.51800000000003</v>
      </c>
      <c r="B3484">
        <v>66938</v>
      </c>
      <c r="C3484">
        <v>3362.28</v>
      </c>
      <c r="D3484">
        <v>1991.25</v>
      </c>
    </row>
    <row r="3485" spans="1:4" x14ac:dyDescent="0.3">
      <c r="A3485">
        <v>862.75800000000004</v>
      </c>
      <c r="B3485">
        <v>66918</v>
      </c>
      <c r="C3485">
        <v>3364.61</v>
      </c>
      <c r="D3485">
        <v>1993.58</v>
      </c>
    </row>
    <row r="3486" spans="1:4" x14ac:dyDescent="0.3">
      <c r="A3486">
        <v>863.00699999999995</v>
      </c>
      <c r="B3486">
        <v>66897</v>
      </c>
      <c r="C3486">
        <v>3367.06</v>
      </c>
      <c r="D3486">
        <v>1996.03</v>
      </c>
    </row>
    <row r="3487" spans="1:4" x14ac:dyDescent="0.3">
      <c r="A3487">
        <v>863.25800000000004</v>
      </c>
      <c r="B3487">
        <v>66868</v>
      </c>
      <c r="C3487">
        <v>3370.44</v>
      </c>
      <c r="D3487">
        <v>1999.41</v>
      </c>
    </row>
    <row r="3488" spans="1:4" x14ac:dyDescent="0.3">
      <c r="A3488">
        <v>863.49900000000002</v>
      </c>
      <c r="B3488">
        <v>66840</v>
      </c>
      <c r="C3488">
        <v>3373.7</v>
      </c>
      <c r="D3488">
        <v>2002.67</v>
      </c>
    </row>
    <row r="3489" spans="1:4" x14ac:dyDescent="0.3">
      <c r="A3489">
        <v>863.74699999999996</v>
      </c>
      <c r="B3489">
        <v>66811</v>
      </c>
      <c r="C3489">
        <v>3377.08</v>
      </c>
      <c r="D3489">
        <v>2006.05</v>
      </c>
    </row>
    <row r="3490" spans="1:4" x14ac:dyDescent="0.3">
      <c r="A3490">
        <v>863.99199999999996</v>
      </c>
      <c r="B3490">
        <v>66771</v>
      </c>
      <c r="C3490">
        <v>3381.75</v>
      </c>
      <c r="D3490">
        <v>2010.72</v>
      </c>
    </row>
    <row r="3491" spans="1:4" x14ac:dyDescent="0.3">
      <c r="A3491">
        <v>864.23299999999995</v>
      </c>
      <c r="B3491">
        <v>66771</v>
      </c>
      <c r="C3491">
        <v>3381.75</v>
      </c>
      <c r="D3491">
        <v>2010.72</v>
      </c>
    </row>
    <row r="3492" spans="1:4" x14ac:dyDescent="0.3">
      <c r="A3492">
        <v>864.48699999999997</v>
      </c>
      <c r="B3492">
        <v>66755</v>
      </c>
      <c r="C3492">
        <v>3383.61</v>
      </c>
      <c r="D3492">
        <v>2012.59</v>
      </c>
    </row>
    <row r="3493" spans="1:4" x14ac:dyDescent="0.3">
      <c r="A3493">
        <v>864.73099999999999</v>
      </c>
      <c r="B3493">
        <v>66729</v>
      </c>
      <c r="C3493">
        <v>3386.65</v>
      </c>
      <c r="D3493">
        <v>2015.62</v>
      </c>
    </row>
    <row r="3494" spans="1:4" x14ac:dyDescent="0.3">
      <c r="A3494">
        <v>864.97699999999998</v>
      </c>
      <c r="B3494">
        <v>66697</v>
      </c>
      <c r="C3494">
        <v>3390.39</v>
      </c>
      <c r="D3494">
        <v>2019.36</v>
      </c>
    </row>
    <row r="3495" spans="1:4" x14ac:dyDescent="0.3">
      <c r="A3495">
        <v>865.221</v>
      </c>
      <c r="B3495">
        <v>66685</v>
      </c>
      <c r="C3495">
        <v>3391.79</v>
      </c>
      <c r="D3495">
        <v>2020.76</v>
      </c>
    </row>
    <row r="3496" spans="1:4" x14ac:dyDescent="0.3">
      <c r="A3496">
        <v>865.47299999999996</v>
      </c>
      <c r="B3496">
        <v>66646</v>
      </c>
      <c r="C3496">
        <v>3396.34</v>
      </c>
      <c r="D3496">
        <v>2025.31</v>
      </c>
    </row>
    <row r="3497" spans="1:4" x14ac:dyDescent="0.3">
      <c r="A3497">
        <v>865.71299999999997</v>
      </c>
      <c r="B3497">
        <v>66631</v>
      </c>
      <c r="C3497">
        <v>3398.1</v>
      </c>
      <c r="D3497">
        <v>2027.07</v>
      </c>
    </row>
    <row r="3498" spans="1:4" x14ac:dyDescent="0.3">
      <c r="A3498">
        <v>865.95600000000002</v>
      </c>
      <c r="B3498">
        <v>66598</v>
      </c>
      <c r="C3498">
        <v>3401.95</v>
      </c>
      <c r="D3498">
        <v>2030.93</v>
      </c>
    </row>
    <row r="3499" spans="1:4" x14ac:dyDescent="0.3">
      <c r="A3499">
        <v>866.20799999999997</v>
      </c>
      <c r="B3499">
        <v>66571</v>
      </c>
      <c r="C3499">
        <v>3405.11</v>
      </c>
      <c r="D3499">
        <v>2034.08</v>
      </c>
    </row>
    <row r="3500" spans="1:4" x14ac:dyDescent="0.3">
      <c r="A3500">
        <v>866.45100000000002</v>
      </c>
      <c r="B3500">
        <v>66544</v>
      </c>
      <c r="C3500">
        <v>3408.27</v>
      </c>
      <c r="D3500">
        <v>2037.24</v>
      </c>
    </row>
    <row r="3501" spans="1:4" x14ac:dyDescent="0.3">
      <c r="A3501">
        <v>866.69799999999998</v>
      </c>
      <c r="B3501">
        <v>66518</v>
      </c>
      <c r="C3501">
        <v>3411.31</v>
      </c>
      <c r="D3501">
        <v>2040.29</v>
      </c>
    </row>
    <row r="3502" spans="1:4" x14ac:dyDescent="0.3">
      <c r="A3502">
        <v>866.94600000000003</v>
      </c>
      <c r="B3502">
        <v>66518</v>
      </c>
      <c r="C3502">
        <v>3411.31</v>
      </c>
      <c r="D3502">
        <v>2040.29</v>
      </c>
    </row>
    <row r="3503" spans="1:4" x14ac:dyDescent="0.3">
      <c r="A3503">
        <v>867.20100000000002</v>
      </c>
      <c r="B3503">
        <v>66463</v>
      </c>
      <c r="C3503">
        <v>3417.75</v>
      </c>
      <c r="D3503">
        <v>2046.73</v>
      </c>
    </row>
    <row r="3504" spans="1:4" x14ac:dyDescent="0.3">
      <c r="A3504">
        <v>867.44600000000003</v>
      </c>
      <c r="B3504">
        <v>66435</v>
      </c>
      <c r="C3504">
        <v>3421.03</v>
      </c>
      <c r="D3504">
        <v>2050</v>
      </c>
    </row>
    <row r="3505" spans="1:4" x14ac:dyDescent="0.3">
      <c r="A3505">
        <v>867.69299999999998</v>
      </c>
      <c r="B3505">
        <v>66425</v>
      </c>
      <c r="C3505">
        <v>3422.21</v>
      </c>
      <c r="D3505">
        <v>2051.1799999999998</v>
      </c>
    </row>
    <row r="3506" spans="1:4" x14ac:dyDescent="0.3">
      <c r="A3506">
        <v>867.93600000000004</v>
      </c>
      <c r="B3506">
        <v>66404</v>
      </c>
      <c r="C3506">
        <v>3424.67</v>
      </c>
      <c r="D3506">
        <v>2053.64</v>
      </c>
    </row>
    <row r="3507" spans="1:4" x14ac:dyDescent="0.3">
      <c r="A3507">
        <v>868.19100000000003</v>
      </c>
      <c r="B3507">
        <v>66391</v>
      </c>
      <c r="C3507">
        <v>3426.19</v>
      </c>
      <c r="D3507">
        <v>2055.16</v>
      </c>
    </row>
    <row r="3508" spans="1:4" x14ac:dyDescent="0.3">
      <c r="A3508">
        <v>868.43700000000001</v>
      </c>
      <c r="B3508">
        <v>66351</v>
      </c>
      <c r="C3508">
        <v>3430.88</v>
      </c>
      <c r="D3508">
        <v>2059.85</v>
      </c>
    </row>
    <row r="3509" spans="1:4" x14ac:dyDescent="0.3">
      <c r="A3509">
        <v>868.68600000000004</v>
      </c>
      <c r="B3509">
        <v>66321</v>
      </c>
      <c r="C3509">
        <v>3434.4</v>
      </c>
      <c r="D3509">
        <v>2063.37</v>
      </c>
    </row>
    <row r="3510" spans="1:4" x14ac:dyDescent="0.3">
      <c r="A3510">
        <v>868.92200000000003</v>
      </c>
      <c r="B3510">
        <v>66305</v>
      </c>
      <c r="C3510">
        <v>3436.28</v>
      </c>
      <c r="D3510">
        <v>2065.25</v>
      </c>
    </row>
    <row r="3511" spans="1:4" x14ac:dyDescent="0.3">
      <c r="A3511">
        <v>869.17</v>
      </c>
      <c r="B3511">
        <v>66285</v>
      </c>
      <c r="C3511">
        <v>3438.62</v>
      </c>
      <c r="D3511">
        <v>2067.59</v>
      </c>
    </row>
    <row r="3512" spans="1:4" x14ac:dyDescent="0.3">
      <c r="A3512">
        <v>869.41700000000003</v>
      </c>
      <c r="B3512">
        <v>66262</v>
      </c>
      <c r="C3512">
        <v>3441.32</v>
      </c>
      <c r="D3512">
        <v>2070.29</v>
      </c>
    </row>
    <row r="3513" spans="1:4" x14ac:dyDescent="0.3">
      <c r="A3513">
        <v>869.66600000000005</v>
      </c>
      <c r="B3513">
        <v>66252</v>
      </c>
      <c r="C3513">
        <v>3442.5</v>
      </c>
      <c r="D3513">
        <v>2071.4699999999998</v>
      </c>
    </row>
    <row r="3514" spans="1:4" x14ac:dyDescent="0.3">
      <c r="A3514">
        <v>869.91600000000005</v>
      </c>
      <c r="B3514">
        <v>66229</v>
      </c>
      <c r="C3514">
        <v>3445.2</v>
      </c>
      <c r="D3514">
        <v>2074.17</v>
      </c>
    </row>
    <row r="3515" spans="1:4" x14ac:dyDescent="0.3">
      <c r="A3515">
        <v>870.17</v>
      </c>
      <c r="B3515">
        <v>66211</v>
      </c>
      <c r="C3515">
        <v>3447.31</v>
      </c>
      <c r="D3515">
        <v>2076.2800000000002</v>
      </c>
    </row>
    <row r="3516" spans="1:4" x14ac:dyDescent="0.3">
      <c r="A3516">
        <v>870.42499999999995</v>
      </c>
      <c r="B3516">
        <v>66190</v>
      </c>
      <c r="C3516">
        <v>3449.78</v>
      </c>
      <c r="D3516">
        <v>2078.75</v>
      </c>
    </row>
    <row r="3517" spans="1:4" x14ac:dyDescent="0.3">
      <c r="A3517">
        <v>870.67700000000002</v>
      </c>
      <c r="B3517">
        <v>66164</v>
      </c>
      <c r="C3517">
        <v>3452.83</v>
      </c>
      <c r="D3517">
        <v>2081.81</v>
      </c>
    </row>
    <row r="3518" spans="1:4" x14ac:dyDescent="0.3">
      <c r="A3518">
        <v>870.91600000000005</v>
      </c>
      <c r="B3518">
        <v>66130</v>
      </c>
      <c r="C3518">
        <v>3456.83</v>
      </c>
      <c r="D3518">
        <v>2085.8000000000002</v>
      </c>
    </row>
    <row r="3519" spans="1:4" x14ac:dyDescent="0.3">
      <c r="A3519">
        <v>871.17</v>
      </c>
      <c r="B3519">
        <v>66113</v>
      </c>
      <c r="C3519">
        <v>3458.83</v>
      </c>
      <c r="D3519">
        <v>2087.8000000000002</v>
      </c>
    </row>
    <row r="3520" spans="1:4" x14ac:dyDescent="0.3">
      <c r="A3520">
        <v>871.41</v>
      </c>
      <c r="B3520">
        <v>66089</v>
      </c>
      <c r="C3520">
        <v>3461.65</v>
      </c>
      <c r="D3520">
        <v>2090.63</v>
      </c>
    </row>
    <row r="3521" spans="1:4" x14ac:dyDescent="0.3">
      <c r="A3521">
        <v>871.65200000000004</v>
      </c>
      <c r="B3521">
        <v>66060</v>
      </c>
      <c r="C3521">
        <v>3465.07</v>
      </c>
      <c r="D3521">
        <v>2094.04</v>
      </c>
    </row>
    <row r="3522" spans="1:4" x14ac:dyDescent="0.3">
      <c r="A3522">
        <v>871.90200000000004</v>
      </c>
      <c r="B3522">
        <v>66047</v>
      </c>
      <c r="C3522">
        <v>3466.6</v>
      </c>
      <c r="D3522">
        <v>2095.5700000000002</v>
      </c>
    </row>
    <row r="3523" spans="1:4" x14ac:dyDescent="0.3">
      <c r="A3523">
        <v>872.15499999999997</v>
      </c>
      <c r="B3523">
        <v>66023</v>
      </c>
      <c r="C3523">
        <v>3469.42</v>
      </c>
      <c r="D3523">
        <v>2098.4</v>
      </c>
    </row>
    <row r="3524" spans="1:4" x14ac:dyDescent="0.3">
      <c r="A3524">
        <v>872.40099999999995</v>
      </c>
      <c r="B3524">
        <v>65993</v>
      </c>
      <c r="C3524">
        <v>3472.96</v>
      </c>
      <c r="D3524">
        <v>2101.9299999999998</v>
      </c>
    </row>
    <row r="3525" spans="1:4" x14ac:dyDescent="0.3">
      <c r="A3525">
        <v>872.64499999999998</v>
      </c>
      <c r="B3525">
        <v>65973</v>
      </c>
      <c r="C3525">
        <v>3475.31</v>
      </c>
      <c r="D3525">
        <v>2104.2800000000002</v>
      </c>
    </row>
    <row r="3526" spans="1:4" x14ac:dyDescent="0.3">
      <c r="A3526">
        <v>872.90499999999997</v>
      </c>
      <c r="B3526">
        <v>65953</v>
      </c>
      <c r="C3526">
        <v>3477.67</v>
      </c>
      <c r="D3526">
        <v>2106.64</v>
      </c>
    </row>
    <row r="3527" spans="1:4" x14ac:dyDescent="0.3">
      <c r="A3527">
        <v>873.15099999999995</v>
      </c>
      <c r="B3527">
        <v>65931</v>
      </c>
      <c r="C3527">
        <v>3480.26</v>
      </c>
      <c r="D3527">
        <v>2109.2399999999998</v>
      </c>
    </row>
    <row r="3528" spans="1:4" x14ac:dyDescent="0.3">
      <c r="A3528">
        <v>873.399</v>
      </c>
      <c r="B3528">
        <v>65900</v>
      </c>
      <c r="C3528">
        <v>3483.92</v>
      </c>
      <c r="D3528">
        <v>2112.89</v>
      </c>
    </row>
    <row r="3529" spans="1:4" x14ac:dyDescent="0.3">
      <c r="A3529">
        <v>873.64400000000001</v>
      </c>
      <c r="B3529">
        <v>65884</v>
      </c>
      <c r="C3529">
        <v>3485.81</v>
      </c>
      <c r="D3529">
        <v>2114.7800000000002</v>
      </c>
    </row>
    <row r="3530" spans="1:4" x14ac:dyDescent="0.3">
      <c r="A3530">
        <v>873.88900000000001</v>
      </c>
      <c r="B3530">
        <v>65862</v>
      </c>
      <c r="C3530">
        <v>3488.4</v>
      </c>
      <c r="D3530">
        <v>2117.37</v>
      </c>
    </row>
    <row r="3531" spans="1:4" x14ac:dyDescent="0.3">
      <c r="A3531">
        <v>874.14</v>
      </c>
      <c r="B3531">
        <v>65833</v>
      </c>
      <c r="C3531">
        <v>3491.82</v>
      </c>
      <c r="D3531">
        <v>2120.79</v>
      </c>
    </row>
    <row r="3532" spans="1:4" x14ac:dyDescent="0.3">
      <c r="A3532">
        <v>874.38599999999997</v>
      </c>
      <c r="B3532">
        <v>65833</v>
      </c>
      <c r="C3532">
        <v>3491.82</v>
      </c>
      <c r="D3532">
        <v>2120.79</v>
      </c>
    </row>
    <row r="3533" spans="1:4" x14ac:dyDescent="0.3">
      <c r="A3533">
        <v>874.63499999999999</v>
      </c>
      <c r="B3533">
        <v>65786</v>
      </c>
      <c r="C3533">
        <v>3497.37</v>
      </c>
      <c r="D3533">
        <v>2126.34</v>
      </c>
    </row>
    <row r="3534" spans="1:4" x14ac:dyDescent="0.3">
      <c r="A3534">
        <v>874.88</v>
      </c>
      <c r="B3534">
        <v>65758</v>
      </c>
      <c r="C3534">
        <v>3500.68</v>
      </c>
      <c r="D3534">
        <v>2129.65</v>
      </c>
    </row>
    <row r="3535" spans="1:4" x14ac:dyDescent="0.3">
      <c r="A3535">
        <v>875.12900000000002</v>
      </c>
      <c r="B3535">
        <v>65750</v>
      </c>
      <c r="C3535">
        <v>3501.62</v>
      </c>
      <c r="D3535">
        <v>2130.6</v>
      </c>
    </row>
    <row r="3536" spans="1:4" x14ac:dyDescent="0.3">
      <c r="A3536">
        <v>875.37599999999998</v>
      </c>
      <c r="B3536">
        <v>65721</v>
      </c>
      <c r="C3536">
        <v>3505.05</v>
      </c>
      <c r="D3536">
        <v>2134.02</v>
      </c>
    </row>
    <row r="3537" spans="1:4" x14ac:dyDescent="0.3">
      <c r="A3537">
        <v>875.625</v>
      </c>
      <c r="B3537">
        <v>65721</v>
      </c>
      <c r="C3537">
        <v>3505.05</v>
      </c>
      <c r="D3537">
        <v>2134.02</v>
      </c>
    </row>
    <row r="3538" spans="1:4" x14ac:dyDescent="0.3">
      <c r="A3538">
        <v>875.87</v>
      </c>
      <c r="B3538">
        <v>65688</v>
      </c>
      <c r="C3538">
        <v>3508.95</v>
      </c>
      <c r="D3538">
        <v>2137.92</v>
      </c>
    </row>
    <row r="3539" spans="1:4" x14ac:dyDescent="0.3">
      <c r="A3539">
        <v>876.11500000000001</v>
      </c>
      <c r="B3539">
        <v>65648</v>
      </c>
      <c r="C3539">
        <v>3513.68</v>
      </c>
      <c r="D3539">
        <v>2142.65</v>
      </c>
    </row>
    <row r="3540" spans="1:4" x14ac:dyDescent="0.3">
      <c r="A3540">
        <v>876.36900000000003</v>
      </c>
      <c r="B3540">
        <v>65635</v>
      </c>
      <c r="C3540">
        <v>3515.22</v>
      </c>
      <c r="D3540">
        <v>2144.19</v>
      </c>
    </row>
    <row r="3541" spans="1:4" x14ac:dyDescent="0.3">
      <c r="A3541">
        <v>876.61</v>
      </c>
      <c r="B3541">
        <v>65635</v>
      </c>
      <c r="C3541">
        <v>3515.22</v>
      </c>
      <c r="D3541">
        <v>2144.19</v>
      </c>
    </row>
    <row r="3542" spans="1:4" x14ac:dyDescent="0.3">
      <c r="A3542">
        <v>876.851</v>
      </c>
      <c r="B3542">
        <v>65579</v>
      </c>
      <c r="C3542">
        <v>3521.85</v>
      </c>
      <c r="D3542">
        <v>2150.8200000000002</v>
      </c>
    </row>
    <row r="3543" spans="1:4" x14ac:dyDescent="0.3">
      <c r="A3543">
        <v>877.10599999999999</v>
      </c>
      <c r="B3543">
        <v>65579</v>
      </c>
      <c r="C3543">
        <v>3521.85</v>
      </c>
      <c r="D3543">
        <v>2150.8200000000002</v>
      </c>
    </row>
    <row r="3544" spans="1:4" x14ac:dyDescent="0.3">
      <c r="A3544">
        <v>877.351</v>
      </c>
      <c r="B3544">
        <v>65569</v>
      </c>
      <c r="C3544">
        <v>3523.03</v>
      </c>
      <c r="D3544">
        <v>2152</v>
      </c>
    </row>
    <row r="3545" spans="1:4" x14ac:dyDescent="0.3">
      <c r="A3545">
        <v>877.59400000000005</v>
      </c>
      <c r="B3545">
        <v>65520</v>
      </c>
      <c r="C3545">
        <v>3528.84</v>
      </c>
      <c r="D3545">
        <v>2157.81</v>
      </c>
    </row>
    <row r="3546" spans="1:4" x14ac:dyDescent="0.3">
      <c r="A3546">
        <v>877.83600000000001</v>
      </c>
      <c r="B3546">
        <v>65520</v>
      </c>
      <c r="C3546">
        <v>3528.84</v>
      </c>
      <c r="D3546">
        <v>2157.81</v>
      </c>
    </row>
    <row r="3547" spans="1:4" x14ac:dyDescent="0.3">
      <c r="A3547">
        <v>878.08399999999995</v>
      </c>
      <c r="B3547">
        <v>65485</v>
      </c>
      <c r="C3547">
        <v>3532.98</v>
      </c>
      <c r="D3547">
        <v>2161.96</v>
      </c>
    </row>
    <row r="3548" spans="1:4" x14ac:dyDescent="0.3">
      <c r="A3548">
        <v>878.33399999999995</v>
      </c>
      <c r="B3548">
        <v>65485</v>
      </c>
      <c r="C3548">
        <v>3532.98</v>
      </c>
      <c r="D3548">
        <v>2161.96</v>
      </c>
    </row>
    <row r="3549" spans="1:4" x14ac:dyDescent="0.3">
      <c r="A3549">
        <v>878.58500000000004</v>
      </c>
      <c r="B3549">
        <v>65466</v>
      </c>
      <c r="C3549">
        <v>3535.24</v>
      </c>
      <c r="D3549">
        <v>2164.21</v>
      </c>
    </row>
    <row r="3550" spans="1:4" x14ac:dyDescent="0.3">
      <c r="A3550">
        <v>878.82899999999995</v>
      </c>
      <c r="B3550">
        <v>65434</v>
      </c>
      <c r="C3550">
        <v>3539.03</v>
      </c>
      <c r="D3550">
        <v>2168</v>
      </c>
    </row>
    <row r="3551" spans="1:4" x14ac:dyDescent="0.3">
      <c r="A3551">
        <v>879.07799999999997</v>
      </c>
      <c r="B3551">
        <v>65406</v>
      </c>
      <c r="C3551">
        <v>3542.35</v>
      </c>
      <c r="D3551">
        <v>2171.3200000000002</v>
      </c>
    </row>
    <row r="3552" spans="1:4" x14ac:dyDescent="0.3">
      <c r="A3552">
        <v>879.32399999999996</v>
      </c>
      <c r="B3552">
        <v>65398</v>
      </c>
      <c r="C3552">
        <v>3543.3</v>
      </c>
      <c r="D3552">
        <v>2172.27</v>
      </c>
    </row>
    <row r="3553" spans="1:4" x14ac:dyDescent="0.3">
      <c r="A3553">
        <v>879.57299999999998</v>
      </c>
      <c r="B3553">
        <v>65371</v>
      </c>
      <c r="C3553">
        <v>3546.51</v>
      </c>
      <c r="D3553">
        <v>2175.48</v>
      </c>
    </row>
    <row r="3554" spans="1:4" x14ac:dyDescent="0.3">
      <c r="A3554">
        <v>879.82399999999996</v>
      </c>
      <c r="B3554">
        <v>65343</v>
      </c>
      <c r="C3554">
        <v>3549.83</v>
      </c>
      <c r="D3554">
        <v>2178.8000000000002</v>
      </c>
    </row>
    <row r="3555" spans="1:4" x14ac:dyDescent="0.3">
      <c r="A3555">
        <v>880.07500000000005</v>
      </c>
      <c r="B3555">
        <v>65326</v>
      </c>
      <c r="C3555">
        <v>3551.85</v>
      </c>
      <c r="D3555">
        <v>2180.8200000000002</v>
      </c>
    </row>
    <row r="3556" spans="1:4" x14ac:dyDescent="0.3">
      <c r="A3556">
        <v>880.32</v>
      </c>
      <c r="B3556">
        <v>65315</v>
      </c>
      <c r="C3556">
        <v>3553.16</v>
      </c>
      <c r="D3556">
        <v>2182.13</v>
      </c>
    </row>
    <row r="3557" spans="1:4" x14ac:dyDescent="0.3">
      <c r="A3557">
        <v>880.56899999999996</v>
      </c>
      <c r="B3557">
        <v>65265</v>
      </c>
      <c r="C3557">
        <v>3559.1</v>
      </c>
      <c r="D3557">
        <v>2188.0700000000002</v>
      </c>
    </row>
    <row r="3558" spans="1:4" x14ac:dyDescent="0.3">
      <c r="A3558">
        <v>880.81799999999998</v>
      </c>
      <c r="B3558">
        <v>65254</v>
      </c>
      <c r="C3558">
        <v>3560.41</v>
      </c>
      <c r="D3558">
        <v>2189.38</v>
      </c>
    </row>
    <row r="3559" spans="1:4" x14ac:dyDescent="0.3">
      <c r="A3559">
        <v>881.06500000000005</v>
      </c>
      <c r="B3559">
        <v>65230</v>
      </c>
      <c r="C3559">
        <v>3563.26</v>
      </c>
      <c r="D3559">
        <v>2192.23</v>
      </c>
    </row>
    <row r="3560" spans="1:4" x14ac:dyDescent="0.3">
      <c r="A3560">
        <v>881.30499999999995</v>
      </c>
      <c r="B3560">
        <v>65208</v>
      </c>
      <c r="C3560">
        <v>3565.87</v>
      </c>
      <c r="D3560">
        <v>2194.85</v>
      </c>
    </row>
    <row r="3561" spans="1:4" x14ac:dyDescent="0.3">
      <c r="A3561">
        <v>881.56500000000005</v>
      </c>
      <c r="B3561">
        <v>65189</v>
      </c>
      <c r="C3561">
        <v>3568.14</v>
      </c>
      <c r="D3561">
        <v>2197.11</v>
      </c>
    </row>
    <row r="3562" spans="1:4" x14ac:dyDescent="0.3">
      <c r="A3562">
        <v>881.80799999999999</v>
      </c>
      <c r="B3562">
        <v>65167</v>
      </c>
      <c r="C3562">
        <v>3570.75</v>
      </c>
      <c r="D3562">
        <v>2199.7199999999998</v>
      </c>
    </row>
    <row r="3563" spans="1:4" x14ac:dyDescent="0.3">
      <c r="A3563">
        <v>882.05499999999995</v>
      </c>
      <c r="B3563">
        <v>65138</v>
      </c>
      <c r="C3563">
        <v>3574.2</v>
      </c>
      <c r="D3563">
        <v>2203.1799999999998</v>
      </c>
    </row>
    <row r="3564" spans="1:4" x14ac:dyDescent="0.3">
      <c r="A3564">
        <v>882.30899999999997</v>
      </c>
      <c r="B3564">
        <v>65138</v>
      </c>
      <c r="C3564">
        <v>3574.2</v>
      </c>
      <c r="D3564">
        <v>2203.1799999999998</v>
      </c>
    </row>
    <row r="3565" spans="1:4" x14ac:dyDescent="0.3">
      <c r="A3565">
        <v>882.55200000000002</v>
      </c>
      <c r="B3565">
        <v>65100</v>
      </c>
      <c r="C3565">
        <v>3578.73</v>
      </c>
      <c r="D3565">
        <v>2207.6999999999998</v>
      </c>
    </row>
    <row r="3566" spans="1:4" x14ac:dyDescent="0.3">
      <c r="A3566">
        <v>882.79300000000001</v>
      </c>
      <c r="B3566">
        <v>65073</v>
      </c>
      <c r="C3566">
        <v>3581.95</v>
      </c>
      <c r="D3566">
        <v>2210.92</v>
      </c>
    </row>
    <row r="3567" spans="1:4" x14ac:dyDescent="0.3">
      <c r="A3567">
        <v>883.03899999999999</v>
      </c>
      <c r="B3567">
        <v>65073</v>
      </c>
      <c r="C3567">
        <v>3581.95</v>
      </c>
      <c r="D3567">
        <v>2210.92</v>
      </c>
    </row>
    <row r="3568" spans="1:4" x14ac:dyDescent="0.3">
      <c r="A3568">
        <v>883.28700000000003</v>
      </c>
      <c r="B3568">
        <v>65060</v>
      </c>
      <c r="C3568">
        <v>3583.49</v>
      </c>
      <c r="D3568">
        <v>2212.4699999999998</v>
      </c>
    </row>
    <row r="3569" spans="1:4" x14ac:dyDescent="0.3">
      <c r="A3569">
        <v>883.53700000000003</v>
      </c>
      <c r="B3569">
        <v>65035</v>
      </c>
      <c r="C3569">
        <v>3586.47</v>
      </c>
      <c r="D3569">
        <v>2215.4499999999998</v>
      </c>
    </row>
    <row r="3570" spans="1:4" x14ac:dyDescent="0.3">
      <c r="A3570">
        <v>883.779</v>
      </c>
      <c r="B3570">
        <v>64994</v>
      </c>
      <c r="C3570">
        <v>3591.36</v>
      </c>
      <c r="D3570">
        <v>2220.33</v>
      </c>
    </row>
    <row r="3571" spans="1:4" x14ac:dyDescent="0.3">
      <c r="A3571">
        <v>884.024</v>
      </c>
      <c r="B3571">
        <v>64976</v>
      </c>
      <c r="C3571">
        <v>3593.51</v>
      </c>
      <c r="D3571">
        <v>2222.48</v>
      </c>
    </row>
    <row r="3572" spans="1:4" x14ac:dyDescent="0.3">
      <c r="A3572">
        <v>884.27800000000002</v>
      </c>
      <c r="B3572">
        <v>64953</v>
      </c>
      <c r="C3572">
        <v>3596.25</v>
      </c>
      <c r="D3572">
        <v>2225.23</v>
      </c>
    </row>
    <row r="3573" spans="1:4" x14ac:dyDescent="0.3">
      <c r="A3573">
        <v>884.524</v>
      </c>
      <c r="B3573">
        <v>64953</v>
      </c>
      <c r="C3573">
        <v>3596.25</v>
      </c>
      <c r="D3573">
        <v>2225.23</v>
      </c>
    </row>
    <row r="3574" spans="1:4" x14ac:dyDescent="0.3">
      <c r="A3574">
        <v>884.76900000000001</v>
      </c>
      <c r="B3574">
        <v>64924</v>
      </c>
      <c r="C3574">
        <v>3599.71</v>
      </c>
      <c r="D3574">
        <v>2228.69</v>
      </c>
    </row>
    <row r="3575" spans="1:4" x14ac:dyDescent="0.3">
      <c r="A3575">
        <v>885.024</v>
      </c>
      <c r="B3575">
        <v>64886</v>
      </c>
      <c r="C3575">
        <v>3604.25</v>
      </c>
      <c r="D3575">
        <v>2233.2199999999998</v>
      </c>
    </row>
    <row r="3576" spans="1:4" x14ac:dyDescent="0.3">
      <c r="A3576">
        <v>885.26800000000003</v>
      </c>
      <c r="B3576">
        <v>64886</v>
      </c>
      <c r="C3576">
        <v>3604.25</v>
      </c>
      <c r="D3576">
        <v>2233.2199999999998</v>
      </c>
    </row>
    <row r="3577" spans="1:4" x14ac:dyDescent="0.3">
      <c r="A3577">
        <v>885.51199999999994</v>
      </c>
      <c r="B3577">
        <v>64875</v>
      </c>
      <c r="C3577">
        <v>3605.56</v>
      </c>
      <c r="D3577">
        <v>2234.54</v>
      </c>
    </row>
    <row r="3578" spans="1:4" x14ac:dyDescent="0.3">
      <c r="A3578">
        <v>885.75900000000001</v>
      </c>
      <c r="B3578">
        <v>64855</v>
      </c>
      <c r="C3578">
        <v>3607.95</v>
      </c>
      <c r="D3578">
        <v>2236.9299999999998</v>
      </c>
    </row>
    <row r="3579" spans="1:4" x14ac:dyDescent="0.3">
      <c r="A3579">
        <v>886.00800000000004</v>
      </c>
      <c r="B3579">
        <v>64843</v>
      </c>
      <c r="C3579">
        <v>3609.39</v>
      </c>
      <c r="D3579">
        <v>2238.36</v>
      </c>
    </row>
    <row r="3580" spans="1:4" x14ac:dyDescent="0.3">
      <c r="A3580">
        <v>886.25699999999995</v>
      </c>
      <c r="B3580">
        <v>64826</v>
      </c>
      <c r="C3580">
        <v>3611.42</v>
      </c>
      <c r="D3580">
        <v>2240.39</v>
      </c>
    </row>
    <row r="3581" spans="1:4" x14ac:dyDescent="0.3">
      <c r="A3581">
        <v>886.50699999999995</v>
      </c>
      <c r="B3581">
        <v>64796</v>
      </c>
      <c r="C3581">
        <v>3615.01</v>
      </c>
      <c r="D3581">
        <v>2243.98</v>
      </c>
    </row>
    <row r="3582" spans="1:4" x14ac:dyDescent="0.3">
      <c r="A3582">
        <v>886.76199999999994</v>
      </c>
      <c r="B3582">
        <v>64782</v>
      </c>
      <c r="C3582">
        <v>3616.68</v>
      </c>
      <c r="D3582">
        <v>2245.65</v>
      </c>
    </row>
    <row r="3583" spans="1:4" x14ac:dyDescent="0.3">
      <c r="A3583">
        <v>887.01199999999994</v>
      </c>
      <c r="B3583">
        <v>64757</v>
      </c>
      <c r="C3583">
        <v>3619.67</v>
      </c>
      <c r="D3583">
        <v>2248.64</v>
      </c>
    </row>
    <row r="3584" spans="1:4" x14ac:dyDescent="0.3">
      <c r="A3584">
        <v>887.25300000000004</v>
      </c>
      <c r="B3584">
        <v>64738</v>
      </c>
      <c r="C3584">
        <v>3621.94</v>
      </c>
      <c r="D3584">
        <v>2250.91</v>
      </c>
    </row>
    <row r="3585" spans="1:4" x14ac:dyDescent="0.3">
      <c r="A3585">
        <v>887.50800000000004</v>
      </c>
      <c r="B3585">
        <v>64715</v>
      </c>
      <c r="C3585">
        <v>3624.69</v>
      </c>
      <c r="D3585">
        <v>2253.67</v>
      </c>
    </row>
    <row r="3586" spans="1:4" x14ac:dyDescent="0.3">
      <c r="A3586">
        <v>887.74800000000005</v>
      </c>
      <c r="B3586">
        <v>64705</v>
      </c>
      <c r="C3586">
        <v>3625.89</v>
      </c>
      <c r="D3586">
        <v>2254.86</v>
      </c>
    </row>
    <row r="3587" spans="1:4" x14ac:dyDescent="0.3">
      <c r="A3587">
        <v>887.99800000000005</v>
      </c>
      <c r="B3587">
        <v>64672</v>
      </c>
      <c r="C3587">
        <v>3629.84</v>
      </c>
      <c r="D3587">
        <v>2258.81</v>
      </c>
    </row>
    <row r="3588" spans="1:4" x14ac:dyDescent="0.3">
      <c r="A3588">
        <v>888.25199999999995</v>
      </c>
      <c r="B3588">
        <v>64649</v>
      </c>
      <c r="C3588">
        <v>3632.6</v>
      </c>
      <c r="D3588">
        <v>2261.5700000000002</v>
      </c>
    </row>
    <row r="3589" spans="1:4" x14ac:dyDescent="0.3">
      <c r="A3589">
        <v>888.50099999999998</v>
      </c>
      <c r="B3589">
        <v>64622</v>
      </c>
      <c r="C3589">
        <v>3635.83</v>
      </c>
      <c r="D3589">
        <v>2264.8000000000002</v>
      </c>
    </row>
    <row r="3590" spans="1:4" x14ac:dyDescent="0.3">
      <c r="A3590">
        <v>888.75099999999998</v>
      </c>
      <c r="B3590">
        <v>64612</v>
      </c>
      <c r="C3590">
        <v>3637.03</v>
      </c>
      <c r="D3590">
        <v>2266</v>
      </c>
    </row>
    <row r="3591" spans="1:4" x14ac:dyDescent="0.3">
      <c r="A3591">
        <v>889.00300000000004</v>
      </c>
      <c r="B3591">
        <v>64612</v>
      </c>
      <c r="C3591">
        <v>3637.03</v>
      </c>
      <c r="D3591">
        <v>2266</v>
      </c>
    </row>
    <row r="3592" spans="1:4" x14ac:dyDescent="0.3">
      <c r="A3592">
        <v>889.25199999999995</v>
      </c>
      <c r="B3592">
        <v>64578</v>
      </c>
      <c r="C3592">
        <v>3641.1</v>
      </c>
      <c r="D3592">
        <v>2270.08</v>
      </c>
    </row>
    <row r="3593" spans="1:4" x14ac:dyDescent="0.3">
      <c r="A3593">
        <v>889.50099999999998</v>
      </c>
      <c r="B3593">
        <v>64561</v>
      </c>
      <c r="C3593">
        <v>3643.14</v>
      </c>
      <c r="D3593">
        <v>2272.11</v>
      </c>
    </row>
    <row r="3594" spans="1:4" x14ac:dyDescent="0.3">
      <c r="A3594">
        <v>889.74800000000005</v>
      </c>
      <c r="B3594">
        <v>64544</v>
      </c>
      <c r="C3594">
        <v>3645.18</v>
      </c>
      <c r="D3594">
        <v>2274.15</v>
      </c>
    </row>
    <row r="3595" spans="1:4" x14ac:dyDescent="0.3">
      <c r="A3595">
        <v>889.99699999999996</v>
      </c>
      <c r="B3595">
        <v>64522</v>
      </c>
      <c r="C3595">
        <v>3647.82</v>
      </c>
      <c r="D3595">
        <v>2276.79</v>
      </c>
    </row>
    <row r="3596" spans="1:4" x14ac:dyDescent="0.3">
      <c r="A3596">
        <v>890.24800000000005</v>
      </c>
      <c r="B3596">
        <v>64491</v>
      </c>
      <c r="C3596">
        <v>3651.54</v>
      </c>
      <c r="D3596">
        <v>2280.5100000000002</v>
      </c>
    </row>
    <row r="3597" spans="1:4" x14ac:dyDescent="0.3">
      <c r="A3597">
        <v>890.50300000000004</v>
      </c>
      <c r="B3597">
        <v>64491</v>
      </c>
      <c r="C3597">
        <v>3651.54</v>
      </c>
      <c r="D3597">
        <v>2280.5100000000002</v>
      </c>
    </row>
    <row r="3598" spans="1:4" x14ac:dyDescent="0.3">
      <c r="A3598">
        <v>890.74599999999998</v>
      </c>
      <c r="B3598">
        <v>64464</v>
      </c>
      <c r="C3598">
        <v>3654.78</v>
      </c>
      <c r="D3598">
        <v>2283.75</v>
      </c>
    </row>
    <row r="3599" spans="1:4" x14ac:dyDescent="0.3">
      <c r="A3599">
        <v>891.00099999999998</v>
      </c>
      <c r="B3599">
        <v>64428</v>
      </c>
      <c r="C3599">
        <v>3659.1</v>
      </c>
      <c r="D3599">
        <v>2288.0700000000002</v>
      </c>
    </row>
    <row r="3600" spans="1:4" x14ac:dyDescent="0.3">
      <c r="A3600">
        <v>891.25099999999998</v>
      </c>
      <c r="B3600">
        <v>64428</v>
      </c>
      <c r="C3600">
        <v>3659.1</v>
      </c>
      <c r="D3600">
        <v>2288.0700000000002</v>
      </c>
    </row>
    <row r="3601" spans="1:4" x14ac:dyDescent="0.3">
      <c r="A3601">
        <v>891.50199999999995</v>
      </c>
      <c r="B3601">
        <v>64411</v>
      </c>
      <c r="C3601">
        <v>3661.15</v>
      </c>
      <c r="D3601">
        <v>2290.12</v>
      </c>
    </row>
    <row r="3602" spans="1:4" x14ac:dyDescent="0.3">
      <c r="A3602">
        <v>891.75199999999995</v>
      </c>
      <c r="B3602">
        <v>64398</v>
      </c>
      <c r="C3602">
        <v>3662.71</v>
      </c>
      <c r="D3602">
        <v>2291.6799999999998</v>
      </c>
    </row>
    <row r="3603" spans="1:4" x14ac:dyDescent="0.3">
      <c r="A3603">
        <v>891.99699999999996</v>
      </c>
      <c r="B3603">
        <v>64356</v>
      </c>
      <c r="C3603">
        <v>3667.75</v>
      </c>
      <c r="D3603">
        <v>2296.73</v>
      </c>
    </row>
    <row r="3604" spans="1:4" x14ac:dyDescent="0.3">
      <c r="A3604">
        <v>892.24599999999998</v>
      </c>
      <c r="B3604">
        <v>64356</v>
      </c>
      <c r="C3604">
        <v>3667.75</v>
      </c>
      <c r="D3604">
        <v>2296.73</v>
      </c>
    </row>
    <row r="3605" spans="1:4" x14ac:dyDescent="0.3">
      <c r="A3605">
        <v>892.49800000000005</v>
      </c>
      <c r="B3605">
        <v>64327</v>
      </c>
      <c r="C3605">
        <v>3671.24</v>
      </c>
      <c r="D3605">
        <v>2300.21</v>
      </c>
    </row>
    <row r="3606" spans="1:4" x14ac:dyDescent="0.3">
      <c r="A3606">
        <v>892.74300000000005</v>
      </c>
      <c r="B3606">
        <v>64306</v>
      </c>
      <c r="C3606">
        <v>3673.77</v>
      </c>
      <c r="D3606">
        <v>2302.7399999999998</v>
      </c>
    </row>
    <row r="3607" spans="1:4" x14ac:dyDescent="0.3">
      <c r="A3607">
        <v>892.98699999999997</v>
      </c>
      <c r="B3607">
        <v>64277</v>
      </c>
      <c r="C3607">
        <v>3677.26</v>
      </c>
      <c r="D3607">
        <v>2306.23</v>
      </c>
    </row>
    <row r="3608" spans="1:4" x14ac:dyDescent="0.3">
      <c r="A3608">
        <v>893.22799999999995</v>
      </c>
      <c r="B3608">
        <v>64264</v>
      </c>
      <c r="C3608">
        <v>3678.82</v>
      </c>
      <c r="D3608">
        <v>2307.79</v>
      </c>
    </row>
    <row r="3609" spans="1:4" x14ac:dyDescent="0.3">
      <c r="A3609">
        <v>893.48299999999995</v>
      </c>
      <c r="B3609">
        <v>64239</v>
      </c>
      <c r="C3609">
        <v>3681.83</v>
      </c>
      <c r="D3609">
        <v>2310.8000000000002</v>
      </c>
    </row>
    <row r="3610" spans="1:4" x14ac:dyDescent="0.3">
      <c r="A3610">
        <v>893.72699999999998</v>
      </c>
      <c r="B3610">
        <v>64212</v>
      </c>
      <c r="C3610">
        <v>3685.08</v>
      </c>
      <c r="D3610">
        <v>2314.0500000000002</v>
      </c>
    </row>
    <row r="3611" spans="1:4" x14ac:dyDescent="0.3">
      <c r="A3611">
        <v>893.976</v>
      </c>
      <c r="B3611">
        <v>64201</v>
      </c>
      <c r="C3611">
        <v>3686.41</v>
      </c>
      <c r="D3611">
        <v>2315.38</v>
      </c>
    </row>
    <row r="3612" spans="1:4" x14ac:dyDescent="0.3">
      <c r="A3612">
        <v>894.21600000000001</v>
      </c>
      <c r="B3612">
        <v>64167</v>
      </c>
      <c r="C3612">
        <v>3690.5</v>
      </c>
      <c r="D3612">
        <v>2319.4699999999998</v>
      </c>
    </row>
    <row r="3613" spans="1:4" x14ac:dyDescent="0.3">
      <c r="A3613">
        <v>894.47500000000002</v>
      </c>
      <c r="B3613">
        <v>64156</v>
      </c>
      <c r="C3613">
        <v>3691.83</v>
      </c>
      <c r="D3613">
        <v>2320.8000000000002</v>
      </c>
    </row>
    <row r="3614" spans="1:4" x14ac:dyDescent="0.3">
      <c r="A3614">
        <v>894.72</v>
      </c>
      <c r="B3614">
        <v>64139</v>
      </c>
      <c r="C3614">
        <v>3693.88</v>
      </c>
      <c r="D3614">
        <v>2322.85</v>
      </c>
    </row>
    <row r="3615" spans="1:4" x14ac:dyDescent="0.3">
      <c r="A3615">
        <v>894.96199999999999</v>
      </c>
      <c r="B3615">
        <v>64139</v>
      </c>
      <c r="C3615">
        <v>3693.88</v>
      </c>
      <c r="D3615">
        <v>2322.85</v>
      </c>
    </row>
    <row r="3616" spans="1:4" x14ac:dyDescent="0.3">
      <c r="A3616">
        <v>895.20100000000002</v>
      </c>
      <c r="B3616">
        <v>64126</v>
      </c>
      <c r="C3616">
        <v>3695.44</v>
      </c>
      <c r="D3616">
        <v>2324.41</v>
      </c>
    </row>
    <row r="3617" spans="1:4" x14ac:dyDescent="0.3">
      <c r="A3617">
        <v>895.447</v>
      </c>
      <c r="B3617">
        <v>64101</v>
      </c>
      <c r="C3617">
        <v>3698.46</v>
      </c>
      <c r="D3617">
        <v>2327.4299999999998</v>
      </c>
    </row>
    <row r="3618" spans="1:4" x14ac:dyDescent="0.3">
      <c r="A3618">
        <v>895.697</v>
      </c>
      <c r="B3618">
        <v>64082</v>
      </c>
      <c r="C3618">
        <v>3700.75</v>
      </c>
      <c r="D3618">
        <v>2329.7199999999998</v>
      </c>
    </row>
    <row r="3619" spans="1:4" x14ac:dyDescent="0.3">
      <c r="A3619">
        <v>895.94600000000003</v>
      </c>
      <c r="B3619">
        <v>64054</v>
      </c>
      <c r="C3619">
        <v>3704.13</v>
      </c>
      <c r="D3619">
        <v>2333.1</v>
      </c>
    </row>
    <row r="3620" spans="1:4" x14ac:dyDescent="0.3">
      <c r="A3620">
        <v>896.18700000000001</v>
      </c>
      <c r="B3620">
        <v>64031</v>
      </c>
      <c r="C3620">
        <v>3706.9</v>
      </c>
      <c r="D3620">
        <v>2335.88</v>
      </c>
    </row>
    <row r="3621" spans="1:4" x14ac:dyDescent="0.3">
      <c r="A3621">
        <v>896.43600000000004</v>
      </c>
      <c r="B3621">
        <v>64017</v>
      </c>
      <c r="C3621">
        <v>3708.59</v>
      </c>
      <c r="D3621">
        <v>2337.56</v>
      </c>
    </row>
    <row r="3622" spans="1:4" x14ac:dyDescent="0.3">
      <c r="A3622">
        <v>896.68600000000004</v>
      </c>
      <c r="B3622">
        <v>64000</v>
      </c>
      <c r="C3622">
        <v>3710.65</v>
      </c>
      <c r="D3622">
        <v>2339.62</v>
      </c>
    </row>
    <row r="3623" spans="1:4" x14ac:dyDescent="0.3">
      <c r="A3623">
        <v>896.92600000000004</v>
      </c>
      <c r="B3623">
        <v>63982</v>
      </c>
      <c r="C3623">
        <v>3712.82</v>
      </c>
      <c r="D3623">
        <v>2341.79</v>
      </c>
    </row>
    <row r="3624" spans="1:4" x14ac:dyDescent="0.3">
      <c r="A3624">
        <v>897.17200000000003</v>
      </c>
      <c r="B3624">
        <v>63968</v>
      </c>
      <c r="C3624">
        <v>3714.51</v>
      </c>
      <c r="D3624">
        <v>2343.48</v>
      </c>
    </row>
    <row r="3625" spans="1:4" x14ac:dyDescent="0.3">
      <c r="A3625">
        <v>897.41600000000005</v>
      </c>
      <c r="B3625">
        <v>63943</v>
      </c>
      <c r="C3625">
        <v>3717.53</v>
      </c>
      <c r="D3625">
        <v>2346.5</v>
      </c>
    </row>
    <row r="3626" spans="1:4" x14ac:dyDescent="0.3">
      <c r="A3626">
        <v>897.66200000000003</v>
      </c>
      <c r="B3626">
        <v>63928</v>
      </c>
      <c r="C3626">
        <v>3719.34</v>
      </c>
      <c r="D3626">
        <v>2348.3200000000002</v>
      </c>
    </row>
    <row r="3627" spans="1:4" x14ac:dyDescent="0.3">
      <c r="A3627">
        <v>897.90700000000004</v>
      </c>
      <c r="B3627">
        <v>63918</v>
      </c>
      <c r="C3627">
        <v>3720.55</v>
      </c>
      <c r="D3627">
        <v>2349.5300000000002</v>
      </c>
    </row>
    <row r="3628" spans="1:4" x14ac:dyDescent="0.3">
      <c r="A3628">
        <v>898.14499999999998</v>
      </c>
      <c r="B3628">
        <v>63903</v>
      </c>
      <c r="C3628">
        <v>3722.37</v>
      </c>
      <c r="D3628">
        <v>2351.34</v>
      </c>
    </row>
    <row r="3629" spans="1:4" x14ac:dyDescent="0.3">
      <c r="A3629">
        <v>898.39</v>
      </c>
      <c r="B3629">
        <v>63868</v>
      </c>
      <c r="C3629">
        <v>3726.6</v>
      </c>
      <c r="D3629">
        <v>2355.5700000000002</v>
      </c>
    </row>
    <row r="3630" spans="1:4" x14ac:dyDescent="0.3">
      <c r="A3630">
        <v>898.64200000000005</v>
      </c>
      <c r="B3630">
        <v>63857</v>
      </c>
      <c r="C3630">
        <v>3727.93</v>
      </c>
      <c r="D3630">
        <v>2356.9</v>
      </c>
    </row>
    <row r="3631" spans="1:4" x14ac:dyDescent="0.3">
      <c r="A3631">
        <v>898.89</v>
      </c>
      <c r="B3631">
        <v>63857</v>
      </c>
      <c r="C3631">
        <v>3727.93</v>
      </c>
      <c r="D3631">
        <v>2356.9</v>
      </c>
    </row>
    <row r="3632" spans="1:4" x14ac:dyDescent="0.3">
      <c r="A3632">
        <v>899.13499999999999</v>
      </c>
      <c r="B3632">
        <v>63815</v>
      </c>
      <c r="C3632">
        <v>3733.01</v>
      </c>
      <c r="D3632">
        <v>2361.98</v>
      </c>
    </row>
    <row r="3633" spans="1:4" x14ac:dyDescent="0.3">
      <c r="A3633">
        <v>899.37900000000002</v>
      </c>
      <c r="B3633">
        <v>63815</v>
      </c>
      <c r="C3633">
        <v>3733.01</v>
      </c>
      <c r="D3633">
        <v>2361.98</v>
      </c>
    </row>
    <row r="3634" spans="1:4" x14ac:dyDescent="0.3">
      <c r="A3634">
        <v>899.61900000000003</v>
      </c>
      <c r="B3634">
        <v>63805</v>
      </c>
      <c r="C3634">
        <v>3734.22</v>
      </c>
      <c r="D3634">
        <v>2363.1999999999998</v>
      </c>
    </row>
    <row r="3635" spans="1:4" x14ac:dyDescent="0.3">
      <c r="A3635">
        <v>899.87400000000002</v>
      </c>
      <c r="B3635">
        <v>63765</v>
      </c>
      <c r="C3635">
        <v>3739.07</v>
      </c>
      <c r="D3635">
        <v>2368.04</v>
      </c>
    </row>
    <row r="3636" spans="1:4" x14ac:dyDescent="0.3">
      <c r="A3636">
        <v>900.11599999999999</v>
      </c>
      <c r="B3636">
        <v>63736</v>
      </c>
      <c r="C3636">
        <v>3742.58</v>
      </c>
      <c r="D3636">
        <v>2371.5500000000002</v>
      </c>
    </row>
    <row r="3637" spans="1:4" x14ac:dyDescent="0.3">
      <c r="A3637">
        <v>900.36500000000001</v>
      </c>
      <c r="B3637">
        <v>63736</v>
      </c>
      <c r="C3637">
        <v>3742.58</v>
      </c>
      <c r="D3637">
        <v>2371.5500000000002</v>
      </c>
    </row>
    <row r="3638" spans="1:4" x14ac:dyDescent="0.3">
      <c r="A3638">
        <v>900.61099999999999</v>
      </c>
      <c r="B3638">
        <v>63728</v>
      </c>
      <c r="C3638">
        <v>3743.55</v>
      </c>
      <c r="D3638">
        <v>2372.52</v>
      </c>
    </row>
    <row r="3639" spans="1:4" x14ac:dyDescent="0.3">
      <c r="A3639">
        <v>900.86500000000001</v>
      </c>
      <c r="B3639">
        <v>63702</v>
      </c>
      <c r="C3639">
        <v>3746.7</v>
      </c>
      <c r="D3639">
        <v>2375.67</v>
      </c>
    </row>
    <row r="3640" spans="1:4" x14ac:dyDescent="0.3">
      <c r="A3640">
        <v>901.11099999999999</v>
      </c>
      <c r="B3640">
        <v>63691</v>
      </c>
      <c r="C3640">
        <v>3748.03</v>
      </c>
      <c r="D3640">
        <v>2377.0100000000002</v>
      </c>
    </row>
    <row r="3641" spans="1:4" x14ac:dyDescent="0.3">
      <c r="A3641">
        <v>901.35</v>
      </c>
      <c r="B3641">
        <v>63672</v>
      </c>
      <c r="C3641">
        <v>3750.34</v>
      </c>
      <c r="D3641">
        <v>2379.31</v>
      </c>
    </row>
    <row r="3642" spans="1:4" x14ac:dyDescent="0.3">
      <c r="A3642">
        <v>901.60400000000004</v>
      </c>
      <c r="B3642">
        <v>63655</v>
      </c>
      <c r="C3642">
        <v>3752.4</v>
      </c>
      <c r="D3642">
        <v>2381.37</v>
      </c>
    </row>
    <row r="3643" spans="1:4" x14ac:dyDescent="0.3">
      <c r="A3643">
        <v>901.85</v>
      </c>
      <c r="B3643">
        <v>63616</v>
      </c>
      <c r="C3643">
        <v>3757.13</v>
      </c>
      <c r="D3643">
        <v>2386.1</v>
      </c>
    </row>
    <row r="3644" spans="1:4" x14ac:dyDescent="0.3">
      <c r="A3644">
        <v>902.10900000000004</v>
      </c>
      <c r="B3644">
        <v>63616</v>
      </c>
      <c r="C3644">
        <v>3757.13</v>
      </c>
      <c r="D3644">
        <v>2386.1</v>
      </c>
    </row>
    <row r="3645" spans="1:4" x14ac:dyDescent="0.3">
      <c r="A3645">
        <v>902.34500000000003</v>
      </c>
      <c r="B3645">
        <v>63592</v>
      </c>
      <c r="C3645">
        <v>3760.04</v>
      </c>
      <c r="D3645">
        <v>2389.02</v>
      </c>
    </row>
    <row r="3646" spans="1:4" x14ac:dyDescent="0.3">
      <c r="A3646">
        <v>902.59900000000005</v>
      </c>
      <c r="B3646">
        <v>63592</v>
      </c>
      <c r="C3646">
        <v>3760.04</v>
      </c>
      <c r="D3646">
        <v>2389.02</v>
      </c>
    </row>
    <row r="3647" spans="1:4" x14ac:dyDescent="0.3">
      <c r="A3647">
        <v>902.84100000000001</v>
      </c>
      <c r="B3647">
        <v>63562</v>
      </c>
      <c r="C3647">
        <v>3763.68</v>
      </c>
      <c r="D3647">
        <v>2392.66</v>
      </c>
    </row>
    <row r="3648" spans="1:4" x14ac:dyDescent="0.3">
      <c r="A3648">
        <v>903.096</v>
      </c>
      <c r="B3648">
        <v>63553</v>
      </c>
      <c r="C3648">
        <v>3764.78</v>
      </c>
      <c r="D3648">
        <v>2393.75</v>
      </c>
    </row>
    <row r="3649" spans="1:4" x14ac:dyDescent="0.3">
      <c r="A3649">
        <v>903.33900000000006</v>
      </c>
      <c r="B3649">
        <v>63532</v>
      </c>
      <c r="C3649">
        <v>3767.33</v>
      </c>
      <c r="D3649">
        <v>2396.3000000000002</v>
      </c>
    </row>
    <row r="3650" spans="1:4" x14ac:dyDescent="0.3">
      <c r="A3650">
        <v>903.59100000000001</v>
      </c>
      <c r="B3650">
        <v>63516</v>
      </c>
      <c r="C3650">
        <v>3769.27</v>
      </c>
      <c r="D3650">
        <v>2398.25</v>
      </c>
    </row>
    <row r="3651" spans="1:4" x14ac:dyDescent="0.3">
      <c r="A3651">
        <v>903.83600000000001</v>
      </c>
      <c r="B3651">
        <v>63496</v>
      </c>
      <c r="C3651">
        <v>3771.7</v>
      </c>
      <c r="D3651">
        <v>2400.6799999999998</v>
      </c>
    </row>
    <row r="3652" spans="1:4" x14ac:dyDescent="0.3">
      <c r="A3652">
        <v>904.08</v>
      </c>
      <c r="B3652">
        <v>63485</v>
      </c>
      <c r="C3652">
        <v>3773.04</v>
      </c>
      <c r="D3652">
        <v>2402.0100000000002</v>
      </c>
    </row>
    <row r="3653" spans="1:4" x14ac:dyDescent="0.3">
      <c r="A3653">
        <v>904.33100000000002</v>
      </c>
      <c r="B3653">
        <v>63473</v>
      </c>
      <c r="C3653">
        <v>3774.5</v>
      </c>
      <c r="D3653">
        <v>2403.4699999999998</v>
      </c>
    </row>
    <row r="3654" spans="1:4" x14ac:dyDescent="0.3">
      <c r="A3654">
        <v>904.58100000000002</v>
      </c>
      <c r="B3654">
        <v>63457</v>
      </c>
      <c r="C3654">
        <v>3776.44</v>
      </c>
      <c r="D3654">
        <v>2405.42</v>
      </c>
    </row>
    <row r="3655" spans="1:4" x14ac:dyDescent="0.3">
      <c r="A3655">
        <v>904.82500000000005</v>
      </c>
      <c r="B3655">
        <v>63422</v>
      </c>
      <c r="C3655">
        <v>3780.7</v>
      </c>
      <c r="D3655">
        <v>2409.67</v>
      </c>
    </row>
    <row r="3656" spans="1:4" x14ac:dyDescent="0.3">
      <c r="A3656">
        <v>905.07399999999996</v>
      </c>
      <c r="B3656">
        <v>63406</v>
      </c>
      <c r="C3656">
        <v>3782.65</v>
      </c>
      <c r="D3656">
        <v>2411.62</v>
      </c>
    </row>
    <row r="3657" spans="1:4" x14ac:dyDescent="0.3">
      <c r="A3657">
        <v>905.32500000000005</v>
      </c>
      <c r="B3657">
        <v>63388</v>
      </c>
      <c r="C3657">
        <v>3784.84</v>
      </c>
      <c r="D3657">
        <v>2413.81</v>
      </c>
    </row>
    <row r="3658" spans="1:4" x14ac:dyDescent="0.3">
      <c r="A3658">
        <v>905.57399999999996</v>
      </c>
      <c r="B3658">
        <v>63388</v>
      </c>
      <c r="C3658">
        <v>3784.84</v>
      </c>
      <c r="D3658">
        <v>2413.81</v>
      </c>
    </row>
    <row r="3659" spans="1:4" x14ac:dyDescent="0.3">
      <c r="A3659">
        <v>905.81500000000005</v>
      </c>
      <c r="B3659">
        <v>63371</v>
      </c>
      <c r="C3659">
        <v>3786.91</v>
      </c>
      <c r="D3659">
        <v>2415.88</v>
      </c>
    </row>
    <row r="3660" spans="1:4" x14ac:dyDescent="0.3">
      <c r="A3660">
        <v>906.06500000000005</v>
      </c>
      <c r="B3660">
        <v>63345</v>
      </c>
      <c r="C3660">
        <v>3790.07</v>
      </c>
      <c r="D3660">
        <v>2419.0500000000002</v>
      </c>
    </row>
    <row r="3661" spans="1:4" x14ac:dyDescent="0.3">
      <c r="A3661">
        <v>906.31399999999996</v>
      </c>
      <c r="B3661">
        <v>63329</v>
      </c>
      <c r="C3661">
        <v>3792.02</v>
      </c>
      <c r="D3661">
        <v>2420.9899999999998</v>
      </c>
    </row>
    <row r="3662" spans="1:4" x14ac:dyDescent="0.3">
      <c r="A3662">
        <v>906.56399999999996</v>
      </c>
      <c r="B3662">
        <v>63329</v>
      </c>
      <c r="C3662">
        <v>3792.02</v>
      </c>
      <c r="D3662">
        <v>2420.9899999999998</v>
      </c>
    </row>
    <row r="3663" spans="1:4" x14ac:dyDescent="0.3">
      <c r="A3663">
        <v>906.80499999999995</v>
      </c>
      <c r="B3663">
        <v>63300</v>
      </c>
      <c r="C3663">
        <v>3795.55</v>
      </c>
      <c r="D3663">
        <v>2424.5300000000002</v>
      </c>
    </row>
    <row r="3664" spans="1:4" x14ac:dyDescent="0.3">
      <c r="A3664">
        <v>907.048</v>
      </c>
      <c r="B3664">
        <v>63272</v>
      </c>
      <c r="C3664">
        <v>3798.96</v>
      </c>
      <c r="D3664">
        <v>2427.94</v>
      </c>
    </row>
    <row r="3665" spans="1:4" x14ac:dyDescent="0.3">
      <c r="A3665">
        <v>907.30899999999997</v>
      </c>
      <c r="B3665">
        <v>63260</v>
      </c>
      <c r="C3665">
        <v>3800.43</v>
      </c>
      <c r="D3665">
        <v>2429.4</v>
      </c>
    </row>
    <row r="3666" spans="1:4" x14ac:dyDescent="0.3">
      <c r="A3666">
        <v>907.55899999999997</v>
      </c>
      <c r="B3666">
        <v>63244</v>
      </c>
      <c r="C3666">
        <v>3802.38</v>
      </c>
      <c r="D3666">
        <v>2431.35</v>
      </c>
    </row>
    <row r="3667" spans="1:4" x14ac:dyDescent="0.3">
      <c r="A3667">
        <v>907.803</v>
      </c>
      <c r="B3667">
        <v>63244</v>
      </c>
      <c r="C3667">
        <v>3802.38</v>
      </c>
      <c r="D3667">
        <v>2431.35</v>
      </c>
    </row>
    <row r="3668" spans="1:4" x14ac:dyDescent="0.3">
      <c r="A3668">
        <v>908.04300000000001</v>
      </c>
      <c r="B3668">
        <v>63225</v>
      </c>
      <c r="C3668">
        <v>3804.7</v>
      </c>
      <c r="D3668">
        <v>2433.67</v>
      </c>
    </row>
    <row r="3669" spans="1:4" x14ac:dyDescent="0.3">
      <c r="A3669">
        <v>908.29300000000001</v>
      </c>
      <c r="B3669">
        <v>63208</v>
      </c>
      <c r="C3669">
        <v>3806.77</v>
      </c>
      <c r="D3669">
        <v>2435.7399999999998</v>
      </c>
    </row>
    <row r="3670" spans="1:4" x14ac:dyDescent="0.3">
      <c r="A3670">
        <v>908.54399999999998</v>
      </c>
      <c r="B3670">
        <v>63186</v>
      </c>
      <c r="C3670">
        <v>3809.45</v>
      </c>
      <c r="D3670">
        <v>2438.42</v>
      </c>
    </row>
    <row r="3671" spans="1:4" x14ac:dyDescent="0.3">
      <c r="A3671">
        <v>908.79300000000001</v>
      </c>
      <c r="B3671">
        <v>63180</v>
      </c>
      <c r="C3671">
        <v>3810.18</v>
      </c>
      <c r="D3671">
        <v>2439.16</v>
      </c>
    </row>
    <row r="3672" spans="1:4" x14ac:dyDescent="0.3">
      <c r="A3672">
        <v>909.03499999999997</v>
      </c>
      <c r="B3672">
        <v>63171</v>
      </c>
      <c r="C3672">
        <v>3811.28</v>
      </c>
      <c r="D3672">
        <v>2440.25</v>
      </c>
    </row>
    <row r="3673" spans="1:4" x14ac:dyDescent="0.3">
      <c r="A3673">
        <v>909.28300000000002</v>
      </c>
      <c r="B3673">
        <v>63149</v>
      </c>
      <c r="C3673">
        <v>3813.97</v>
      </c>
      <c r="D3673">
        <v>2442.94</v>
      </c>
    </row>
    <row r="3674" spans="1:4" x14ac:dyDescent="0.3">
      <c r="A3674">
        <v>909.52800000000002</v>
      </c>
      <c r="B3674">
        <v>63137</v>
      </c>
      <c r="C3674">
        <v>3815.43</v>
      </c>
      <c r="D3674">
        <v>2444.41</v>
      </c>
    </row>
    <row r="3675" spans="1:4" x14ac:dyDescent="0.3">
      <c r="A3675">
        <v>909.779</v>
      </c>
      <c r="B3675">
        <v>63122</v>
      </c>
      <c r="C3675">
        <v>3817.27</v>
      </c>
      <c r="D3675">
        <v>2446.2399999999998</v>
      </c>
    </row>
    <row r="3676" spans="1:4" x14ac:dyDescent="0.3">
      <c r="A3676">
        <v>910.024</v>
      </c>
      <c r="B3676">
        <v>63101</v>
      </c>
      <c r="C3676">
        <v>3819.83</v>
      </c>
      <c r="D3676">
        <v>2448.8000000000002</v>
      </c>
    </row>
    <row r="3677" spans="1:4" x14ac:dyDescent="0.3">
      <c r="A3677">
        <v>910.27200000000005</v>
      </c>
      <c r="B3677">
        <v>63093</v>
      </c>
      <c r="C3677">
        <v>3820.81</v>
      </c>
      <c r="D3677">
        <v>2449.7800000000002</v>
      </c>
    </row>
    <row r="3678" spans="1:4" x14ac:dyDescent="0.3">
      <c r="A3678">
        <v>910.524</v>
      </c>
      <c r="B3678">
        <v>63076</v>
      </c>
      <c r="C3678">
        <v>3822.88</v>
      </c>
      <c r="D3678">
        <v>2451.85</v>
      </c>
    </row>
    <row r="3679" spans="1:4" x14ac:dyDescent="0.3">
      <c r="A3679">
        <v>910.76400000000001</v>
      </c>
      <c r="B3679">
        <v>63048</v>
      </c>
      <c r="C3679">
        <v>3826.31</v>
      </c>
      <c r="D3679">
        <v>2455.2800000000002</v>
      </c>
    </row>
    <row r="3680" spans="1:4" x14ac:dyDescent="0.3">
      <c r="A3680">
        <v>911.01199999999994</v>
      </c>
      <c r="B3680">
        <v>63021</v>
      </c>
      <c r="C3680">
        <v>3829.61</v>
      </c>
      <c r="D3680">
        <v>2458.58</v>
      </c>
    </row>
    <row r="3681" spans="1:4" x14ac:dyDescent="0.3">
      <c r="A3681">
        <v>911.24800000000005</v>
      </c>
      <c r="B3681">
        <v>63021</v>
      </c>
      <c r="C3681">
        <v>3829.61</v>
      </c>
      <c r="D3681">
        <v>2458.58</v>
      </c>
    </row>
    <row r="3682" spans="1:4" x14ac:dyDescent="0.3">
      <c r="A3682">
        <v>911.49900000000002</v>
      </c>
      <c r="B3682">
        <v>62989</v>
      </c>
      <c r="C3682">
        <v>3833.52</v>
      </c>
      <c r="D3682">
        <v>2462.4899999999998</v>
      </c>
    </row>
    <row r="3683" spans="1:4" x14ac:dyDescent="0.3">
      <c r="A3683">
        <v>911.75800000000004</v>
      </c>
      <c r="B3683">
        <v>62990</v>
      </c>
      <c r="C3683">
        <v>3833.4</v>
      </c>
      <c r="D3683">
        <v>2462.37</v>
      </c>
    </row>
    <row r="3684" spans="1:4" x14ac:dyDescent="0.3">
      <c r="A3684">
        <v>912.00800000000004</v>
      </c>
      <c r="B3684">
        <v>62975</v>
      </c>
      <c r="C3684">
        <v>3835.23</v>
      </c>
      <c r="D3684">
        <v>2464.1999999999998</v>
      </c>
    </row>
    <row r="3685" spans="1:4" x14ac:dyDescent="0.3">
      <c r="A3685">
        <v>912.24699999999996</v>
      </c>
      <c r="B3685">
        <v>62949</v>
      </c>
      <c r="C3685">
        <v>3838.41</v>
      </c>
      <c r="D3685">
        <v>2467.39</v>
      </c>
    </row>
    <row r="3686" spans="1:4" x14ac:dyDescent="0.3">
      <c r="A3686">
        <v>912.49400000000003</v>
      </c>
      <c r="B3686">
        <v>62949</v>
      </c>
      <c r="C3686">
        <v>3838.41</v>
      </c>
      <c r="D3686">
        <v>2467.39</v>
      </c>
    </row>
    <row r="3687" spans="1:4" x14ac:dyDescent="0.3">
      <c r="A3687">
        <v>912.74400000000003</v>
      </c>
      <c r="B3687">
        <v>62922</v>
      </c>
      <c r="C3687">
        <v>3841.72</v>
      </c>
      <c r="D3687">
        <v>2470.69</v>
      </c>
    </row>
    <row r="3688" spans="1:4" x14ac:dyDescent="0.3">
      <c r="A3688">
        <v>912.98800000000006</v>
      </c>
      <c r="B3688">
        <v>62917</v>
      </c>
      <c r="C3688">
        <v>3842.33</v>
      </c>
      <c r="D3688">
        <v>2471.3000000000002</v>
      </c>
    </row>
    <row r="3689" spans="1:4" x14ac:dyDescent="0.3">
      <c r="A3689">
        <v>913.22799999999995</v>
      </c>
      <c r="B3689">
        <v>62890</v>
      </c>
      <c r="C3689">
        <v>3845.64</v>
      </c>
      <c r="D3689">
        <v>2474.61</v>
      </c>
    </row>
    <row r="3690" spans="1:4" x14ac:dyDescent="0.3">
      <c r="A3690">
        <v>913.48199999999997</v>
      </c>
      <c r="B3690">
        <v>62877</v>
      </c>
      <c r="C3690">
        <v>3847.23</v>
      </c>
      <c r="D3690">
        <v>2476.1999999999998</v>
      </c>
    </row>
    <row r="3691" spans="1:4" x14ac:dyDescent="0.3">
      <c r="A3691">
        <v>913.72199999999998</v>
      </c>
      <c r="B3691">
        <v>62861</v>
      </c>
      <c r="C3691">
        <v>3849.19</v>
      </c>
      <c r="D3691">
        <v>2478.16</v>
      </c>
    </row>
    <row r="3692" spans="1:4" x14ac:dyDescent="0.3">
      <c r="A3692">
        <v>913.97299999999996</v>
      </c>
      <c r="B3692">
        <v>62840</v>
      </c>
      <c r="C3692">
        <v>3851.76</v>
      </c>
      <c r="D3692">
        <v>2480.73</v>
      </c>
    </row>
    <row r="3693" spans="1:4" x14ac:dyDescent="0.3">
      <c r="A3693">
        <v>914.21900000000005</v>
      </c>
      <c r="B3693">
        <v>62816</v>
      </c>
      <c r="C3693">
        <v>3854.71</v>
      </c>
      <c r="D3693">
        <v>2483.6799999999998</v>
      </c>
    </row>
    <row r="3694" spans="1:4" x14ac:dyDescent="0.3">
      <c r="A3694">
        <v>914.46400000000006</v>
      </c>
      <c r="B3694">
        <v>62816</v>
      </c>
      <c r="C3694">
        <v>3854.71</v>
      </c>
      <c r="D3694">
        <v>2483.6799999999998</v>
      </c>
    </row>
    <row r="3695" spans="1:4" x14ac:dyDescent="0.3">
      <c r="A3695">
        <v>914.71199999999999</v>
      </c>
      <c r="B3695">
        <v>62799</v>
      </c>
      <c r="C3695">
        <v>3856.79</v>
      </c>
      <c r="D3695">
        <v>2485.7600000000002</v>
      </c>
    </row>
    <row r="3696" spans="1:4" x14ac:dyDescent="0.3">
      <c r="A3696">
        <v>914.96900000000005</v>
      </c>
      <c r="B3696">
        <v>62778</v>
      </c>
      <c r="C3696">
        <v>3859.36</v>
      </c>
      <c r="D3696">
        <v>2488.34</v>
      </c>
    </row>
    <row r="3697" spans="1:4" x14ac:dyDescent="0.3">
      <c r="A3697">
        <v>915.21199999999999</v>
      </c>
      <c r="B3697">
        <v>62761</v>
      </c>
      <c r="C3697">
        <v>3861.45</v>
      </c>
      <c r="D3697">
        <v>2490.42</v>
      </c>
    </row>
    <row r="3698" spans="1:4" x14ac:dyDescent="0.3">
      <c r="A3698">
        <v>915.46199999999999</v>
      </c>
      <c r="B3698">
        <v>62749</v>
      </c>
      <c r="C3698">
        <v>3862.92</v>
      </c>
      <c r="D3698">
        <v>2491.9</v>
      </c>
    </row>
    <row r="3699" spans="1:4" x14ac:dyDescent="0.3">
      <c r="A3699">
        <v>915.70899999999995</v>
      </c>
      <c r="B3699">
        <v>62738</v>
      </c>
      <c r="C3699">
        <v>3864.27</v>
      </c>
      <c r="D3699">
        <v>2493.25</v>
      </c>
    </row>
    <row r="3700" spans="1:4" x14ac:dyDescent="0.3">
      <c r="A3700">
        <v>915.95899999999995</v>
      </c>
      <c r="B3700">
        <v>62712</v>
      </c>
      <c r="C3700">
        <v>3867.46</v>
      </c>
      <c r="D3700">
        <v>2496.44</v>
      </c>
    </row>
    <row r="3701" spans="1:4" x14ac:dyDescent="0.3">
      <c r="A3701">
        <v>916.19799999999998</v>
      </c>
      <c r="B3701">
        <v>62712</v>
      </c>
      <c r="C3701">
        <v>3867.46</v>
      </c>
      <c r="D3701">
        <v>2496.44</v>
      </c>
    </row>
    <row r="3702" spans="1:4" x14ac:dyDescent="0.3">
      <c r="A3702">
        <v>916.45799999999997</v>
      </c>
      <c r="B3702">
        <v>62687</v>
      </c>
      <c r="C3702">
        <v>3870.53</v>
      </c>
      <c r="D3702">
        <v>2499.5100000000002</v>
      </c>
    </row>
    <row r="3703" spans="1:4" x14ac:dyDescent="0.3">
      <c r="A3703">
        <v>916.702</v>
      </c>
      <c r="B3703">
        <v>62687</v>
      </c>
      <c r="C3703">
        <v>3870.53</v>
      </c>
      <c r="D3703">
        <v>2499.5100000000002</v>
      </c>
    </row>
    <row r="3704" spans="1:4" x14ac:dyDescent="0.3">
      <c r="A3704">
        <v>916.95799999999997</v>
      </c>
      <c r="B3704">
        <v>62663</v>
      </c>
      <c r="C3704">
        <v>3873.48</v>
      </c>
      <c r="D3704">
        <v>2502.4499999999998</v>
      </c>
    </row>
    <row r="3705" spans="1:4" x14ac:dyDescent="0.3">
      <c r="A3705">
        <v>917.20100000000002</v>
      </c>
      <c r="B3705">
        <v>62644</v>
      </c>
      <c r="C3705">
        <v>3875.82</v>
      </c>
      <c r="D3705">
        <v>2504.79</v>
      </c>
    </row>
    <row r="3706" spans="1:4" x14ac:dyDescent="0.3">
      <c r="A3706">
        <v>917.45600000000002</v>
      </c>
      <c r="B3706">
        <v>62615</v>
      </c>
      <c r="C3706">
        <v>3879.38</v>
      </c>
      <c r="D3706">
        <v>2508.35</v>
      </c>
    </row>
    <row r="3707" spans="1:4" x14ac:dyDescent="0.3">
      <c r="A3707">
        <v>917.70100000000002</v>
      </c>
      <c r="B3707">
        <v>62615</v>
      </c>
      <c r="C3707">
        <v>3879.38</v>
      </c>
      <c r="D3707">
        <v>2508.35</v>
      </c>
    </row>
    <row r="3708" spans="1:4" x14ac:dyDescent="0.3">
      <c r="A3708">
        <v>917.94600000000003</v>
      </c>
      <c r="B3708">
        <v>62593</v>
      </c>
      <c r="C3708">
        <v>3882.08</v>
      </c>
      <c r="D3708">
        <v>2511.06</v>
      </c>
    </row>
    <row r="3709" spans="1:4" x14ac:dyDescent="0.3">
      <c r="A3709">
        <v>918.19200000000001</v>
      </c>
      <c r="B3709">
        <v>62582</v>
      </c>
      <c r="C3709">
        <v>3883.44</v>
      </c>
      <c r="D3709">
        <v>2512.41</v>
      </c>
    </row>
    <row r="3710" spans="1:4" x14ac:dyDescent="0.3">
      <c r="A3710">
        <v>918.44200000000001</v>
      </c>
      <c r="B3710">
        <v>62565</v>
      </c>
      <c r="C3710">
        <v>3885.53</v>
      </c>
      <c r="D3710">
        <v>2514.5</v>
      </c>
    </row>
    <row r="3711" spans="1:4" x14ac:dyDescent="0.3">
      <c r="A3711">
        <v>918.69200000000001</v>
      </c>
      <c r="B3711">
        <v>62549</v>
      </c>
      <c r="C3711">
        <v>3887.49</v>
      </c>
      <c r="D3711">
        <v>2516.4699999999998</v>
      </c>
    </row>
    <row r="3712" spans="1:4" x14ac:dyDescent="0.3">
      <c r="A3712">
        <v>918.93299999999999</v>
      </c>
      <c r="B3712">
        <v>62540</v>
      </c>
      <c r="C3712">
        <v>3888.6</v>
      </c>
      <c r="D3712">
        <v>2517.5700000000002</v>
      </c>
    </row>
    <row r="3713" spans="1:4" x14ac:dyDescent="0.3">
      <c r="A3713">
        <v>919.18700000000001</v>
      </c>
      <c r="B3713">
        <v>62540</v>
      </c>
      <c r="C3713">
        <v>3888.6</v>
      </c>
      <c r="D3713">
        <v>2517.5700000000002</v>
      </c>
    </row>
    <row r="3714" spans="1:4" x14ac:dyDescent="0.3">
      <c r="A3714">
        <v>919.43200000000002</v>
      </c>
      <c r="B3714">
        <v>62500</v>
      </c>
      <c r="C3714">
        <v>3893.52</v>
      </c>
      <c r="D3714">
        <v>2522.5</v>
      </c>
    </row>
    <row r="3715" spans="1:4" x14ac:dyDescent="0.3">
      <c r="A3715">
        <v>919.678</v>
      </c>
      <c r="B3715">
        <v>62483</v>
      </c>
      <c r="C3715">
        <v>3895.62</v>
      </c>
      <c r="D3715">
        <v>2524.59</v>
      </c>
    </row>
    <row r="3716" spans="1:4" x14ac:dyDescent="0.3">
      <c r="A3716">
        <v>919.928</v>
      </c>
      <c r="B3716">
        <v>62473</v>
      </c>
      <c r="C3716">
        <v>3896.85</v>
      </c>
      <c r="D3716">
        <v>2525.8200000000002</v>
      </c>
    </row>
    <row r="3717" spans="1:4" x14ac:dyDescent="0.3">
      <c r="A3717">
        <v>920.17700000000002</v>
      </c>
      <c r="B3717">
        <v>62465</v>
      </c>
      <c r="C3717">
        <v>3897.83</v>
      </c>
      <c r="D3717">
        <v>2526.81</v>
      </c>
    </row>
    <row r="3718" spans="1:4" x14ac:dyDescent="0.3">
      <c r="A3718">
        <v>920.428</v>
      </c>
      <c r="B3718">
        <v>62445</v>
      </c>
      <c r="C3718">
        <v>3900.3</v>
      </c>
      <c r="D3718">
        <v>2529.27</v>
      </c>
    </row>
    <row r="3719" spans="1:4" x14ac:dyDescent="0.3">
      <c r="A3719">
        <v>920.67600000000004</v>
      </c>
      <c r="B3719">
        <v>62431</v>
      </c>
      <c r="C3719">
        <v>3902.02</v>
      </c>
      <c r="D3719">
        <v>2530.9899999999998</v>
      </c>
    </row>
    <row r="3720" spans="1:4" x14ac:dyDescent="0.3">
      <c r="A3720">
        <v>920.92100000000005</v>
      </c>
      <c r="B3720">
        <v>62424</v>
      </c>
      <c r="C3720">
        <v>3902.89</v>
      </c>
      <c r="D3720">
        <v>2531.86</v>
      </c>
    </row>
    <row r="3721" spans="1:4" x14ac:dyDescent="0.3">
      <c r="A3721">
        <v>921.17100000000005</v>
      </c>
      <c r="B3721">
        <v>62413</v>
      </c>
      <c r="C3721">
        <v>3904.24</v>
      </c>
      <c r="D3721">
        <v>2533.21</v>
      </c>
    </row>
    <row r="3722" spans="1:4" x14ac:dyDescent="0.3">
      <c r="A3722">
        <v>921.42100000000005</v>
      </c>
      <c r="B3722">
        <v>62399</v>
      </c>
      <c r="C3722">
        <v>3905.97</v>
      </c>
      <c r="D3722">
        <v>2534.94</v>
      </c>
    </row>
    <row r="3723" spans="1:4" x14ac:dyDescent="0.3">
      <c r="A3723">
        <v>921.67</v>
      </c>
      <c r="B3723">
        <v>62377</v>
      </c>
      <c r="C3723">
        <v>3908.68</v>
      </c>
      <c r="D3723">
        <v>2537.65</v>
      </c>
    </row>
    <row r="3724" spans="1:4" x14ac:dyDescent="0.3">
      <c r="A3724">
        <v>921.91099999999994</v>
      </c>
      <c r="B3724">
        <v>62364</v>
      </c>
      <c r="C3724">
        <v>3910.28</v>
      </c>
      <c r="D3724">
        <v>2539.25</v>
      </c>
    </row>
    <row r="3725" spans="1:4" x14ac:dyDescent="0.3">
      <c r="A3725">
        <v>922.16200000000003</v>
      </c>
      <c r="B3725">
        <v>62353</v>
      </c>
      <c r="C3725">
        <v>3911.64</v>
      </c>
      <c r="D3725">
        <v>2540.61</v>
      </c>
    </row>
    <row r="3726" spans="1:4" x14ac:dyDescent="0.3">
      <c r="A3726">
        <v>922.41499999999996</v>
      </c>
      <c r="B3726">
        <v>62333</v>
      </c>
      <c r="C3726">
        <v>3914.11</v>
      </c>
      <c r="D3726">
        <v>2543.08</v>
      </c>
    </row>
    <row r="3727" spans="1:4" x14ac:dyDescent="0.3">
      <c r="A3727">
        <v>922.66600000000005</v>
      </c>
      <c r="B3727">
        <v>62320</v>
      </c>
      <c r="C3727">
        <v>3915.71</v>
      </c>
      <c r="D3727">
        <v>2544.6799999999998</v>
      </c>
    </row>
    <row r="3728" spans="1:4" x14ac:dyDescent="0.3">
      <c r="A3728">
        <v>922.91</v>
      </c>
      <c r="B3728">
        <v>62304</v>
      </c>
      <c r="C3728">
        <v>3917.68</v>
      </c>
      <c r="D3728">
        <v>2546.65</v>
      </c>
    </row>
    <row r="3729" spans="1:4" x14ac:dyDescent="0.3">
      <c r="A3729">
        <v>923.16</v>
      </c>
      <c r="B3729">
        <v>62297</v>
      </c>
      <c r="C3729">
        <v>3918.55</v>
      </c>
      <c r="D3729">
        <v>2547.52</v>
      </c>
    </row>
    <row r="3730" spans="1:4" x14ac:dyDescent="0.3">
      <c r="A3730">
        <v>923.40499999999997</v>
      </c>
      <c r="B3730">
        <v>62275</v>
      </c>
      <c r="C3730">
        <v>3921.26</v>
      </c>
      <c r="D3730">
        <v>2550.2399999999998</v>
      </c>
    </row>
    <row r="3731" spans="1:4" x14ac:dyDescent="0.3">
      <c r="A3731">
        <v>923.66</v>
      </c>
      <c r="B3731">
        <v>62271</v>
      </c>
      <c r="C3731">
        <v>3921.76</v>
      </c>
      <c r="D3731">
        <v>2550.73</v>
      </c>
    </row>
    <row r="3732" spans="1:4" x14ac:dyDescent="0.3">
      <c r="A3732">
        <v>923.90700000000004</v>
      </c>
      <c r="B3732">
        <v>62251</v>
      </c>
      <c r="C3732">
        <v>3924.23</v>
      </c>
      <c r="D3732">
        <v>2553.1999999999998</v>
      </c>
    </row>
    <row r="3733" spans="1:4" x14ac:dyDescent="0.3">
      <c r="A3733">
        <v>924.15700000000004</v>
      </c>
      <c r="B3733">
        <v>62237</v>
      </c>
      <c r="C3733">
        <v>3925.96</v>
      </c>
      <c r="D3733">
        <v>2554.9299999999998</v>
      </c>
    </row>
    <row r="3734" spans="1:4" x14ac:dyDescent="0.3">
      <c r="A3734">
        <v>924.40599999999995</v>
      </c>
      <c r="B3734">
        <v>62224</v>
      </c>
      <c r="C3734">
        <v>3927.56</v>
      </c>
      <c r="D3734">
        <v>2556.5300000000002</v>
      </c>
    </row>
    <row r="3735" spans="1:4" x14ac:dyDescent="0.3">
      <c r="A3735">
        <v>924.65099999999995</v>
      </c>
      <c r="B3735">
        <v>62224</v>
      </c>
      <c r="C3735">
        <v>3927.56</v>
      </c>
      <c r="D3735">
        <v>2556.5300000000002</v>
      </c>
    </row>
    <row r="3736" spans="1:4" x14ac:dyDescent="0.3">
      <c r="A3736">
        <v>924.9</v>
      </c>
      <c r="B3736">
        <v>62195</v>
      </c>
      <c r="C3736">
        <v>3931.15</v>
      </c>
      <c r="D3736">
        <v>2560.12</v>
      </c>
    </row>
    <row r="3737" spans="1:4" x14ac:dyDescent="0.3">
      <c r="A3737">
        <v>925.15700000000004</v>
      </c>
      <c r="B3737">
        <v>62186</v>
      </c>
      <c r="C3737">
        <v>3932.26</v>
      </c>
      <c r="D3737">
        <v>2561.23</v>
      </c>
    </row>
    <row r="3738" spans="1:4" x14ac:dyDescent="0.3">
      <c r="A3738">
        <v>925.39700000000005</v>
      </c>
      <c r="B3738">
        <v>62173</v>
      </c>
      <c r="C3738">
        <v>3933.86</v>
      </c>
      <c r="D3738">
        <v>2562.84</v>
      </c>
    </row>
    <row r="3739" spans="1:4" x14ac:dyDescent="0.3">
      <c r="A3739">
        <v>925.64700000000005</v>
      </c>
      <c r="B3739">
        <v>62150</v>
      </c>
      <c r="C3739">
        <v>3936.71</v>
      </c>
      <c r="D3739">
        <v>2565.6799999999998</v>
      </c>
    </row>
    <row r="3740" spans="1:4" x14ac:dyDescent="0.3">
      <c r="A3740">
        <v>925.89200000000005</v>
      </c>
      <c r="B3740">
        <v>62149</v>
      </c>
      <c r="C3740">
        <v>3936.83</v>
      </c>
      <c r="D3740">
        <v>2565.8000000000002</v>
      </c>
    </row>
    <row r="3741" spans="1:4" x14ac:dyDescent="0.3">
      <c r="A3741">
        <v>926.14200000000005</v>
      </c>
      <c r="B3741">
        <v>62131</v>
      </c>
      <c r="C3741">
        <v>3939.06</v>
      </c>
      <c r="D3741">
        <v>2568.0300000000002</v>
      </c>
    </row>
    <row r="3742" spans="1:4" x14ac:dyDescent="0.3">
      <c r="A3742">
        <v>926.39099999999996</v>
      </c>
      <c r="B3742">
        <v>62116</v>
      </c>
      <c r="C3742">
        <v>3940.91</v>
      </c>
      <c r="D3742">
        <v>2569.89</v>
      </c>
    </row>
    <row r="3743" spans="1:4" x14ac:dyDescent="0.3">
      <c r="A3743">
        <v>926.63199999999995</v>
      </c>
      <c r="B3743">
        <v>62097</v>
      </c>
      <c r="C3743">
        <v>3943.26</v>
      </c>
      <c r="D3743">
        <v>2572.23</v>
      </c>
    </row>
    <row r="3744" spans="1:4" x14ac:dyDescent="0.3">
      <c r="A3744">
        <v>926.88099999999997</v>
      </c>
      <c r="B3744">
        <v>62094</v>
      </c>
      <c r="C3744">
        <v>3943.64</v>
      </c>
      <c r="D3744">
        <v>2572.61</v>
      </c>
    </row>
    <row r="3745" spans="1:4" x14ac:dyDescent="0.3">
      <c r="A3745">
        <v>927.12199999999996</v>
      </c>
      <c r="B3745">
        <v>62078</v>
      </c>
      <c r="C3745">
        <v>3945.61</v>
      </c>
      <c r="D3745">
        <v>2574.59</v>
      </c>
    </row>
    <row r="3746" spans="1:4" x14ac:dyDescent="0.3">
      <c r="A3746">
        <v>927.37900000000002</v>
      </c>
      <c r="B3746">
        <v>62078</v>
      </c>
      <c r="C3746">
        <v>3945.61</v>
      </c>
      <c r="D3746">
        <v>2574.59</v>
      </c>
    </row>
    <row r="3747" spans="1:4" x14ac:dyDescent="0.3">
      <c r="A3747">
        <v>927.62099999999998</v>
      </c>
      <c r="B3747">
        <v>62063</v>
      </c>
      <c r="C3747">
        <v>3947.47</v>
      </c>
      <c r="D3747">
        <v>2576.44</v>
      </c>
    </row>
    <row r="3748" spans="1:4" x14ac:dyDescent="0.3">
      <c r="A3748">
        <v>927.86400000000003</v>
      </c>
      <c r="B3748">
        <v>62048</v>
      </c>
      <c r="C3748">
        <v>3949.33</v>
      </c>
      <c r="D3748">
        <v>2578.3000000000002</v>
      </c>
    </row>
    <row r="3749" spans="1:4" x14ac:dyDescent="0.3">
      <c r="A3749">
        <v>928.11099999999999</v>
      </c>
      <c r="B3749">
        <v>62036</v>
      </c>
      <c r="C3749">
        <v>3950.81</v>
      </c>
      <c r="D3749">
        <v>2579.79</v>
      </c>
    </row>
    <row r="3750" spans="1:4" x14ac:dyDescent="0.3">
      <c r="A3750">
        <v>928.36599999999999</v>
      </c>
      <c r="B3750">
        <v>62006</v>
      </c>
      <c r="C3750">
        <v>3954.53</v>
      </c>
      <c r="D3750">
        <v>2583.5</v>
      </c>
    </row>
    <row r="3751" spans="1:4" x14ac:dyDescent="0.3">
      <c r="A3751">
        <v>928.61099999999999</v>
      </c>
      <c r="B3751">
        <v>61998</v>
      </c>
      <c r="C3751">
        <v>3955.52</v>
      </c>
      <c r="D3751">
        <v>2584.5</v>
      </c>
    </row>
    <row r="3752" spans="1:4" x14ac:dyDescent="0.3">
      <c r="A3752">
        <v>928.85599999999999</v>
      </c>
      <c r="B3752">
        <v>61984</v>
      </c>
      <c r="C3752">
        <v>3957.26</v>
      </c>
      <c r="D3752">
        <v>2586.23</v>
      </c>
    </row>
    <row r="3753" spans="1:4" x14ac:dyDescent="0.3">
      <c r="A3753">
        <v>929.09500000000003</v>
      </c>
      <c r="B3753">
        <v>61978</v>
      </c>
      <c r="C3753">
        <v>3958</v>
      </c>
      <c r="D3753">
        <v>2586.9699999999998</v>
      </c>
    </row>
    <row r="3754" spans="1:4" x14ac:dyDescent="0.3">
      <c r="A3754">
        <v>929.34100000000001</v>
      </c>
      <c r="B3754">
        <v>61948</v>
      </c>
      <c r="C3754">
        <v>3961.72</v>
      </c>
      <c r="D3754">
        <v>2590.69</v>
      </c>
    </row>
    <row r="3755" spans="1:4" x14ac:dyDescent="0.3">
      <c r="A3755">
        <v>929.59100000000001</v>
      </c>
      <c r="B3755">
        <v>61933</v>
      </c>
      <c r="C3755">
        <v>3963.58</v>
      </c>
      <c r="D3755">
        <v>2592.5500000000002</v>
      </c>
    </row>
    <row r="3756" spans="1:4" x14ac:dyDescent="0.3">
      <c r="A3756">
        <v>929.83</v>
      </c>
      <c r="B3756">
        <v>61931</v>
      </c>
      <c r="C3756">
        <v>3963.83</v>
      </c>
      <c r="D3756">
        <v>2592.8000000000002</v>
      </c>
    </row>
    <row r="3757" spans="1:4" x14ac:dyDescent="0.3">
      <c r="A3757">
        <v>930.08500000000004</v>
      </c>
      <c r="B3757">
        <v>61919</v>
      </c>
      <c r="C3757">
        <v>3965.32</v>
      </c>
      <c r="D3757">
        <v>2594.29</v>
      </c>
    </row>
    <row r="3758" spans="1:4" x14ac:dyDescent="0.3">
      <c r="A3758">
        <v>930.33399999999995</v>
      </c>
      <c r="B3758">
        <v>61902</v>
      </c>
      <c r="C3758">
        <v>3967.42</v>
      </c>
      <c r="D3758">
        <v>2596.4</v>
      </c>
    </row>
    <row r="3759" spans="1:4" x14ac:dyDescent="0.3">
      <c r="A3759">
        <v>930.58900000000006</v>
      </c>
      <c r="B3759">
        <v>61892</v>
      </c>
      <c r="C3759">
        <v>3968.67</v>
      </c>
      <c r="D3759">
        <v>2597.64</v>
      </c>
    </row>
    <row r="3760" spans="1:4" x14ac:dyDescent="0.3">
      <c r="A3760">
        <v>930.83500000000004</v>
      </c>
      <c r="B3760">
        <v>61877</v>
      </c>
      <c r="C3760">
        <v>3970.53</v>
      </c>
      <c r="D3760">
        <v>2599.5</v>
      </c>
    </row>
    <row r="3761" spans="1:4" x14ac:dyDescent="0.3">
      <c r="A3761">
        <v>931.08399999999995</v>
      </c>
      <c r="B3761">
        <v>61862</v>
      </c>
      <c r="C3761">
        <v>3972.39</v>
      </c>
      <c r="D3761">
        <v>2601.36</v>
      </c>
    </row>
    <row r="3762" spans="1:4" x14ac:dyDescent="0.3">
      <c r="A3762">
        <v>931.33600000000001</v>
      </c>
      <c r="B3762">
        <v>61854</v>
      </c>
      <c r="C3762">
        <v>3973.38</v>
      </c>
      <c r="D3762">
        <v>2602.35</v>
      </c>
    </row>
    <row r="3763" spans="1:4" x14ac:dyDescent="0.3">
      <c r="A3763">
        <v>931.58900000000006</v>
      </c>
      <c r="B3763">
        <v>61832</v>
      </c>
      <c r="C3763">
        <v>3976.11</v>
      </c>
      <c r="D3763">
        <v>2605.08</v>
      </c>
    </row>
    <row r="3764" spans="1:4" x14ac:dyDescent="0.3">
      <c r="A3764">
        <v>931.83100000000002</v>
      </c>
      <c r="B3764">
        <v>61828</v>
      </c>
      <c r="C3764">
        <v>3976.61</v>
      </c>
      <c r="D3764">
        <v>2605.58</v>
      </c>
    </row>
    <row r="3765" spans="1:4" x14ac:dyDescent="0.3">
      <c r="A3765">
        <v>932.07799999999997</v>
      </c>
      <c r="B3765">
        <v>61815</v>
      </c>
      <c r="C3765">
        <v>3978.22</v>
      </c>
      <c r="D3765">
        <v>2607.1999999999998</v>
      </c>
    </row>
    <row r="3766" spans="1:4" x14ac:dyDescent="0.3">
      <c r="A3766">
        <v>932.32899999999995</v>
      </c>
      <c r="B3766">
        <v>61801</v>
      </c>
      <c r="C3766">
        <v>3979.96</v>
      </c>
      <c r="D3766">
        <v>2608.94</v>
      </c>
    </row>
    <row r="3767" spans="1:4" x14ac:dyDescent="0.3">
      <c r="A3767">
        <v>932.57500000000005</v>
      </c>
      <c r="B3767">
        <v>61784</v>
      </c>
      <c r="C3767">
        <v>3982.08</v>
      </c>
      <c r="D3767">
        <v>2611.0500000000002</v>
      </c>
    </row>
    <row r="3768" spans="1:4" x14ac:dyDescent="0.3">
      <c r="A3768">
        <v>932.81899999999996</v>
      </c>
      <c r="B3768">
        <v>61767</v>
      </c>
      <c r="C3768">
        <v>3984.19</v>
      </c>
      <c r="D3768">
        <v>2613.16</v>
      </c>
    </row>
    <row r="3769" spans="1:4" x14ac:dyDescent="0.3">
      <c r="A3769">
        <v>933.07299999999998</v>
      </c>
      <c r="B3769">
        <v>61760</v>
      </c>
      <c r="C3769">
        <v>3985.06</v>
      </c>
      <c r="D3769">
        <v>2614.0300000000002</v>
      </c>
    </row>
    <row r="3770" spans="1:4" x14ac:dyDescent="0.3">
      <c r="A3770">
        <v>933.31799999999998</v>
      </c>
      <c r="B3770">
        <v>61748</v>
      </c>
      <c r="C3770">
        <v>3986.55</v>
      </c>
      <c r="D3770">
        <v>2615.52</v>
      </c>
    </row>
    <row r="3771" spans="1:4" x14ac:dyDescent="0.3">
      <c r="A3771">
        <v>933.56299999999999</v>
      </c>
      <c r="B3771">
        <v>61728</v>
      </c>
      <c r="C3771">
        <v>3989.04</v>
      </c>
      <c r="D3771">
        <v>2618.0100000000002</v>
      </c>
    </row>
    <row r="3772" spans="1:4" x14ac:dyDescent="0.3">
      <c r="A3772">
        <v>933.80899999999997</v>
      </c>
      <c r="B3772">
        <v>61726</v>
      </c>
      <c r="C3772">
        <v>3989.28</v>
      </c>
      <c r="D3772">
        <v>2618.2600000000002</v>
      </c>
    </row>
    <row r="3773" spans="1:4" x14ac:dyDescent="0.3">
      <c r="A3773">
        <v>934.06</v>
      </c>
      <c r="B3773">
        <v>61704</v>
      </c>
      <c r="C3773">
        <v>3992.02</v>
      </c>
      <c r="D3773">
        <v>2620.9899999999998</v>
      </c>
    </row>
    <row r="3774" spans="1:4" x14ac:dyDescent="0.3">
      <c r="A3774">
        <v>934.31299999999999</v>
      </c>
      <c r="B3774">
        <v>61687</v>
      </c>
      <c r="C3774">
        <v>3994.14</v>
      </c>
      <c r="D3774">
        <v>2623.11</v>
      </c>
    </row>
    <row r="3775" spans="1:4" x14ac:dyDescent="0.3">
      <c r="A3775">
        <v>934.55899999999997</v>
      </c>
      <c r="B3775">
        <v>61677</v>
      </c>
      <c r="C3775">
        <v>3995.38</v>
      </c>
      <c r="D3775">
        <v>2624.35</v>
      </c>
    </row>
    <row r="3776" spans="1:4" x14ac:dyDescent="0.3">
      <c r="A3776">
        <v>934.80399999999997</v>
      </c>
      <c r="B3776">
        <v>61677</v>
      </c>
      <c r="C3776">
        <v>3995.38</v>
      </c>
      <c r="D3776">
        <v>2624.35</v>
      </c>
    </row>
    <row r="3777" spans="1:4" x14ac:dyDescent="0.3">
      <c r="A3777">
        <v>935.04300000000001</v>
      </c>
      <c r="B3777">
        <v>61678</v>
      </c>
      <c r="C3777">
        <v>3995.26</v>
      </c>
      <c r="D3777">
        <v>2624.23</v>
      </c>
    </row>
    <row r="3778" spans="1:4" x14ac:dyDescent="0.3">
      <c r="A3778">
        <v>935.298</v>
      </c>
      <c r="B3778">
        <v>61657</v>
      </c>
      <c r="C3778">
        <v>3997.87</v>
      </c>
      <c r="D3778">
        <v>2626.84</v>
      </c>
    </row>
    <row r="3779" spans="1:4" x14ac:dyDescent="0.3">
      <c r="A3779">
        <v>935.55</v>
      </c>
      <c r="B3779">
        <v>61634</v>
      </c>
      <c r="C3779">
        <v>4000.73</v>
      </c>
      <c r="D3779">
        <v>2629.7</v>
      </c>
    </row>
    <row r="3780" spans="1:4" x14ac:dyDescent="0.3">
      <c r="A3780">
        <v>935.80399999999997</v>
      </c>
      <c r="B3780">
        <v>61626</v>
      </c>
      <c r="C3780">
        <v>4001.73</v>
      </c>
      <c r="D3780">
        <v>2630.7</v>
      </c>
    </row>
    <row r="3781" spans="1:4" x14ac:dyDescent="0.3">
      <c r="A3781">
        <v>936.03899999999999</v>
      </c>
      <c r="B3781">
        <v>61609</v>
      </c>
      <c r="C3781">
        <v>4003.85</v>
      </c>
      <c r="D3781">
        <v>2632.82</v>
      </c>
    </row>
    <row r="3782" spans="1:4" x14ac:dyDescent="0.3">
      <c r="A3782">
        <v>936.29399999999998</v>
      </c>
      <c r="B3782">
        <v>61596</v>
      </c>
      <c r="C3782">
        <v>4005.46</v>
      </c>
      <c r="D3782">
        <v>2634.43</v>
      </c>
    </row>
    <row r="3783" spans="1:4" x14ac:dyDescent="0.3">
      <c r="A3783">
        <v>936.54399999999998</v>
      </c>
      <c r="B3783">
        <v>61583</v>
      </c>
      <c r="C3783">
        <v>4007.08</v>
      </c>
      <c r="D3783">
        <v>2636.05</v>
      </c>
    </row>
    <row r="3784" spans="1:4" x14ac:dyDescent="0.3">
      <c r="A3784">
        <v>936.80200000000002</v>
      </c>
      <c r="B3784">
        <v>61578</v>
      </c>
      <c r="C3784">
        <v>4007.71</v>
      </c>
      <c r="D3784">
        <v>2636.68</v>
      </c>
    </row>
    <row r="3785" spans="1:4" x14ac:dyDescent="0.3">
      <c r="A3785">
        <v>937.04300000000001</v>
      </c>
      <c r="B3785">
        <v>61555</v>
      </c>
      <c r="C3785">
        <v>4010.57</v>
      </c>
      <c r="D3785">
        <v>2639.54</v>
      </c>
    </row>
    <row r="3786" spans="1:4" x14ac:dyDescent="0.3">
      <c r="A3786">
        <v>937.28899999999999</v>
      </c>
      <c r="B3786">
        <v>61545</v>
      </c>
      <c r="C3786">
        <v>4011.82</v>
      </c>
      <c r="D3786">
        <v>2640.79</v>
      </c>
    </row>
    <row r="3787" spans="1:4" x14ac:dyDescent="0.3">
      <c r="A3787">
        <v>937.53399999999999</v>
      </c>
      <c r="B3787">
        <v>61535</v>
      </c>
      <c r="C3787">
        <v>4013.06</v>
      </c>
      <c r="D3787">
        <v>2642.04</v>
      </c>
    </row>
    <row r="3788" spans="1:4" x14ac:dyDescent="0.3">
      <c r="A3788">
        <v>937.78800000000001</v>
      </c>
      <c r="B3788">
        <v>61520</v>
      </c>
      <c r="C3788">
        <v>4014.94</v>
      </c>
      <c r="D3788">
        <v>2643.91</v>
      </c>
    </row>
    <row r="3789" spans="1:4" x14ac:dyDescent="0.3">
      <c r="A3789">
        <v>938.03300000000002</v>
      </c>
      <c r="B3789">
        <v>61509</v>
      </c>
      <c r="C3789">
        <v>4016.31</v>
      </c>
      <c r="D3789">
        <v>2645.28</v>
      </c>
    </row>
    <row r="3790" spans="1:4" x14ac:dyDescent="0.3">
      <c r="A3790">
        <v>938.27800000000002</v>
      </c>
      <c r="B3790">
        <v>61493</v>
      </c>
      <c r="C3790">
        <v>4018.3</v>
      </c>
      <c r="D3790">
        <v>2647.27</v>
      </c>
    </row>
    <row r="3791" spans="1:4" x14ac:dyDescent="0.3">
      <c r="A3791">
        <v>938.524</v>
      </c>
      <c r="B3791">
        <v>61486</v>
      </c>
      <c r="C3791">
        <v>4019.17</v>
      </c>
      <c r="D3791">
        <v>2648.15</v>
      </c>
    </row>
    <row r="3792" spans="1:4" x14ac:dyDescent="0.3">
      <c r="A3792">
        <v>938.774</v>
      </c>
      <c r="B3792">
        <v>61468</v>
      </c>
      <c r="C3792">
        <v>4021.42</v>
      </c>
      <c r="D3792">
        <v>2650.39</v>
      </c>
    </row>
    <row r="3793" spans="1:4" x14ac:dyDescent="0.3">
      <c r="A3793">
        <v>939.01900000000001</v>
      </c>
      <c r="B3793">
        <v>61459</v>
      </c>
      <c r="C3793">
        <v>4022.54</v>
      </c>
      <c r="D3793">
        <v>2651.51</v>
      </c>
    </row>
    <row r="3794" spans="1:4" x14ac:dyDescent="0.3">
      <c r="A3794">
        <v>939.26800000000003</v>
      </c>
      <c r="B3794">
        <v>61452</v>
      </c>
      <c r="C3794">
        <v>4023.42</v>
      </c>
      <c r="D3794">
        <v>2652.39</v>
      </c>
    </row>
    <row r="3795" spans="1:4" x14ac:dyDescent="0.3">
      <c r="A3795">
        <v>939.51800000000003</v>
      </c>
      <c r="B3795">
        <v>61437</v>
      </c>
      <c r="C3795">
        <v>4025.29</v>
      </c>
      <c r="D3795">
        <v>2654.26</v>
      </c>
    </row>
    <row r="3796" spans="1:4" x14ac:dyDescent="0.3">
      <c r="A3796">
        <v>939.76300000000003</v>
      </c>
      <c r="B3796">
        <v>61423</v>
      </c>
      <c r="C3796">
        <v>4027.04</v>
      </c>
      <c r="D3796">
        <v>2656.01</v>
      </c>
    </row>
    <row r="3797" spans="1:4" x14ac:dyDescent="0.3">
      <c r="A3797">
        <v>940.01800000000003</v>
      </c>
      <c r="B3797">
        <v>61414</v>
      </c>
      <c r="C3797">
        <v>4028.16</v>
      </c>
      <c r="D3797">
        <v>2657.13</v>
      </c>
    </row>
    <row r="3798" spans="1:4" x14ac:dyDescent="0.3">
      <c r="A3798">
        <v>940.26199999999994</v>
      </c>
      <c r="B3798">
        <v>61408</v>
      </c>
      <c r="C3798">
        <v>4028.91</v>
      </c>
      <c r="D3798">
        <v>2657.88</v>
      </c>
    </row>
    <row r="3799" spans="1:4" x14ac:dyDescent="0.3">
      <c r="A3799">
        <v>940.51199999999994</v>
      </c>
      <c r="B3799">
        <v>61389</v>
      </c>
      <c r="C3799">
        <v>4031.28</v>
      </c>
      <c r="D3799">
        <v>2660.25</v>
      </c>
    </row>
    <row r="3800" spans="1:4" x14ac:dyDescent="0.3">
      <c r="A3800">
        <v>940.76300000000003</v>
      </c>
      <c r="B3800">
        <v>61377</v>
      </c>
      <c r="C3800">
        <v>4032.78</v>
      </c>
      <c r="D3800">
        <v>2661.75</v>
      </c>
    </row>
    <row r="3801" spans="1:4" x14ac:dyDescent="0.3">
      <c r="A3801">
        <v>941.01099999999997</v>
      </c>
      <c r="B3801">
        <v>61364</v>
      </c>
      <c r="C3801">
        <v>4034.4</v>
      </c>
      <c r="D3801">
        <v>2663.38</v>
      </c>
    </row>
    <row r="3802" spans="1:4" x14ac:dyDescent="0.3">
      <c r="A3802">
        <v>941.25699999999995</v>
      </c>
      <c r="B3802">
        <v>61350</v>
      </c>
      <c r="C3802">
        <v>4036.16</v>
      </c>
      <c r="D3802">
        <v>2665.13</v>
      </c>
    </row>
    <row r="3803" spans="1:4" x14ac:dyDescent="0.3">
      <c r="A3803">
        <v>941.50099999999998</v>
      </c>
      <c r="B3803">
        <v>61348</v>
      </c>
      <c r="C3803">
        <v>4036.4</v>
      </c>
      <c r="D3803">
        <v>2665.38</v>
      </c>
    </row>
    <row r="3804" spans="1:4" x14ac:dyDescent="0.3">
      <c r="A3804">
        <v>941.73699999999997</v>
      </c>
      <c r="B3804">
        <v>61326</v>
      </c>
      <c r="C3804">
        <v>4039.15</v>
      </c>
      <c r="D3804">
        <v>2668.13</v>
      </c>
    </row>
    <row r="3805" spans="1:4" x14ac:dyDescent="0.3">
      <c r="A3805">
        <v>941.98800000000006</v>
      </c>
      <c r="B3805">
        <v>61321</v>
      </c>
      <c r="C3805">
        <v>4039.78</v>
      </c>
      <c r="D3805">
        <v>2668.75</v>
      </c>
    </row>
    <row r="3806" spans="1:4" x14ac:dyDescent="0.3">
      <c r="A3806">
        <v>942.23599999999999</v>
      </c>
      <c r="B3806">
        <v>61306</v>
      </c>
      <c r="C3806">
        <v>4041.65</v>
      </c>
      <c r="D3806">
        <v>2670.63</v>
      </c>
    </row>
    <row r="3807" spans="1:4" x14ac:dyDescent="0.3">
      <c r="A3807">
        <v>942.48099999999999</v>
      </c>
      <c r="B3807">
        <v>61301</v>
      </c>
      <c r="C3807">
        <v>4042.28</v>
      </c>
      <c r="D3807">
        <v>2671.25</v>
      </c>
    </row>
    <row r="3808" spans="1:4" x14ac:dyDescent="0.3">
      <c r="A3808">
        <v>942.72299999999996</v>
      </c>
      <c r="B3808">
        <v>61296</v>
      </c>
      <c r="C3808">
        <v>4042.9</v>
      </c>
      <c r="D3808">
        <v>2671.88</v>
      </c>
    </row>
    <row r="3809" spans="1:4" x14ac:dyDescent="0.3">
      <c r="A3809">
        <v>942.97299999999996</v>
      </c>
      <c r="B3809">
        <v>61269</v>
      </c>
      <c r="C3809">
        <v>4046.28</v>
      </c>
      <c r="D3809">
        <v>2675.25</v>
      </c>
    </row>
    <row r="3810" spans="1:4" x14ac:dyDescent="0.3">
      <c r="A3810">
        <v>943.21699999999998</v>
      </c>
      <c r="B3810">
        <v>61256</v>
      </c>
      <c r="C3810">
        <v>4047.91</v>
      </c>
      <c r="D3810">
        <v>2676.88</v>
      </c>
    </row>
    <row r="3811" spans="1:4" x14ac:dyDescent="0.3">
      <c r="A3811">
        <v>943.46600000000001</v>
      </c>
      <c r="B3811">
        <v>61256</v>
      </c>
      <c r="C3811">
        <v>4047.91</v>
      </c>
      <c r="D3811">
        <v>2676.88</v>
      </c>
    </row>
    <row r="3812" spans="1:4" x14ac:dyDescent="0.3">
      <c r="A3812">
        <v>943.70699999999999</v>
      </c>
      <c r="B3812">
        <v>61255</v>
      </c>
      <c r="C3812">
        <v>4048.03</v>
      </c>
      <c r="D3812">
        <v>2677</v>
      </c>
    </row>
    <row r="3813" spans="1:4" x14ac:dyDescent="0.3">
      <c r="A3813">
        <v>943.947</v>
      </c>
      <c r="B3813">
        <v>61223</v>
      </c>
      <c r="C3813">
        <v>4052.04</v>
      </c>
      <c r="D3813">
        <v>2681.01</v>
      </c>
    </row>
    <row r="3814" spans="1:4" x14ac:dyDescent="0.3">
      <c r="A3814">
        <v>944.20299999999997</v>
      </c>
      <c r="B3814">
        <v>61229</v>
      </c>
      <c r="C3814">
        <v>4051.29</v>
      </c>
      <c r="D3814">
        <v>2680.26</v>
      </c>
    </row>
    <row r="3815" spans="1:4" x14ac:dyDescent="0.3">
      <c r="A3815">
        <v>944.44299999999998</v>
      </c>
      <c r="B3815">
        <v>61213</v>
      </c>
      <c r="C3815">
        <v>4053.29</v>
      </c>
      <c r="D3815">
        <v>2682.26</v>
      </c>
    </row>
    <row r="3816" spans="1:4" x14ac:dyDescent="0.3">
      <c r="A3816">
        <v>944.69200000000001</v>
      </c>
      <c r="B3816">
        <v>61190</v>
      </c>
      <c r="C3816">
        <v>4056.17</v>
      </c>
      <c r="D3816">
        <v>2685.14</v>
      </c>
    </row>
    <row r="3817" spans="1:4" x14ac:dyDescent="0.3">
      <c r="A3817">
        <v>944.93600000000004</v>
      </c>
      <c r="B3817">
        <v>61177</v>
      </c>
      <c r="C3817">
        <v>4057.8</v>
      </c>
      <c r="D3817">
        <v>2686.77</v>
      </c>
    </row>
    <row r="3818" spans="1:4" x14ac:dyDescent="0.3">
      <c r="A3818">
        <v>945.18799999999999</v>
      </c>
      <c r="B3818">
        <v>61175</v>
      </c>
      <c r="C3818">
        <v>4058.05</v>
      </c>
      <c r="D3818">
        <v>2687.02</v>
      </c>
    </row>
    <row r="3819" spans="1:4" x14ac:dyDescent="0.3">
      <c r="A3819">
        <v>945.43600000000004</v>
      </c>
      <c r="B3819">
        <v>61153</v>
      </c>
      <c r="C3819">
        <v>4060.8</v>
      </c>
      <c r="D3819">
        <v>2689.77</v>
      </c>
    </row>
    <row r="3820" spans="1:4" x14ac:dyDescent="0.3">
      <c r="A3820">
        <v>945.68100000000004</v>
      </c>
      <c r="B3820">
        <v>61144</v>
      </c>
      <c r="C3820">
        <v>4061.93</v>
      </c>
      <c r="D3820">
        <v>2690.9</v>
      </c>
    </row>
    <row r="3821" spans="1:4" x14ac:dyDescent="0.3">
      <c r="A3821">
        <v>945.92700000000002</v>
      </c>
      <c r="B3821">
        <v>61135</v>
      </c>
      <c r="C3821">
        <v>4063.06</v>
      </c>
      <c r="D3821">
        <v>2692.03</v>
      </c>
    </row>
    <row r="3822" spans="1:4" x14ac:dyDescent="0.3">
      <c r="A3822">
        <v>946.17700000000002</v>
      </c>
      <c r="B3822">
        <v>61136</v>
      </c>
      <c r="C3822">
        <v>4062.94</v>
      </c>
      <c r="D3822">
        <v>2691.91</v>
      </c>
    </row>
    <row r="3823" spans="1:4" x14ac:dyDescent="0.3">
      <c r="A3823">
        <v>946.42600000000004</v>
      </c>
      <c r="B3823">
        <v>61116</v>
      </c>
      <c r="C3823">
        <v>4065.44</v>
      </c>
      <c r="D3823">
        <v>2694.41</v>
      </c>
    </row>
    <row r="3824" spans="1:4" x14ac:dyDescent="0.3">
      <c r="A3824">
        <v>946.67100000000005</v>
      </c>
      <c r="B3824">
        <v>61105</v>
      </c>
      <c r="C3824">
        <v>4066.82</v>
      </c>
      <c r="D3824">
        <v>2695.79</v>
      </c>
    </row>
    <row r="3825" spans="1:4" x14ac:dyDescent="0.3">
      <c r="A3825">
        <v>946.91499999999996</v>
      </c>
      <c r="B3825">
        <v>61093</v>
      </c>
      <c r="C3825">
        <v>4068.33</v>
      </c>
      <c r="D3825">
        <v>2697.3</v>
      </c>
    </row>
    <row r="3826" spans="1:4" x14ac:dyDescent="0.3">
      <c r="A3826">
        <v>947.17</v>
      </c>
      <c r="B3826">
        <v>61076</v>
      </c>
      <c r="C3826">
        <v>4070.46</v>
      </c>
      <c r="D3826">
        <v>2699.43</v>
      </c>
    </row>
    <row r="3827" spans="1:4" x14ac:dyDescent="0.3">
      <c r="A3827">
        <v>947.41700000000003</v>
      </c>
      <c r="B3827">
        <v>61071</v>
      </c>
      <c r="C3827">
        <v>4071.08</v>
      </c>
      <c r="D3827">
        <v>2700.06</v>
      </c>
    </row>
    <row r="3828" spans="1:4" x14ac:dyDescent="0.3">
      <c r="A3828">
        <v>947.66700000000003</v>
      </c>
      <c r="B3828">
        <v>61052</v>
      </c>
      <c r="C3828">
        <v>4073.47</v>
      </c>
      <c r="D3828">
        <v>2702.44</v>
      </c>
    </row>
    <row r="3829" spans="1:4" x14ac:dyDescent="0.3">
      <c r="A3829">
        <v>947.91099999999994</v>
      </c>
      <c r="B3829">
        <v>61052</v>
      </c>
      <c r="C3829">
        <v>4073.47</v>
      </c>
      <c r="D3829">
        <v>2702.44</v>
      </c>
    </row>
    <row r="3830" spans="1:4" x14ac:dyDescent="0.3">
      <c r="A3830">
        <v>948.16</v>
      </c>
      <c r="B3830">
        <v>61045</v>
      </c>
      <c r="C3830">
        <v>4074.34</v>
      </c>
      <c r="D3830">
        <v>2703.32</v>
      </c>
    </row>
    <row r="3831" spans="1:4" x14ac:dyDescent="0.3">
      <c r="A3831">
        <v>948.41499999999996</v>
      </c>
      <c r="B3831">
        <v>61033</v>
      </c>
      <c r="C3831">
        <v>4075.85</v>
      </c>
      <c r="D3831">
        <v>2704.82</v>
      </c>
    </row>
    <row r="3832" spans="1:4" x14ac:dyDescent="0.3">
      <c r="A3832">
        <v>948.66499999999996</v>
      </c>
      <c r="B3832">
        <v>61023</v>
      </c>
      <c r="C3832">
        <v>4077.11</v>
      </c>
      <c r="D3832">
        <v>2706.08</v>
      </c>
    </row>
    <row r="3833" spans="1:4" x14ac:dyDescent="0.3">
      <c r="A3833">
        <v>948.91200000000003</v>
      </c>
      <c r="B3833">
        <v>61014</v>
      </c>
      <c r="C3833">
        <v>4078.24</v>
      </c>
      <c r="D3833">
        <v>2707.21</v>
      </c>
    </row>
    <row r="3834" spans="1:4" x14ac:dyDescent="0.3">
      <c r="A3834">
        <v>949.15499999999997</v>
      </c>
      <c r="B3834">
        <v>60998</v>
      </c>
      <c r="C3834">
        <v>4080.24</v>
      </c>
      <c r="D3834">
        <v>2709.22</v>
      </c>
    </row>
    <row r="3835" spans="1:4" x14ac:dyDescent="0.3">
      <c r="A3835">
        <v>949.39499999999998</v>
      </c>
      <c r="B3835">
        <v>60985</v>
      </c>
      <c r="C3835">
        <v>4081.88</v>
      </c>
      <c r="D3835">
        <v>2710.85</v>
      </c>
    </row>
    <row r="3836" spans="1:4" x14ac:dyDescent="0.3">
      <c r="A3836">
        <v>949.65</v>
      </c>
      <c r="B3836">
        <v>60976</v>
      </c>
      <c r="C3836">
        <v>4083.01</v>
      </c>
      <c r="D3836">
        <v>2711.98</v>
      </c>
    </row>
    <row r="3837" spans="1:4" x14ac:dyDescent="0.3">
      <c r="A3837">
        <v>949.88699999999994</v>
      </c>
      <c r="B3837">
        <v>60972</v>
      </c>
      <c r="C3837">
        <v>4083.51</v>
      </c>
      <c r="D3837">
        <v>2712.48</v>
      </c>
    </row>
    <row r="3838" spans="1:4" x14ac:dyDescent="0.3">
      <c r="A3838">
        <v>950.13699999999994</v>
      </c>
      <c r="B3838">
        <v>60957</v>
      </c>
      <c r="C3838">
        <v>4085.39</v>
      </c>
      <c r="D3838">
        <v>2714.36</v>
      </c>
    </row>
    <row r="3839" spans="1:4" x14ac:dyDescent="0.3">
      <c r="A3839">
        <v>950.38499999999999</v>
      </c>
      <c r="B3839">
        <v>60945</v>
      </c>
      <c r="C3839">
        <v>4086.9</v>
      </c>
      <c r="D3839">
        <v>2715.87</v>
      </c>
    </row>
    <row r="3840" spans="1:4" x14ac:dyDescent="0.3">
      <c r="A3840">
        <v>950.63099999999997</v>
      </c>
      <c r="B3840">
        <v>60931</v>
      </c>
      <c r="C3840">
        <v>4088.66</v>
      </c>
      <c r="D3840">
        <v>2717.63</v>
      </c>
    </row>
    <row r="3841" spans="1:4" x14ac:dyDescent="0.3">
      <c r="A3841">
        <v>950.87599999999998</v>
      </c>
      <c r="B3841">
        <v>60926</v>
      </c>
      <c r="C3841">
        <v>4089.29</v>
      </c>
      <c r="D3841">
        <v>2718.26</v>
      </c>
    </row>
    <row r="3842" spans="1:4" x14ac:dyDescent="0.3">
      <c r="A3842">
        <v>951.12099999999998</v>
      </c>
      <c r="B3842">
        <v>60907</v>
      </c>
      <c r="C3842">
        <v>4091.68</v>
      </c>
      <c r="D3842">
        <v>2720.65</v>
      </c>
    </row>
    <row r="3843" spans="1:4" x14ac:dyDescent="0.3">
      <c r="A3843">
        <v>951.375</v>
      </c>
      <c r="B3843">
        <v>60895</v>
      </c>
      <c r="C3843">
        <v>4093.18</v>
      </c>
      <c r="D3843">
        <v>2722.16</v>
      </c>
    </row>
    <row r="3844" spans="1:4" x14ac:dyDescent="0.3">
      <c r="A3844">
        <v>951.62199999999996</v>
      </c>
      <c r="B3844">
        <v>60891</v>
      </c>
      <c r="C3844">
        <v>4093.69</v>
      </c>
      <c r="D3844">
        <v>2722.66</v>
      </c>
    </row>
    <row r="3845" spans="1:4" x14ac:dyDescent="0.3">
      <c r="A3845">
        <v>951.87</v>
      </c>
      <c r="B3845">
        <v>60872</v>
      </c>
      <c r="C3845">
        <v>4096.08</v>
      </c>
      <c r="D3845">
        <v>2725.05</v>
      </c>
    </row>
    <row r="3846" spans="1:4" x14ac:dyDescent="0.3">
      <c r="A3846">
        <v>952.11500000000001</v>
      </c>
      <c r="B3846">
        <v>60872</v>
      </c>
      <c r="C3846">
        <v>4096.08</v>
      </c>
      <c r="D3846">
        <v>2725.05</v>
      </c>
    </row>
    <row r="3847" spans="1:4" x14ac:dyDescent="0.3">
      <c r="A3847">
        <v>952.36</v>
      </c>
      <c r="B3847">
        <v>60858</v>
      </c>
      <c r="C3847">
        <v>4097.84</v>
      </c>
      <c r="D3847">
        <v>2726.81</v>
      </c>
    </row>
    <row r="3848" spans="1:4" x14ac:dyDescent="0.3">
      <c r="A3848">
        <v>952.61400000000003</v>
      </c>
      <c r="B3848">
        <v>60842</v>
      </c>
      <c r="C3848">
        <v>4099.8500000000004</v>
      </c>
      <c r="D3848">
        <v>2728.82</v>
      </c>
    </row>
    <row r="3849" spans="1:4" x14ac:dyDescent="0.3">
      <c r="A3849">
        <v>952.86400000000003</v>
      </c>
      <c r="B3849">
        <v>60842</v>
      </c>
      <c r="C3849">
        <v>4099.8500000000004</v>
      </c>
      <c r="D3849">
        <v>2728.82</v>
      </c>
    </row>
    <row r="3850" spans="1:4" x14ac:dyDescent="0.3">
      <c r="A3850">
        <v>953.11400000000003</v>
      </c>
      <c r="B3850">
        <v>60819</v>
      </c>
      <c r="C3850">
        <v>4102.74</v>
      </c>
      <c r="D3850">
        <v>2731.72</v>
      </c>
    </row>
    <row r="3851" spans="1:4" x14ac:dyDescent="0.3">
      <c r="A3851">
        <v>953.35400000000004</v>
      </c>
      <c r="B3851">
        <v>60809</v>
      </c>
      <c r="C3851">
        <v>4104</v>
      </c>
      <c r="D3851">
        <v>2732.97</v>
      </c>
    </row>
    <row r="3852" spans="1:4" x14ac:dyDescent="0.3">
      <c r="A3852">
        <v>953.59900000000005</v>
      </c>
      <c r="B3852">
        <v>60796</v>
      </c>
      <c r="C3852">
        <v>4105.6400000000003</v>
      </c>
      <c r="D3852">
        <v>2734.61</v>
      </c>
    </row>
    <row r="3853" spans="1:4" x14ac:dyDescent="0.3">
      <c r="A3853">
        <v>953.84400000000005</v>
      </c>
      <c r="B3853">
        <v>60788</v>
      </c>
      <c r="C3853">
        <v>4106.6499999999996</v>
      </c>
      <c r="D3853">
        <v>2735.62</v>
      </c>
    </row>
    <row r="3854" spans="1:4" x14ac:dyDescent="0.3">
      <c r="A3854">
        <v>954.09500000000003</v>
      </c>
      <c r="B3854">
        <v>60784</v>
      </c>
      <c r="C3854">
        <v>4107.1499999999996</v>
      </c>
      <c r="D3854">
        <v>2736.12</v>
      </c>
    </row>
    <row r="3855" spans="1:4" x14ac:dyDescent="0.3">
      <c r="A3855">
        <v>954.34900000000005</v>
      </c>
      <c r="B3855">
        <v>60779</v>
      </c>
      <c r="C3855">
        <v>4107.78</v>
      </c>
      <c r="D3855">
        <v>2736.75</v>
      </c>
    </row>
    <row r="3856" spans="1:4" x14ac:dyDescent="0.3">
      <c r="A3856">
        <v>954.59400000000005</v>
      </c>
      <c r="B3856">
        <v>60769</v>
      </c>
      <c r="C3856">
        <v>4109.04</v>
      </c>
      <c r="D3856">
        <v>2738.01</v>
      </c>
    </row>
    <row r="3857" spans="1:4" x14ac:dyDescent="0.3">
      <c r="A3857">
        <v>954.851</v>
      </c>
      <c r="B3857">
        <v>60758</v>
      </c>
      <c r="C3857">
        <v>4110.42</v>
      </c>
      <c r="D3857">
        <v>2739.39</v>
      </c>
    </row>
    <row r="3858" spans="1:4" x14ac:dyDescent="0.3">
      <c r="A3858">
        <v>955.096</v>
      </c>
      <c r="B3858">
        <v>60735</v>
      </c>
      <c r="C3858">
        <v>4113.32</v>
      </c>
      <c r="D3858">
        <v>2742.29</v>
      </c>
    </row>
    <row r="3859" spans="1:4" x14ac:dyDescent="0.3">
      <c r="A3859">
        <v>955.34400000000005</v>
      </c>
      <c r="B3859">
        <v>60733</v>
      </c>
      <c r="C3859">
        <v>4113.57</v>
      </c>
      <c r="D3859">
        <v>2742.54</v>
      </c>
    </row>
    <row r="3860" spans="1:4" x14ac:dyDescent="0.3">
      <c r="A3860">
        <v>955.59400000000005</v>
      </c>
      <c r="B3860">
        <v>60724</v>
      </c>
      <c r="C3860">
        <v>4114.71</v>
      </c>
      <c r="D3860">
        <v>2743.68</v>
      </c>
    </row>
    <row r="3861" spans="1:4" x14ac:dyDescent="0.3">
      <c r="A3861">
        <v>955.83600000000001</v>
      </c>
      <c r="B3861">
        <v>60713</v>
      </c>
      <c r="C3861">
        <v>4116.09</v>
      </c>
      <c r="D3861">
        <v>2745.06</v>
      </c>
    </row>
    <row r="3862" spans="1:4" x14ac:dyDescent="0.3">
      <c r="A3862">
        <v>956.09400000000005</v>
      </c>
      <c r="B3862">
        <v>60705</v>
      </c>
      <c r="C3862">
        <v>4117.1000000000004</v>
      </c>
      <c r="D3862">
        <v>2746.07</v>
      </c>
    </row>
    <row r="3863" spans="1:4" x14ac:dyDescent="0.3">
      <c r="A3863">
        <v>956.33399999999995</v>
      </c>
      <c r="B3863">
        <v>60705</v>
      </c>
      <c r="C3863">
        <v>4117.1000000000004</v>
      </c>
      <c r="D3863">
        <v>2746.07</v>
      </c>
    </row>
    <row r="3864" spans="1:4" x14ac:dyDescent="0.3">
      <c r="A3864">
        <v>956.58500000000004</v>
      </c>
      <c r="B3864">
        <v>60683</v>
      </c>
      <c r="C3864">
        <v>4119.87</v>
      </c>
      <c r="D3864">
        <v>2748.85</v>
      </c>
    </row>
    <row r="3865" spans="1:4" x14ac:dyDescent="0.3">
      <c r="A3865">
        <v>956.82899999999995</v>
      </c>
      <c r="B3865">
        <v>60675</v>
      </c>
      <c r="C3865">
        <v>4120.88</v>
      </c>
      <c r="D3865">
        <v>2749.86</v>
      </c>
    </row>
    <row r="3866" spans="1:4" x14ac:dyDescent="0.3">
      <c r="A3866">
        <v>957.08399999999995</v>
      </c>
      <c r="B3866">
        <v>60668</v>
      </c>
      <c r="C3866">
        <v>4121.7700000000004</v>
      </c>
      <c r="D3866">
        <v>2750.74</v>
      </c>
    </row>
    <row r="3867" spans="1:4" x14ac:dyDescent="0.3">
      <c r="A3867">
        <v>957.32899999999995</v>
      </c>
      <c r="B3867">
        <v>60653</v>
      </c>
      <c r="C3867">
        <v>4123.66</v>
      </c>
      <c r="D3867">
        <v>2752.63</v>
      </c>
    </row>
    <row r="3868" spans="1:4" x14ac:dyDescent="0.3">
      <c r="A3868">
        <v>957.57799999999997</v>
      </c>
      <c r="B3868">
        <v>60653</v>
      </c>
      <c r="C3868">
        <v>4123.66</v>
      </c>
      <c r="D3868">
        <v>2752.63</v>
      </c>
    </row>
    <row r="3869" spans="1:4" x14ac:dyDescent="0.3">
      <c r="A3869">
        <v>957.83</v>
      </c>
      <c r="B3869">
        <v>60632</v>
      </c>
      <c r="C3869">
        <v>4126.3100000000004</v>
      </c>
      <c r="D3869">
        <v>2755.28</v>
      </c>
    </row>
    <row r="3870" spans="1:4" x14ac:dyDescent="0.3">
      <c r="A3870">
        <v>958.07500000000005</v>
      </c>
      <c r="B3870">
        <v>60621</v>
      </c>
      <c r="C3870">
        <v>4127.6899999999996</v>
      </c>
      <c r="D3870">
        <v>2756.67</v>
      </c>
    </row>
    <row r="3871" spans="1:4" x14ac:dyDescent="0.3">
      <c r="A3871">
        <v>958.32</v>
      </c>
      <c r="B3871">
        <v>60622</v>
      </c>
      <c r="C3871">
        <v>4127.57</v>
      </c>
      <c r="D3871">
        <v>2756.54</v>
      </c>
    </row>
    <row r="3872" spans="1:4" x14ac:dyDescent="0.3">
      <c r="A3872">
        <v>958.56799999999998</v>
      </c>
      <c r="B3872">
        <v>60613</v>
      </c>
      <c r="C3872">
        <v>4128.7</v>
      </c>
      <c r="D3872">
        <v>2757.68</v>
      </c>
    </row>
    <row r="3873" spans="1:4" x14ac:dyDescent="0.3">
      <c r="A3873">
        <v>958.81399999999996</v>
      </c>
      <c r="B3873">
        <v>60597</v>
      </c>
      <c r="C3873">
        <v>4130.72</v>
      </c>
      <c r="D3873">
        <v>2759.7</v>
      </c>
    </row>
    <row r="3874" spans="1:4" x14ac:dyDescent="0.3">
      <c r="A3874">
        <v>959.06799999999998</v>
      </c>
      <c r="B3874">
        <v>60584</v>
      </c>
      <c r="C3874">
        <v>4132.3599999999997</v>
      </c>
      <c r="D3874">
        <v>2761.34</v>
      </c>
    </row>
    <row r="3875" spans="1:4" x14ac:dyDescent="0.3">
      <c r="A3875">
        <v>959.31299999999999</v>
      </c>
      <c r="B3875">
        <v>60586</v>
      </c>
      <c r="C3875">
        <v>4132.1099999999997</v>
      </c>
      <c r="D3875">
        <v>2761.08</v>
      </c>
    </row>
    <row r="3876" spans="1:4" x14ac:dyDescent="0.3">
      <c r="A3876">
        <v>959.55799999999999</v>
      </c>
      <c r="B3876">
        <v>60563</v>
      </c>
      <c r="C3876">
        <v>4135.01</v>
      </c>
      <c r="D3876">
        <v>2763.99</v>
      </c>
    </row>
    <row r="3877" spans="1:4" x14ac:dyDescent="0.3">
      <c r="A3877">
        <v>959.80799999999999</v>
      </c>
      <c r="B3877">
        <v>60569</v>
      </c>
      <c r="C3877">
        <v>4134.26</v>
      </c>
      <c r="D3877">
        <v>2763.23</v>
      </c>
    </row>
    <row r="3878" spans="1:4" x14ac:dyDescent="0.3">
      <c r="A3878">
        <v>960.05899999999997</v>
      </c>
      <c r="B3878">
        <v>60547</v>
      </c>
      <c r="C3878">
        <v>4137.04</v>
      </c>
      <c r="D3878">
        <v>2766.01</v>
      </c>
    </row>
    <row r="3879" spans="1:4" x14ac:dyDescent="0.3">
      <c r="A3879">
        <v>960.30799999999999</v>
      </c>
      <c r="B3879">
        <v>60547</v>
      </c>
      <c r="C3879">
        <v>4137.04</v>
      </c>
      <c r="D3879">
        <v>2766.01</v>
      </c>
    </row>
    <row r="3880" spans="1:4" x14ac:dyDescent="0.3">
      <c r="A3880">
        <v>960.55499999999995</v>
      </c>
      <c r="B3880">
        <v>60534</v>
      </c>
      <c r="C3880">
        <v>4138.68</v>
      </c>
      <c r="D3880">
        <v>2767.65</v>
      </c>
    </row>
    <row r="3881" spans="1:4" x14ac:dyDescent="0.3">
      <c r="A3881">
        <v>960.79899999999998</v>
      </c>
      <c r="B3881">
        <v>60520</v>
      </c>
      <c r="C3881">
        <v>4140.45</v>
      </c>
      <c r="D3881">
        <v>2769.42</v>
      </c>
    </row>
    <row r="3882" spans="1:4" x14ac:dyDescent="0.3">
      <c r="A3882">
        <v>961.05</v>
      </c>
      <c r="B3882">
        <v>60517</v>
      </c>
      <c r="C3882">
        <v>4140.82</v>
      </c>
      <c r="D3882">
        <v>2769.8</v>
      </c>
    </row>
    <row r="3883" spans="1:4" x14ac:dyDescent="0.3">
      <c r="A3883">
        <v>961.3</v>
      </c>
      <c r="B3883">
        <v>60493</v>
      </c>
      <c r="C3883">
        <v>4143.8599999999997</v>
      </c>
      <c r="D3883">
        <v>2772.83</v>
      </c>
    </row>
    <row r="3884" spans="1:4" x14ac:dyDescent="0.3">
      <c r="A3884">
        <v>961.54899999999998</v>
      </c>
      <c r="B3884">
        <v>60502</v>
      </c>
      <c r="C3884">
        <v>4142.72</v>
      </c>
      <c r="D3884">
        <v>2771.69</v>
      </c>
    </row>
    <row r="3885" spans="1:4" x14ac:dyDescent="0.3">
      <c r="A3885">
        <v>961.79200000000003</v>
      </c>
      <c r="B3885">
        <v>60474</v>
      </c>
      <c r="C3885">
        <v>4146.26</v>
      </c>
      <c r="D3885">
        <v>2775.23</v>
      </c>
    </row>
    <row r="3886" spans="1:4" x14ac:dyDescent="0.3">
      <c r="A3886">
        <v>962.03200000000004</v>
      </c>
      <c r="B3886">
        <v>60478</v>
      </c>
      <c r="C3886">
        <v>4145.75</v>
      </c>
      <c r="D3886">
        <v>2774.73</v>
      </c>
    </row>
    <row r="3887" spans="1:4" x14ac:dyDescent="0.3">
      <c r="A3887">
        <v>962.28800000000001</v>
      </c>
      <c r="B3887">
        <v>60462</v>
      </c>
      <c r="C3887">
        <v>4147.78</v>
      </c>
      <c r="D3887">
        <v>2776.75</v>
      </c>
    </row>
    <row r="3888" spans="1:4" x14ac:dyDescent="0.3">
      <c r="A3888">
        <v>962.53200000000004</v>
      </c>
      <c r="B3888">
        <v>60454</v>
      </c>
      <c r="C3888">
        <v>4148.79</v>
      </c>
      <c r="D3888">
        <v>2777.76</v>
      </c>
    </row>
    <row r="3889" spans="1:4" x14ac:dyDescent="0.3">
      <c r="A3889">
        <v>962.77800000000002</v>
      </c>
      <c r="B3889">
        <v>60458</v>
      </c>
      <c r="C3889">
        <v>4148.28</v>
      </c>
      <c r="D3889">
        <v>2777.26</v>
      </c>
    </row>
    <row r="3890" spans="1:4" x14ac:dyDescent="0.3">
      <c r="A3890">
        <v>963.024</v>
      </c>
      <c r="B3890">
        <v>60445</v>
      </c>
      <c r="C3890">
        <v>4149.93</v>
      </c>
      <c r="D3890">
        <v>2778.9</v>
      </c>
    </row>
    <row r="3891" spans="1:4" x14ac:dyDescent="0.3">
      <c r="A3891">
        <v>963.26800000000003</v>
      </c>
      <c r="B3891">
        <v>60429</v>
      </c>
      <c r="C3891">
        <v>4151.95</v>
      </c>
      <c r="D3891">
        <v>2780.92</v>
      </c>
    </row>
    <row r="3892" spans="1:4" x14ac:dyDescent="0.3">
      <c r="A3892">
        <v>963.51700000000005</v>
      </c>
      <c r="B3892">
        <v>60418</v>
      </c>
      <c r="C3892">
        <v>4153.34</v>
      </c>
      <c r="D3892">
        <v>2782.32</v>
      </c>
    </row>
    <row r="3893" spans="1:4" x14ac:dyDescent="0.3">
      <c r="A3893">
        <v>963.76400000000001</v>
      </c>
      <c r="B3893">
        <v>60417</v>
      </c>
      <c r="C3893">
        <v>4153.47</v>
      </c>
      <c r="D3893">
        <v>2782.44</v>
      </c>
    </row>
    <row r="3894" spans="1:4" x14ac:dyDescent="0.3">
      <c r="A3894">
        <v>964.00400000000002</v>
      </c>
      <c r="B3894">
        <v>60403</v>
      </c>
      <c r="C3894">
        <v>4155.24</v>
      </c>
      <c r="D3894">
        <v>2784.21</v>
      </c>
    </row>
    <row r="3895" spans="1:4" x14ac:dyDescent="0.3">
      <c r="A3895">
        <v>964.25400000000002</v>
      </c>
      <c r="B3895">
        <v>60390</v>
      </c>
      <c r="C3895">
        <v>4156.8900000000003</v>
      </c>
      <c r="D3895">
        <v>2785.86</v>
      </c>
    </row>
    <row r="3896" spans="1:4" x14ac:dyDescent="0.3">
      <c r="A3896">
        <v>964.50300000000004</v>
      </c>
      <c r="B3896">
        <v>60384</v>
      </c>
      <c r="C3896">
        <v>4157.6499999999996</v>
      </c>
      <c r="D3896">
        <v>2786.62</v>
      </c>
    </row>
    <row r="3897" spans="1:4" x14ac:dyDescent="0.3">
      <c r="A3897">
        <v>964.75199999999995</v>
      </c>
      <c r="B3897">
        <v>60379</v>
      </c>
      <c r="C3897">
        <v>4158.28</v>
      </c>
      <c r="D3897">
        <v>2787.25</v>
      </c>
    </row>
    <row r="3898" spans="1:4" x14ac:dyDescent="0.3">
      <c r="A3898">
        <v>964.99199999999996</v>
      </c>
      <c r="B3898">
        <v>60379</v>
      </c>
      <c r="C3898">
        <v>4158.28</v>
      </c>
      <c r="D3898">
        <v>2787.25</v>
      </c>
    </row>
    <row r="3899" spans="1:4" x14ac:dyDescent="0.3">
      <c r="A3899">
        <v>965.23199999999997</v>
      </c>
      <c r="B3899">
        <v>60357</v>
      </c>
      <c r="C3899">
        <v>4161.0600000000004</v>
      </c>
      <c r="D3899">
        <v>2790.04</v>
      </c>
    </row>
    <row r="3900" spans="1:4" x14ac:dyDescent="0.3">
      <c r="A3900">
        <v>965.48199999999997</v>
      </c>
      <c r="B3900">
        <v>60345</v>
      </c>
      <c r="C3900">
        <v>4162.58</v>
      </c>
      <c r="D3900">
        <v>2791.56</v>
      </c>
    </row>
    <row r="3901" spans="1:4" x14ac:dyDescent="0.3">
      <c r="A3901">
        <v>965.73199999999997</v>
      </c>
      <c r="B3901">
        <v>60342</v>
      </c>
      <c r="C3901">
        <v>4162.96</v>
      </c>
      <c r="D3901">
        <v>2791.94</v>
      </c>
    </row>
    <row r="3902" spans="1:4" x14ac:dyDescent="0.3">
      <c r="A3902">
        <v>965.97699999999998</v>
      </c>
      <c r="B3902">
        <v>60334</v>
      </c>
      <c r="C3902">
        <v>4163.9799999999996</v>
      </c>
      <c r="D3902">
        <v>2792.95</v>
      </c>
    </row>
    <row r="3903" spans="1:4" x14ac:dyDescent="0.3">
      <c r="A3903">
        <v>966.21900000000005</v>
      </c>
      <c r="B3903">
        <v>60325</v>
      </c>
      <c r="C3903">
        <v>4165.12</v>
      </c>
      <c r="D3903">
        <v>2794.09</v>
      </c>
    </row>
    <row r="3904" spans="1:4" x14ac:dyDescent="0.3">
      <c r="A3904">
        <v>966.48199999999997</v>
      </c>
      <c r="B3904">
        <v>60319</v>
      </c>
      <c r="C3904">
        <v>4165.88</v>
      </c>
      <c r="D3904">
        <v>2794.85</v>
      </c>
    </row>
    <row r="3905" spans="1:4" x14ac:dyDescent="0.3">
      <c r="A3905">
        <v>966.726</v>
      </c>
      <c r="B3905">
        <v>60306</v>
      </c>
      <c r="C3905">
        <v>4167.5200000000004</v>
      </c>
      <c r="D3905">
        <v>2796.5</v>
      </c>
    </row>
    <row r="3906" spans="1:4" x14ac:dyDescent="0.3">
      <c r="A3906">
        <v>966.97199999999998</v>
      </c>
      <c r="B3906">
        <v>60294</v>
      </c>
      <c r="C3906">
        <v>4169.04</v>
      </c>
      <c r="D3906">
        <v>2798.02</v>
      </c>
    </row>
    <row r="3907" spans="1:4" x14ac:dyDescent="0.3">
      <c r="A3907">
        <v>967.21600000000001</v>
      </c>
      <c r="B3907">
        <v>60293</v>
      </c>
      <c r="C3907">
        <v>4169.17</v>
      </c>
      <c r="D3907">
        <v>2798.14</v>
      </c>
    </row>
    <row r="3908" spans="1:4" x14ac:dyDescent="0.3">
      <c r="A3908">
        <v>967.46699999999998</v>
      </c>
      <c r="B3908">
        <v>60282</v>
      </c>
      <c r="C3908">
        <v>4170.57</v>
      </c>
      <c r="D3908">
        <v>2799.54</v>
      </c>
    </row>
    <row r="3909" spans="1:4" x14ac:dyDescent="0.3">
      <c r="A3909">
        <v>967.71199999999999</v>
      </c>
      <c r="B3909">
        <v>60275</v>
      </c>
      <c r="C3909">
        <v>4171.45</v>
      </c>
      <c r="D3909">
        <v>2800.43</v>
      </c>
    </row>
    <row r="3910" spans="1:4" x14ac:dyDescent="0.3">
      <c r="A3910">
        <v>967.96600000000001</v>
      </c>
      <c r="B3910">
        <v>60250</v>
      </c>
      <c r="C3910">
        <v>4174.62</v>
      </c>
      <c r="D3910">
        <v>2803.59</v>
      </c>
    </row>
    <row r="3911" spans="1:4" x14ac:dyDescent="0.3">
      <c r="A3911">
        <v>968.20799999999997</v>
      </c>
      <c r="B3911">
        <v>60250</v>
      </c>
      <c r="C3911">
        <v>4174.62</v>
      </c>
      <c r="D3911">
        <v>2803.59</v>
      </c>
    </row>
    <row r="3912" spans="1:4" x14ac:dyDescent="0.3">
      <c r="A3912">
        <v>968.45299999999997</v>
      </c>
      <c r="B3912">
        <v>60255</v>
      </c>
      <c r="C3912">
        <v>4173.99</v>
      </c>
      <c r="D3912">
        <v>2802.96</v>
      </c>
    </row>
    <row r="3913" spans="1:4" x14ac:dyDescent="0.3">
      <c r="A3913">
        <v>968.702</v>
      </c>
      <c r="B3913">
        <v>60244</v>
      </c>
      <c r="C3913">
        <v>4175.38</v>
      </c>
      <c r="D3913">
        <v>2804.36</v>
      </c>
    </row>
    <row r="3914" spans="1:4" x14ac:dyDescent="0.3">
      <c r="A3914">
        <v>968.952</v>
      </c>
      <c r="B3914">
        <v>60234</v>
      </c>
      <c r="C3914">
        <v>4176.6499999999996</v>
      </c>
      <c r="D3914">
        <v>2805.62</v>
      </c>
    </row>
    <row r="3915" spans="1:4" x14ac:dyDescent="0.3">
      <c r="A3915">
        <v>969.19100000000003</v>
      </c>
      <c r="B3915">
        <v>60223</v>
      </c>
      <c r="C3915">
        <v>4178.05</v>
      </c>
      <c r="D3915">
        <v>2807.02</v>
      </c>
    </row>
    <row r="3916" spans="1:4" x14ac:dyDescent="0.3">
      <c r="A3916">
        <v>969.43600000000004</v>
      </c>
      <c r="B3916">
        <v>60211</v>
      </c>
      <c r="C3916">
        <v>4179.57</v>
      </c>
      <c r="D3916">
        <v>2808.54</v>
      </c>
    </row>
    <row r="3917" spans="1:4" x14ac:dyDescent="0.3">
      <c r="A3917">
        <v>969.69100000000003</v>
      </c>
      <c r="B3917">
        <v>60211</v>
      </c>
      <c r="C3917">
        <v>4179.57</v>
      </c>
      <c r="D3917">
        <v>2808.54</v>
      </c>
    </row>
    <row r="3918" spans="1:4" x14ac:dyDescent="0.3">
      <c r="A3918">
        <v>969.93100000000004</v>
      </c>
      <c r="B3918">
        <v>60200</v>
      </c>
      <c r="C3918">
        <v>4180.97</v>
      </c>
      <c r="D3918">
        <v>2809.94</v>
      </c>
    </row>
    <row r="3919" spans="1:4" x14ac:dyDescent="0.3">
      <c r="A3919">
        <v>970.18700000000001</v>
      </c>
      <c r="B3919">
        <v>60200</v>
      </c>
      <c r="C3919">
        <v>4180.97</v>
      </c>
      <c r="D3919">
        <v>2809.94</v>
      </c>
    </row>
    <row r="3920" spans="1:4" x14ac:dyDescent="0.3">
      <c r="A3920">
        <v>970.43100000000004</v>
      </c>
      <c r="B3920">
        <v>60185</v>
      </c>
      <c r="C3920">
        <v>4182.87</v>
      </c>
      <c r="D3920">
        <v>2811.84</v>
      </c>
    </row>
    <row r="3921" spans="1:4" x14ac:dyDescent="0.3">
      <c r="A3921">
        <v>970.68299999999999</v>
      </c>
      <c r="B3921">
        <v>60175</v>
      </c>
      <c r="C3921">
        <v>4184.1400000000003</v>
      </c>
      <c r="D3921">
        <v>2813.11</v>
      </c>
    </row>
    <row r="3922" spans="1:4" x14ac:dyDescent="0.3">
      <c r="A3922">
        <v>970.93299999999999</v>
      </c>
      <c r="B3922">
        <v>60167</v>
      </c>
      <c r="C3922">
        <v>4185.1499999999996</v>
      </c>
      <c r="D3922">
        <v>2814.13</v>
      </c>
    </row>
    <row r="3923" spans="1:4" x14ac:dyDescent="0.3">
      <c r="A3923">
        <v>971.18200000000002</v>
      </c>
      <c r="B3923">
        <v>60167</v>
      </c>
      <c r="C3923">
        <v>4185.1499999999996</v>
      </c>
      <c r="D3923">
        <v>2814.13</v>
      </c>
    </row>
    <row r="3924" spans="1:4" x14ac:dyDescent="0.3">
      <c r="A3924">
        <v>971.42700000000002</v>
      </c>
      <c r="B3924">
        <v>60154</v>
      </c>
      <c r="C3924">
        <v>4186.8</v>
      </c>
      <c r="D3924">
        <v>2815.78</v>
      </c>
    </row>
    <row r="3925" spans="1:4" x14ac:dyDescent="0.3">
      <c r="A3925">
        <v>971.68</v>
      </c>
      <c r="B3925">
        <v>60134</v>
      </c>
      <c r="C3925">
        <v>4189.3500000000004</v>
      </c>
      <c r="D3925">
        <v>2818.32</v>
      </c>
    </row>
    <row r="3926" spans="1:4" x14ac:dyDescent="0.3">
      <c r="A3926">
        <v>971.92499999999995</v>
      </c>
      <c r="B3926">
        <v>60134</v>
      </c>
      <c r="C3926">
        <v>4189.3500000000004</v>
      </c>
      <c r="D3926">
        <v>2818.32</v>
      </c>
    </row>
    <row r="3927" spans="1:4" x14ac:dyDescent="0.3">
      <c r="A3927">
        <v>972.18</v>
      </c>
      <c r="B3927">
        <v>60125</v>
      </c>
      <c r="C3927">
        <v>4190.49</v>
      </c>
      <c r="D3927">
        <v>2819.46</v>
      </c>
    </row>
    <row r="3928" spans="1:4" x14ac:dyDescent="0.3">
      <c r="A3928">
        <v>972.41499999999996</v>
      </c>
      <c r="B3928">
        <v>60125</v>
      </c>
      <c r="C3928">
        <v>4190.49</v>
      </c>
      <c r="D3928">
        <v>2819.46</v>
      </c>
    </row>
    <row r="3929" spans="1:4" x14ac:dyDescent="0.3">
      <c r="A3929">
        <v>972.66200000000003</v>
      </c>
      <c r="B3929">
        <v>60112</v>
      </c>
      <c r="C3929">
        <v>4192.1400000000003</v>
      </c>
      <c r="D3929">
        <v>2821.11</v>
      </c>
    </row>
    <row r="3930" spans="1:4" x14ac:dyDescent="0.3">
      <c r="A3930">
        <v>972.91</v>
      </c>
      <c r="B3930">
        <v>60094</v>
      </c>
      <c r="C3930">
        <v>4194.43</v>
      </c>
      <c r="D3930">
        <v>2823.4</v>
      </c>
    </row>
    <row r="3931" spans="1:4" x14ac:dyDescent="0.3">
      <c r="A3931">
        <v>973.16099999999994</v>
      </c>
      <c r="B3931">
        <v>60094</v>
      </c>
      <c r="C3931">
        <v>4194.43</v>
      </c>
      <c r="D3931">
        <v>2823.4</v>
      </c>
    </row>
    <row r="3932" spans="1:4" x14ac:dyDescent="0.3">
      <c r="A3932">
        <v>973.41200000000003</v>
      </c>
      <c r="B3932">
        <v>60091</v>
      </c>
      <c r="C3932">
        <v>4194.8100000000004</v>
      </c>
      <c r="D3932">
        <v>2823.78</v>
      </c>
    </row>
    <row r="3933" spans="1:4" x14ac:dyDescent="0.3">
      <c r="A3933">
        <v>973.66</v>
      </c>
      <c r="B3933">
        <v>60083</v>
      </c>
      <c r="C3933">
        <v>4195.82</v>
      </c>
      <c r="D3933">
        <v>2824.8</v>
      </c>
    </row>
    <row r="3934" spans="1:4" x14ac:dyDescent="0.3">
      <c r="A3934">
        <v>973.91</v>
      </c>
      <c r="B3934">
        <v>60071</v>
      </c>
      <c r="C3934">
        <v>4197.3500000000004</v>
      </c>
      <c r="D3934">
        <v>2826.32</v>
      </c>
    </row>
    <row r="3935" spans="1:4" x14ac:dyDescent="0.3">
      <c r="A3935">
        <v>974.15200000000004</v>
      </c>
      <c r="B3935">
        <v>60068</v>
      </c>
      <c r="C3935">
        <v>4197.7299999999996</v>
      </c>
      <c r="D3935">
        <v>2826.7</v>
      </c>
    </row>
    <row r="3936" spans="1:4" x14ac:dyDescent="0.3">
      <c r="A3936">
        <v>974.40599999999995</v>
      </c>
      <c r="B3936">
        <v>60053</v>
      </c>
      <c r="C3936">
        <v>4199.6400000000003</v>
      </c>
      <c r="D3936">
        <v>2828.61</v>
      </c>
    </row>
    <row r="3937" spans="1:4" x14ac:dyDescent="0.3">
      <c r="A3937">
        <v>974.65099999999995</v>
      </c>
      <c r="B3937">
        <v>60049</v>
      </c>
      <c r="C3937">
        <v>4200.1499999999996</v>
      </c>
      <c r="D3937">
        <v>2829.12</v>
      </c>
    </row>
    <row r="3938" spans="1:4" x14ac:dyDescent="0.3">
      <c r="A3938">
        <v>974.90200000000004</v>
      </c>
      <c r="B3938">
        <v>60035</v>
      </c>
      <c r="C3938">
        <v>4201.92</v>
      </c>
      <c r="D3938">
        <v>2830.9</v>
      </c>
    </row>
    <row r="3939" spans="1:4" x14ac:dyDescent="0.3">
      <c r="A3939">
        <v>975.15200000000004</v>
      </c>
      <c r="B3939">
        <v>60035</v>
      </c>
      <c r="C3939">
        <v>4201.92</v>
      </c>
      <c r="D3939">
        <v>2830.9</v>
      </c>
    </row>
    <row r="3940" spans="1:4" x14ac:dyDescent="0.3">
      <c r="A3940">
        <v>975.40200000000004</v>
      </c>
      <c r="B3940">
        <v>60021</v>
      </c>
      <c r="C3940">
        <v>4203.71</v>
      </c>
      <c r="D3940">
        <v>2832.68</v>
      </c>
    </row>
    <row r="3941" spans="1:4" x14ac:dyDescent="0.3">
      <c r="A3941">
        <v>975.65099999999995</v>
      </c>
      <c r="B3941">
        <v>60017</v>
      </c>
      <c r="C3941">
        <v>4204.22</v>
      </c>
      <c r="D3941">
        <v>2833.19</v>
      </c>
    </row>
    <row r="3942" spans="1:4" x14ac:dyDescent="0.3">
      <c r="A3942">
        <v>975.89499999999998</v>
      </c>
      <c r="B3942">
        <v>60004</v>
      </c>
      <c r="C3942">
        <v>4205.87</v>
      </c>
      <c r="D3942">
        <v>2834.84</v>
      </c>
    </row>
    <row r="3943" spans="1:4" x14ac:dyDescent="0.3">
      <c r="A3943">
        <v>976.14599999999996</v>
      </c>
      <c r="B3943">
        <v>60004</v>
      </c>
      <c r="C3943">
        <v>4205.87</v>
      </c>
      <c r="D3943">
        <v>2834.84</v>
      </c>
    </row>
    <row r="3944" spans="1:4" x14ac:dyDescent="0.3">
      <c r="A3944">
        <v>976.39599999999996</v>
      </c>
      <c r="B3944">
        <v>60000</v>
      </c>
      <c r="C3944">
        <v>4206.38</v>
      </c>
      <c r="D3944">
        <v>2835.35</v>
      </c>
    </row>
    <row r="3945" spans="1:4" x14ac:dyDescent="0.3">
      <c r="A3945">
        <v>976.63599999999997</v>
      </c>
      <c r="B3945">
        <v>59989</v>
      </c>
      <c r="C3945">
        <v>4207.78</v>
      </c>
      <c r="D3945">
        <v>2836.75</v>
      </c>
    </row>
    <row r="3946" spans="1:4" x14ac:dyDescent="0.3">
      <c r="A3946">
        <v>976.89</v>
      </c>
      <c r="B3946">
        <v>59990</v>
      </c>
      <c r="C3946">
        <v>4207.6499999999996</v>
      </c>
      <c r="D3946">
        <v>2836.62</v>
      </c>
    </row>
    <row r="3947" spans="1:4" x14ac:dyDescent="0.3">
      <c r="A3947">
        <v>977.13900000000001</v>
      </c>
      <c r="B3947">
        <v>59977</v>
      </c>
      <c r="C3947">
        <v>4209.3</v>
      </c>
      <c r="D3947">
        <v>2838.28</v>
      </c>
    </row>
    <row r="3948" spans="1:4" x14ac:dyDescent="0.3">
      <c r="A3948">
        <v>977.38099999999997</v>
      </c>
      <c r="B3948">
        <v>59969</v>
      </c>
      <c r="C3948">
        <v>4210.32</v>
      </c>
      <c r="D3948">
        <v>2839.29</v>
      </c>
    </row>
    <row r="3949" spans="1:4" x14ac:dyDescent="0.3">
      <c r="A3949">
        <v>977.62900000000002</v>
      </c>
      <c r="B3949">
        <v>59951</v>
      </c>
      <c r="C3949">
        <v>4212.62</v>
      </c>
      <c r="D3949">
        <v>2841.59</v>
      </c>
    </row>
    <row r="3950" spans="1:4" x14ac:dyDescent="0.3">
      <c r="A3950">
        <v>977.87099999999998</v>
      </c>
      <c r="B3950">
        <v>59947</v>
      </c>
      <c r="C3950">
        <v>4213.12</v>
      </c>
      <c r="D3950">
        <v>2842.09</v>
      </c>
    </row>
    <row r="3951" spans="1:4" x14ac:dyDescent="0.3">
      <c r="A3951">
        <v>978.12</v>
      </c>
      <c r="B3951">
        <v>59942</v>
      </c>
      <c r="C3951">
        <v>4213.76</v>
      </c>
      <c r="D3951">
        <v>2842.73</v>
      </c>
    </row>
    <row r="3952" spans="1:4" x14ac:dyDescent="0.3">
      <c r="A3952">
        <v>978.37</v>
      </c>
      <c r="B3952">
        <v>59935</v>
      </c>
      <c r="C3952">
        <v>4214.6499999999996</v>
      </c>
      <c r="D3952">
        <v>2843.62</v>
      </c>
    </row>
    <row r="3953" spans="1:4" x14ac:dyDescent="0.3">
      <c r="A3953">
        <v>978.62400000000002</v>
      </c>
      <c r="B3953">
        <v>59926</v>
      </c>
      <c r="C3953">
        <v>4215.8</v>
      </c>
      <c r="D3953">
        <v>2844.77</v>
      </c>
    </row>
    <row r="3954" spans="1:4" x14ac:dyDescent="0.3">
      <c r="A3954">
        <v>978.87</v>
      </c>
      <c r="B3954">
        <v>59931</v>
      </c>
      <c r="C3954">
        <v>4215.16</v>
      </c>
      <c r="D3954">
        <v>2844.13</v>
      </c>
    </row>
    <row r="3955" spans="1:4" x14ac:dyDescent="0.3">
      <c r="A3955">
        <v>979.11900000000003</v>
      </c>
      <c r="B3955">
        <v>59914</v>
      </c>
      <c r="C3955">
        <v>4217.33</v>
      </c>
      <c r="D3955">
        <v>2846.3</v>
      </c>
    </row>
    <row r="3956" spans="1:4" x14ac:dyDescent="0.3">
      <c r="A3956">
        <v>979.36400000000003</v>
      </c>
      <c r="B3956">
        <v>59901</v>
      </c>
      <c r="C3956">
        <v>4218.9799999999996</v>
      </c>
      <c r="D3956">
        <v>2847.95</v>
      </c>
    </row>
    <row r="3957" spans="1:4" x14ac:dyDescent="0.3">
      <c r="A3957">
        <v>979.61</v>
      </c>
      <c r="B3957">
        <v>59904</v>
      </c>
      <c r="C3957">
        <v>4218.6000000000004</v>
      </c>
      <c r="D3957">
        <v>2847.57</v>
      </c>
    </row>
    <row r="3958" spans="1:4" x14ac:dyDescent="0.3">
      <c r="A3958">
        <v>979.86</v>
      </c>
      <c r="B3958">
        <v>59893</v>
      </c>
      <c r="C3958">
        <v>4220</v>
      </c>
      <c r="D3958">
        <v>2848.97</v>
      </c>
    </row>
    <row r="3959" spans="1:4" x14ac:dyDescent="0.3">
      <c r="A3959">
        <v>980.10900000000004</v>
      </c>
      <c r="B3959">
        <v>59893</v>
      </c>
      <c r="C3959">
        <v>4220</v>
      </c>
      <c r="D3959">
        <v>2848.97</v>
      </c>
    </row>
    <row r="3960" spans="1:4" x14ac:dyDescent="0.3">
      <c r="A3960">
        <v>980.35599999999999</v>
      </c>
      <c r="B3960">
        <v>59886</v>
      </c>
      <c r="C3960">
        <v>4220.8900000000003</v>
      </c>
      <c r="D3960">
        <v>2849.87</v>
      </c>
    </row>
    <row r="3961" spans="1:4" x14ac:dyDescent="0.3">
      <c r="A3961">
        <v>980.6</v>
      </c>
      <c r="B3961">
        <v>59871</v>
      </c>
      <c r="C3961">
        <v>4222.8</v>
      </c>
      <c r="D3961">
        <v>2851.78</v>
      </c>
    </row>
    <row r="3962" spans="1:4" x14ac:dyDescent="0.3">
      <c r="A3962">
        <v>980.851</v>
      </c>
      <c r="B3962">
        <v>59867</v>
      </c>
      <c r="C3962">
        <v>4223.3100000000004</v>
      </c>
      <c r="D3962">
        <v>2852.29</v>
      </c>
    </row>
    <row r="3963" spans="1:4" x14ac:dyDescent="0.3">
      <c r="A3963">
        <v>981.09900000000005</v>
      </c>
      <c r="B3963">
        <v>59857</v>
      </c>
      <c r="C3963">
        <v>4224.59</v>
      </c>
      <c r="D3963">
        <v>2853.56</v>
      </c>
    </row>
    <row r="3964" spans="1:4" x14ac:dyDescent="0.3">
      <c r="A3964">
        <v>981.34500000000003</v>
      </c>
      <c r="B3964">
        <v>59853</v>
      </c>
      <c r="C3964">
        <v>4225.1000000000004</v>
      </c>
      <c r="D3964">
        <v>2854.07</v>
      </c>
    </row>
    <row r="3965" spans="1:4" x14ac:dyDescent="0.3">
      <c r="A3965">
        <v>981.58500000000004</v>
      </c>
      <c r="B3965">
        <v>59840</v>
      </c>
      <c r="C3965">
        <v>4226.76</v>
      </c>
      <c r="D3965">
        <v>2855.73</v>
      </c>
    </row>
    <row r="3966" spans="1:4" x14ac:dyDescent="0.3">
      <c r="A3966">
        <v>981.83</v>
      </c>
      <c r="B3966">
        <v>59837</v>
      </c>
      <c r="C3966">
        <v>4227.1400000000003</v>
      </c>
      <c r="D3966">
        <v>2856.11</v>
      </c>
    </row>
    <row r="3967" spans="1:4" x14ac:dyDescent="0.3">
      <c r="A3967">
        <v>982.08600000000001</v>
      </c>
      <c r="B3967">
        <v>59835</v>
      </c>
      <c r="C3967">
        <v>4227.3900000000003</v>
      </c>
      <c r="D3967">
        <v>2856.37</v>
      </c>
    </row>
    <row r="3968" spans="1:4" x14ac:dyDescent="0.3">
      <c r="A3968">
        <v>982.34400000000005</v>
      </c>
      <c r="B3968">
        <v>59818</v>
      </c>
      <c r="C3968">
        <v>4229.5600000000004</v>
      </c>
      <c r="D3968">
        <v>2858.54</v>
      </c>
    </row>
    <row r="3969" spans="1:4" x14ac:dyDescent="0.3">
      <c r="A3969">
        <v>982.58299999999997</v>
      </c>
      <c r="B3969">
        <v>59813</v>
      </c>
      <c r="C3969">
        <v>4230.2</v>
      </c>
      <c r="D3969">
        <v>2859.17</v>
      </c>
    </row>
    <row r="3970" spans="1:4" x14ac:dyDescent="0.3">
      <c r="A3970">
        <v>982.82399999999996</v>
      </c>
      <c r="B3970">
        <v>59804</v>
      </c>
      <c r="C3970">
        <v>4231.3500000000004</v>
      </c>
      <c r="D3970">
        <v>2860.32</v>
      </c>
    </row>
    <row r="3971" spans="1:4" x14ac:dyDescent="0.3">
      <c r="A3971">
        <v>983.07399999999996</v>
      </c>
      <c r="B3971">
        <v>59799</v>
      </c>
      <c r="C3971">
        <v>4231.99</v>
      </c>
      <c r="D3971">
        <v>2860.96</v>
      </c>
    </row>
    <row r="3972" spans="1:4" x14ac:dyDescent="0.3">
      <c r="A3972">
        <v>983.32799999999997</v>
      </c>
      <c r="B3972">
        <v>59794</v>
      </c>
      <c r="C3972">
        <v>4232.63</v>
      </c>
      <c r="D3972">
        <v>2861.6</v>
      </c>
    </row>
    <row r="3973" spans="1:4" x14ac:dyDescent="0.3">
      <c r="A3973">
        <v>983.57</v>
      </c>
      <c r="B3973">
        <v>59791</v>
      </c>
      <c r="C3973">
        <v>4233.01</v>
      </c>
      <c r="D3973">
        <v>2861.98</v>
      </c>
    </row>
    <row r="3974" spans="1:4" x14ac:dyDescent="0.3">
      <c r="A3974">
        <v>983.81799999999998</v>
      </c>
      <c r="B3974">
        <v>59781</v>
      </c>
      <c r="C3974">
        <v>4234.28</v>
      </c>
      <c r="D3974">
        <v>2863.25</v>
      </c>
    </row>
    <row r="3975" spans="1:4" x14ac:dyDescent="0.3">
      <c r="A3975">
        <v>984.07</v>
      </c>
      <c r="B3975">
        <v>59776</v>
      </c>
      <c r="C3975">
        <v>4234.92</v>
      </c>
      <c r="D3975">
        <v>2863.89</v>
      </c>
    </row>
    <row r="3976" spans="1:4" x14ac:dyDescent="0.3">
      <c r="A3976">
        <v>984.31899999999996</v>
      </c>
      <c r="B3976">
        <v>59759</v>
      </c>
      <c r="C3976">
        <v>4237.09</v>
      </c>
      <c r="D3976">
        <v>2866.06</v>
      </c>
    </row>
    <row r="3977" spans="1:4" x14ac:dyDescent="0.3">
      <c r="A3977">
        <v>984.56500000000005</v>
      </c>
      <c r="B3977">
        <v>59755</v>
      </c>
      <c r="C3977">
        <v>4237.6000000000004</v>
      </c>
      <c r="D3977">
        <v>2866.57</v>
      </c>
    </row>
    <row r="3978" spans="1:4" x14ac:dyDescent="0.3">
      <c r="A3978">
        <v>984.80799999999999</v>
      </c>
      <c r="B3978">
        <v>59750</v>
      </c>
      <c r="C3978">
        <v>4238.24</v>
      </c>
      <c r="D3978">
        <v>2867.21</v>
      </c>
    </row>
    <row r="3979" spans="1:4" x14ac:dyDescent="0.3">
      <c r="A3979">
        <v>985.05899999999997</v>
      </c>
      <c r="B3979">
        <v>59746</v>
      </c>
      <c r="C3979">
        <v>4238.75</v>
      </c>
      <c r="D3979">
        <v>2867.72</v>
      </c>
    </row>
    <row r="3980" spans="1:4" x14ac:dyDescent="0.3">
      <c r="A3980">
        <v>985.30499999999995</v>
      </c>
      <c r="B3980">
        <v>59742</v>
      </c>
      <c r="C3980">
        <v>4239.26</v>
      </c>
      <c r="D3980">
        <v>2868.23</v>
      </c>
    </row>
    <row r="3981" spans="1:4" x14ac:dyDescent="0.3">
      <c r="A3981">
        <v>985.56299999999999</v>
      </c>
      <c r="B3981">
        <v>59740</v>
      </c>
      <c r="C3981">
        <v>4239.5200000000004</v>
      </c>
      <c r="D3981">
        <v>2868.49</v>
      </c>
    </row>
    <row r="3982" spans="1:4" x14ac:dyDescent="0.3">
      <c r="A3982">
        <v>985.80700000000002</v>
      </c>
      <c r="B3982">
        <v>59739</v>
      </c>
      <c r="C3982">
        <v>4239.6400000000003</v>
      </c>
      <c r="D3982">
        <v>2868.62</v>
      </c>
    </row>
    <row r="3983" spans="1:4" x14ac:dyDescent="0.3">
      <c r="A3983">
        <v>986.04899999999998</v>
      </c>
      <c r="B3983">
        <v>59727</v>
      </c>
      <c r="C3983">
        <v>4241.18</v>
      </c>
      <c r="D3983">
        <v>2870.15</v>
      </c>
    </row>
    <row r="3984" spans="1:4" x14ac:dyDescent="0.3">
      <c r="A3984">
        <v>986.30200000000002</v>
      </c>
      <c r="B3984">
        <v>59712</v>
      </c>
      <c r="C3984">
        <v>4243.09</v>
      </c>
      <c r="D3984">
        <v>2872.06</v>
      </c>
    </row>
    <row r="3985" spans="1:4" x14ac:dyDescent="0.3">
      <c r="A3985">
        <v>986.55200000000002</v>
      </c>
      <c r="B3985">
        <v>59720</v>
      </c>
      <c r="C3985">
        <v>4242.07</v>
      </c>
      <c r="D3985">
        <v>2871.04</v>
      </c>
    </row>
    <row r="3986" spans="1:4" x14ac:dyDescent="0.3">
      <c r="A3986">
        <v>986.79300000000001</v>
      </c>
      <c r="B3986">
        <v>59701</v>
      </c>
      <c r="C3986">
        <v>4244.5</v>
      </c>
      <c r="D3986">
        <v>2873.47</v>
      </c>
    </row>
    <row r="3987" spans="1:4" x14ac:dyDescent="0.3">
      <c r="A3987">
        <v>987.02800000000002</v>
      </c>
      <c r="B3987">
        <v>59703</v>
      </c>
      <c r="C3987">
        <v>4244.24</v>
      </c>
      <c r="D3987">
        <v>2873.22</v>
      </c>
    </row>
    <row r="3988" spans="1:4" x14ac:dyDescent="0.3">
      <c r="A3988">
        <v>987.28700000000003</v>
      </c>
      <c r="B3988">
        <v>59691</v>
      </c>
      <c r="C3988">
        <v>4245.78</v>
      </c>
      <c r="D3988">
        <v>2874.75</v>
      </c>
    </row>
    <row r="3989" spans="1:4" x14ac:dyDescent="0.3">
      <c r="A3989">
        <v>987.54300000000001</v>
      </c>
      <c r="B3989">
        <v>59693</v>
      </c>
      <c r="C3989">
        <v>4245.5200000000004</v>
      </c>
      <c r="D3989">
        <v>2874.49</v>
      </c>
    </row>
    <row r="3990" spans="1:4" x14ac:dyDescent="0.3">
      <c r="A3990">
        <v>987.779</v>
      </c>
      <c r="B3990">
        <v>59681</v>
      </c>
      <c r="C3990">
        <v>4247.05</v>
      </c>
      <c r="D3990">
        <v>2876.02</v>
      </c>
    </row>
    <row r="3991" spans="1:4" x14ac:dyDescent="0.3">
      <c r="A3991">
        <v>988.02200000000005</v>
      </c>
      <c r="B3991">
        <v>59663</v>
      </c>
      <c r="C3991">
        <v>4249.3500000000004</v>
      </c>
      <c r="D3991">
        <v>2878.33</v>
      </c>
    </row>
    <row r="3992" spans="1:4" x14ac:dyDescent="0.3">
      <c r="A3992">
        <v>988.274</v>
      </c>
      <c r="B3992">
        <v>59680</v>
      </c>
      <c r="C3992">
        <v>4247.18</v>
      </c>
      <c r="D3992">
        <v>2876.15</v>
      </c>
    </row>
    <row r="3993" spans="1:4" x14ac:dyDescent="0.3">
      <c r="A3993">
        <v>988.52200000000005</v>
      </c>
      <c r="B3993">
        <v>59680</v>
      </c>
      <c r="C3993">
        <v>4247.18</v>
      </c>
      <c r="D3993">
        <v>2876.15</v>
      </c>
    </row>
    <row r="3994" spans="1:4" x14ac:dyDescent="0.3">
      <c r="A3994">
        <v>988.77300000000002</v>
      </c>
      <c r="B3994">
        <v>59650</v>
      </c>
      <c r="C3994">
        <v>4251.0200000000004</v>
      </c>
      <c r="D3994">
        <v>2879.99</v>
      </c>
    </row>
    <row r="3995" spans="1:4" x14ac:dyDescent="0.3">
      <c r="A3995">
        <v>989.01400000000001</v>
      </c>
      <c r="B3995">
        <v>59652</v>
      </c>
      <c r="C3995">
        <v>4250.76</v>
      </c>
      <c r="D3995">
        <v>2879.73</v>
      </c>
    </row>
    <row r="3996" spans="1:4" x14ac:dyDescent="0.3">
      <c r="A3996">
        <v>989.26700000000005</v>
      </c>
      <c r="B3996">
        <v>59643</v>
      </c>
      <c r="C3996">
        <v>4251.91</v>
      </c>
      <c r="D3996">
        <v>2880.88</v>
      </c>
    </row>
    <row r="3997" spans="1:4" x14ac:dyDescent="0.3">
      <c r="A3997">
        <v>989.51700000000005</v>
      </c>
      <c r="B3997">
        <v>59639</v>
      </c>
      <c r="C3997">
        <v>4252.42</v>
      </c>
      <c r="D3997">
        <v>2881.39</v>
      </c>
    </row>
    <row r="3998" spans="1:4" x14ac:dyDescent="0.3">
      <c r="A3998">
        <v>989.76800000000003</v>
      </c>
      <c r="B3998">
        <v>59631</v>
      </c>
      <c r="C3998">
        <v>4253.4399999999996</v>
      </c>
      <c r="D3998">
        <v>2882.42</v>
      </c>
    </row>
    <row r="3999" spans="1:4" x14ac:dyDescent="0.3">
      <c r="A3999">
        <v>990.00900000000001</v>
      </c>
      <c r="B3999">
        <v>59631</v>
      </c>
      <c r="C3999">
        <v>4253.4399999999996</v>
      </c>
      <c r="D3999">
        <v>2882.42</v>
      </c>
    </row>
    <row r="4000" spans="1:4" x14ac:dyDescent="0.3">
      <c r="A4000">
        <v>990.25900000000001</v>
      </c>
      <c r="B4000">
        <v>59623</v>
      </c>
      <c r="C4000">
        <v>4254.47</v>
      </c>
      <c r="D4000">
        <v>2883.44</v>
      </c>
    </row>
    <row r="4001" spans="1:4" x14ac:dyDescent="0.3">
      <c r="A4001">
        <v>990.50699999999995</v>
      </c>
      <c r="B4001">
        <v>59604</v>
      </c>
      <c r="C4001">
        <v>4256.8999999999996</v>
      </c>
      <c r="D4001">
        <v>2885.87</v>
      </c>
    </row>
    <row r="4002" spans="1:4" x14ac:dyDescent="0.3">
      <c r="A4002">
        <v>990.75900000000001</v>
      </c>
      <c r="B4002">
        <v>59604</v>
      </c>
      <c r="C4002">
        <v>4256.8999999999996</v>
      </c>
      <c r="D4002">
        <v>2885.87</v>
      </c>
    </row>
    <row r="4003" spans="1:4" x14ac:dyDescent="0.3">
      <c r="A4003">
        <v>991.00199999999995</v>
      </c>
      <c r="B4003">
        <v>59602</v>
      </c>
      <c r="C4003">
        <v>4257.1499999999996</v>
      </c>
      <c r="D4003">
        <v>2886.13</v>
      </c>
    </row>
    <row r="4004" spans="1:4" x14ac:dyDescent="0.3">
      <c r="A4004">
        <v>991.24699999999996</v>
      </c>
      <c r="B4004">
        <v>59600</v>
      </c>
      <c r="C4004">
        <v>4257.41</v>
      </c>
      <c r="D4004">
        <v>2886.38</v>
      </c>
    </row>
    <row r="4005" spans="1:4" x14ac:dyDescent="0.3">
      <c r="A4005">
        <v>991.49300000000005</v>
      </c>
      <c r="B4005">
        <v>59596</v>
      </c>
      <c r="C4005">
        <v>4257.92</v>
      </c>
      <c r="D4005">
        <v>2886.89</v>
      </c>
    </row>
    <row r="4006" spans="1:4" x14ac:dyDescent="0.3">
      <c r="A4006">
        <v>991.74900000000002</v>
      </c>
      <c r="B4006">
        <v>59584</v>
      </c>
      <c r="C4006">
        <v>4259.46</v>
      </c>
      <c r="D4006">
        <v>2888.43</v>
      </c>
    </row>
    <row r="4007" spans="1:4" x14ac:dyDescent="0.3">
      <c r="A4007">
        <v>991.99699999999996</v>
      </c>
      <c r="B4007">
        <v>59583</v>
      </c>
      <c r="C4007">
        <v>4259.58</v>
      </c>
      <c r="D4007">
        <v>2888.56</v>
      </c>
    </row>
    <row r="4008" spans="1:4" x14ac:dyDescent="0.3">
      <c r="A4008">
        <v>992.23599999999999</v>
      </c>
      <c r="B4008">
        <v>59584</v>
      </c>
      <c r="C4008">
        <v>4259.46</v>
      </c>
      <c r="D4008">
        <v>2888.43</v>
      </c>
    </row>
    <row r="4009" spans="1:4" x14ac:dyDescent="0.3">
      <c r="A4009">
        <v>992.48599999999999</v>
      </c>
      <c r="B4009">
        <v>59570</v>
      </c>
      <c r="C4009">
        <v>4261.25</v>
      </c>
      <c r="D4009">
        <v>2890.22</v>
      </c>
    </row>
    <row r="4010" spans="1:4" x14ac:dyDescent="0.3">
      <c r="A4010">
        <v>992.72799999999995</v>
      </c>
      <c r="B4010">
        <v>59567</v>
      </c>
      <c r="C4010">
        <v>4261.63</v>
      </c>
      <c r="D4010">
        <v>2890.6</v>
      </c>
    </row>
    <row r="4011" spans="1:4" x14ac:dyDescent="0.3">
      <c r="A4011">
        <v>992.97799999999995</v>
      </c>
      <c r="B4011">
        <v>59553</v>
      </c>
      <c r="C4011">
        <v>4263.42</v>
      </c>
      <c r="D4011">
        <v>2892.4</v>
      </c>
    </row>
    <row r="4012" spans="1:4" x14ac:dyDescent="0.3">
      <c r="A4012">
        <v>993.22299999999996</v>
      </c>
      <c r="B4012">
        <v>59552</v>
      </c>
      <c r="C4012">
        <v>4263.55</v>
      </c>
      <c r="D4012">
        <v>2892.52</v>
      </c>
    </row>
    <row r="4013" spans="1:4" x14ac:dyDescent="0.3">
      <c r="A4013">
        <v>993.47699999999998</v>
      </c>
      <c r="B4013">
        <v>59552</v>
      </c>
      <c r="C4013">
        <v>4263.55</v>
      </c>
      <c r="D4013">
        <v>2892.52</v>
      </c>
    </row>
    <row r="4014" spans="1:4" x14ac:dyDescent="0.3">
      <c r="A4014">
        <v>993.71699999999998</v>
      </c>
      <c r="B4014">
        <v>59539</v>
      </c>
      <c r="C4014">
        <v>4265.22</v>
      </c>
      <c r="D4014">
        <v>2894.19</v>
      </c>
    </row>
    <row r="4015" spans="1:4" x14ac:dyDescent="0.3">
      <c r="A4015">
        <v>993.97799999999995</v>
      </c>
      <c r="B4015">
        <v>59537</v>
      </c>
      <c r="C4015">
        <v>4265.47</v>
      </c>
      <c r="D4015">
        <v>2894.44</v>
      </c>
    </row>
    <row r="4016" spans="1:4" x14ac:dyDescent="0.3">
      <c r="A4016">
        <v>994.21799999999996</v>
      </c>
      <c r="B4016">
        <v>59536</v>
      </c>
      <c r="C4016">
        <v>4265.6000000000004</v>
      </c>
      <c r="D4016">
        <v>2894.57</v>
      </c>
    </row>
    <row r="4017" spans="1:4" x14ac:dyDescent="0.3">
      <c r="A4017">
        <v>994.47299999999996</v>
      </c>
      <c r="B4017">
        <v>59531</v>
      </c>
      <c r="C4017">
        <v>4266.24</v>
      </c>
      <c r="D4017">
        <v>2895.21</v>
      </c>
    </row>
    <row r="4018" spans="1:4" x14ac:dyDescent="0.3">
      <c r="A4018">
        <v>994.71699999999998</v>
      </c>
      <c r="B4018">
        <v>59515</v>
      </c>
      <c r="C4018">
        <v>4268.29</v>
      </c>
      <c r="D4018">
        <v>2897.26</v>
      </c>
    </row>
    <row r="4019" spans="1:4" x14ac:dyDescent="0.3">
      <c r="A4019">
        <v>994.96699999999998</v>
      </c>
      <c r="B4019">
        <v>59515</v>
      </c>
      <c r="C4019">
        <v>4268.29</v>
      </c>
      <c r="D4019">
        <v>2897.26</v>
      </c>
    </row>
    <row r="4020" spans="1:4" x14ac:dyDescent="0.3">
      <c r="A4020">
        <v>995.21600000000001</v>
      </c>
      <c r="B4020">
        <v>59511</v>
      </c>
      <c r="C4020">
        <v>4268.8</v>
      </c>
      <c r="D4020">
        <v>2897.77</v>
      </c>
    </row>
    <row r="4021" spans="1:4" x14ac:dyDescent="0.3">
      <c r="A4021">
        <v>995.46299999999997</v>
      </c>
      <c r="B4021">
        <v>59511</v>
      </c>
      <c r="C4021">
        <v>4268.8</v>
      </c>
      <c r="D4021">
        <v>2897.77</v>
      </c>
    </row>
    <row r="4022" spans="1:4" x14ac:dyDescent="0.3">
      <c r="A4022">
        <v>995.70600000000002</v>
      </c>
      <c r="B4022">
        <v>59513</v>
      </c>
      <c r="C4022">
        <v>4268.54</v>
      </c>
      <c r="D4022">
        <v>2897.52</v>
      </c>
    </row>
    <row r="4023" spans="1:4" x14ac:dyDescent="0.3">
      <c r="A4023">
        <v>995.95600000000002</v>
      </c>
      <c r="B4023">
        <v>59500</v>
      </c>
      <c r="C4023">
        <v>4270.21</v>
      </c>
      <c r="D4023">
        <v>2899.18</v>
      </c>
    </row>
    <row r="4024" spans="1:4" x14ac:dyDescent="0.3">
      <c r="A4024">
        <v>996.21100000000001</v>
      </c>
      <c r="B4024">
        <v>59490</v>
      </c>
      <c r="C4024">
        <v>4271.49</v>
      </c>
      <c r="D4024">
        <v>2900.46</v>
      </c>
    </row>
    <row r="4025" spans="1:4" x14ac:dyDescent="0.3">
      <c r="A4025">
        <v>996.45100000000002</v>
      </c>
      <c r="B4025">
        <v>59490</v>
      </c>
      <c r="C4025">
        <v>4271.49</v>
      </c>
      <c r="D4025">
        <v>2900.46</v>
      </c>
    </row>
    <row r="4026" spans="1:4" x14ac:dyDescent="0.3">
      <c r="A4026">
        <v>996.69200000000001</v>
      </c>
      <c r="B4026">
        <v>59478</v>
      </c>
      <c r="C4026">
        <v>4273.03</v>
      </c>
      <c r="D4026">
        <v>2902</v>
      </c>
    </row>
    <row r="4027" spans="1:4" x14ac:dyDescent="0.3">
      <c r="A4027">
        <v>996.93100000000004</v>
      </c>
      <c r="B4027">
        <v>59478</v>
      </c>
      <c r="C4027">
        <v>4273.03</v>
      </c>
      <c r="D4027">
        <v>2902</v>
      </c>
    </row>
    <row r="4028" spans="1:4" x14ac:dyDescent="0.3">
      <c r="A4028">
        <v>997.19600000000003</v>
      </c>
      <c r="B4028">
        <v>59483</v>
      </c>
      <c r="C4028">
        <v>4272.3900000000003</v>
      </c>
      <c r="D4028">
        <v>2901.36</v>
      </c>
    </row>
    <row r="4029" spans="1:4" x14ac:dyDescent="0.3">
      <c r="A4029">
        <v>997.43299999999999</v>
      </c>
      <c r="B4029">
        <v>59470</v>
      </c>
      <c r="C4029">
        <v>4274.05</v>
      </c>
      <c r="D4029">
        <v>2903.03</v>
      </c>
    </row>
    <row r="4030" spans="1:4" x14ac:dyDescent="0.3">
      <c r="A4030">
        <v>997.68100000000004</v>
      </c>
      <c r="B4030">
        <v>59470</v>
      </c>
      <c r="C4030">
        <v>4274.05</v>
      </c>
      <c r="D4030">
        <v>2903.03</v>
      </c>
    </row>
    <row r="4031" spans="1:4" x14ac:dyDescent="0.3">
      <c r="A4031">
        <v>997.92600000000004</v>
      </c>
      <c r="B4031">
        <v>59471</v>
      </c>
      <c r="C4031">
        <v>4273.93</v>
      </c>
      <c r="D4031">
        <v>2902.9</v>
      </c>
    </row>
    <row r="4032" spans="1:4" x14ac:dyDescent="0.3">
      <c r="A4032">
        <v>998.17200000000003</v>
      </c>
      <c r="B4032">
        <v>59453</v>
      </c>
      <c r="C4032">
        <v>4276.2299999999996</v>
      </c>
      <c r="D4032">
        <v>2905.21</v>
      </c>
    </row>
    <row r="4033" spans="1:4" x14ac:dyDescent="0.3">
      <c r="A4033">
        <v>998.423</v>
      </c>
      <c r="B4033">
        <v>59454</v>
      </c>
      <c r="C4033">
        <v>4276.1000000000004</v>
      </c>
      <c r="D4033">
        <v>2905.08</v>
      </c>
    </row>
    <row r="4034" spans="1:4" x14ac:dyDescent="0.3">
      <c r="A4034">
        <v>998.66800000000001</v>
      </c>
      <c r="B4034">
        <v>59443</v>
      </c>
      <c r="C4034">
        <v>4277.5200000000004</v>
      </c>
      <c r="D4034">
        <v>2906.49</v>
      </c>
    </row>
    <row r="4035" spans="1:4" x14ac:dyDescent="0.3">
      <c r="A4035">
        <v>998.91300000000001</v>
      </c>
      <c r="B4035">
        <v>59440</v>
      </c>
      <c r="C4035">
        <v>4277.8999999999996</v>
      </c>
      <c r="D4035">
        <v>2906.87</v>
      </c>
    </row>
    <row r="4036" spans="1:4" x14ac:dyDescent="0.3">
      <c r="A4036">
        <v>999.16800000000001</v>
      </c>
      <c r="B4036">
        <v>59444</v>
      </c>
      <c r="C4036">
        <v>4277.3900000000003</v>
      </c>
      <c r="D4036">
        <v>2906.36</v>
      </c>
    </row>
    <row r="4037" spans="1:4" x14ac:dyDescent="0.3">
      <c r="A4037">
        <v>999.41300000000001</v>
      </c>
      <c r="B4037">
        <v>59437</v>
      </c>
      <c r="C4037">
        <v>4278.28</v>
      </c>
      <c r="D4037">
        <v>2907.26</v>
      </c>
    </row>
    <row r="4038" spans="1:4" x14ac:dyDescent="0.3">
      <c r="A4038">
        <v>999.66099999999994</v>
      </c>
      <c r="B4038">
        <v>59431</v>
      </c>
      <c r="C4038">
        <v>4279.05</v>
      </c>
      <c r="D4038">
        <v>2908.03</v>
      </c>
    </row>
    <row r="4039" spans="1:4" x14ac:dyDescent="0.3">
      <c r="A4039">
        <v>999.90599999999995</v>
      </c>
      <c r="B4039">
        <v>59424</v>
      </c>
      <c r="C4039">
        <v>4279.95</v>
      </c>
      <c r="D4039">
        <v>2908.92</v>
      </c>
    </row>
    <row r="4040" spans="1:4" x14ac:dyDescent="0.3">
      <c r="A4040">
        <v>1000.16</v>
      </c>
      <c r="B4040">
        <v>59424</v>
      </c>
      <c r="C4040">
        <v>4279.95</v>
      </c>
      <c r="D4040">
        <v>2908.92</v>
      </c>
    </row>
    <row r="4041" spans="1:4" x14ac:dyDescent="0.3">
      <c r="A4041">
        <v>1000.41</v>
      </c>
      <c r="B4041">
        <v>59412</v>
      </c>
      <c r="C4041">
        <v>4281.49</v>
      </c>
      <c r="D4041">
        <v>2910.46</v>
      </c>
    </row>
    <row r="4042" spans="1:4" x14ac:dyDescent="0.3">
      <c r="A4042">
        <v>1000.65</v>
      </c>
      <c r="B4042">
        <v>59405</v>
      </c>
      <c r="C4042">
        <v>4282.3900000000003</v>
      </c>
      <c r="D4042">
        <v>2911.36</v>
      </c>
    </row>
    <row r="4043" spans="1:4" x14ac:dyDescent="0.3">
      <c r="A4043">
        <v>1000.89</v>
      </c>
      <c r="B4043">
        <v>59398</v>
      </c>
      <c r="C4043">
        <v>4283.29</v>
      </c>
      <c r="D4043">
        <v>2912.26</v>
      </c>
    </row>
    <row r="4044" spans="1:4" x14ac:dyDescent="0.3">
      <c r="A4044">
        <v>1001.14</v>
      </c>
      <c r="B4044">
        <v>59398</v>
      </c>
      <c r="C4044">
        <v>4283.29</v>
      </c>
      <c r="D4044">
        <v>2912.26</v>
      </c>
    </row>
    <row r="4045" spans="1:4" x14ac:dyDescent="0.3">
      <c r="A4045">
        <v>1001.39</v>
      </c>
      <c r="B4045">
        <v>59394</v>
      </c>
      <c r="C4045">
        <v>4283.8</v>
      </c>
      <c r="D4045">
        <v>2912.77</v>
      </c>
    </row>
    <row r="4046" spans="1:4" x14ac:dyDescent="0.3">
      <c r="A4046">
        <v>1001.63</v>
      </c>
      <c r="B4046">
        <v>59384</v>
      </c>
      <c r="C4046">
        <v>4285.08</v>
      </c>
      <c r="D4046">
        <v>2914.05</v>
      </c>
    </row>
    <row r="4047" spans="1:4" x14ac:dyDescent="0.3">
      <c r="A4047">
        <v>1001.88</v>
      </c>
      <c r="B4047">
        <v>59388</v>
      </c>
      <c r="C4047">
        <v>4284.57</v>
      </c>
      <c r="D4047">
        <v>2913.54</v>
      </c>
    </row>
    <row r="4048" spans="1:4" x14ac:dyDescent="0.3">
      <c r="A4048">
        <v>1002.12</v>
      </c>
      <c r="B4048">
        <v>59386</v>
      </c>
      <c r="C4048">
        <v>4284.83</v>
      </c>
      <c r="D4048">
        <v>2913.8</v>
      </c>
    </row>
    <row r="4049" spans="1:4" x14ac:dyDescent="0.3">
      <c r="A4049">
        <v>1002.37</v>
      </c>
      <c r="B4049">
        <v>59383</v>
      </c>
      <c r="C4049">
        <v>4285.21</v>
      </c>
      <c r="D4049">
        <v>2914.18</v>
      </c>
    </row>
    <row r="4050" spans="1:4" x14ac:dyDescent="0.3">
      <c r="A4050">
        <v>1002.62</v>
      </c>
      <c r="B4050">
        <v>59373</v>
      </c>
      <c r="C4050">
        <v>4286.49</v>
      </c>
      <c r="D4050">
        <v>2915.47</v>
      </c>
    </row>
    <row r="4051" spans="1:4" x14ac:dyDescent="0.3">
      <c r="A4051">
        <v>1002.87</v>
      </c>
      <c r="B4051">
        <v>59364</v>
      </c>
      <c r="C4051">
        <v>4287.6499999999996</v>
      </c>
      <c r="D4051">
        <v>2916.62</v>
      </c>
    </row>
    <row r="4052" spans="1:4" x14ac:dyDescent="0.3">
      <c r="A4052">
        <v>1003.11</v>
      </c>
      <c r="B4052">
        <v>59367</v>
      </c>
      <c r="C4052">
        <v>4287.26</v>
      </c>
      <c r="D4052">
        <v>2916.24</v>
      </c>
    </row>
    <row r="4053" spans="1:4" x14ac:dyDescent="0.3">
      <c r="A4053">
        <v>1003.35</v>
      </c>
      <c r="B4053">
        <v>59369</v>
      </c>
      <c r="C4053">
        <v>4287.01</v>
      </c>
      <c r="D4053">
        <v>2915.98</v>
      </c>
    </row>
    <row r="4054" spans="1:4" x14ac:dyDescent="0.3">
      <c r="A4054">
        <v>1003.6</v>
      </c>
      <c r="B4054">
        <v>59354</v>
      </c>
      <c r="C4054">
        <v>4288.93</v>
      </c>
      <c r="D4054">
        <v>2917.91</v>
      </c>
    </row>
    <row r="4055" spans="1:4" x14ac:dyDescent="0.3">
      <c r="A4055">
        <v>1003.85</v>
      </c>
      <c r="B4055">
        <v>59363</v>
      </c>
      <c r="C4055">
        <v>4287.78</v>
      </c>
      <c r="D4055">
        <v>2916.75</v>
      </c>
    </row>
    <row r="4056" spans="1:4" x14ac:dyDescent="0.3">
      <c r="A4056">
        <v>1004.1</v>
      </c>
      <c r="B4056">
        <v>59348</v>
      </c>
      <c r="C4056">
        <v>4289.7</v>
      </c>
      <c r="D4056">
        <v>2918.67</v>
      </c>
    </row>
    <row r="4057" spans="1:4" x14ac:dyDescent="0.3">
      <c r="A4057">
        <v>1004.36</v>
      </c>
      <c r="B4057">
        <v>59350</v>
      </c>
      <c r="C4057">
        <v>4289.45</v>
      </c>
      <c r="D4057">
        <v>2918.42</v>
      </c>
    </row>
    <row r="4058" spans="1:4" x14ac:dyDescent="0.3">
      <c r="A4058">
        <v>1004.6</v>
      </c>
      <c r="B4058">
        <v>59349</v>
      </c>
      <c r="C4058">
        <v>4289.58</v>
      </c>
      <c r="D4058">
        <v>2918.55</v>
      </c>
    </row>
    <row r="4059" spans="1:4" x14ac:dyDescent="0.3">
      <c r="A4059">
        <v>1004.85</v>
      </c>
      <c r="B4059">
        <v>59337</v>
      </c>
      <c r="C4059">
        <v>4291.12</v>
      </c>
      <c r="D4059">
        <v>2920.09</v>
      </c>
    </row>
    <row r="4060" spans="1:4" x14ac:dyDescent="0.3">
      <c r="A4060">
        <v>1005.09</v>
      </c>
      <c r="B4060">
        <v>59343</v>
      </c>
      <c r="C4060">
        <v>4290.34</v>
      </c>
      <c r="D4060">
        <v>2919.32</v>
      </c>
    </row>
    <row r="4061" spans="1:4" x14ac:dyDescent="0.3">
      <c r="A4061">
        <v>1005.33</v>
      </c>
      <c r="B4061">
        <v>59339</v>
      </c>
      <c r="C4061">
        <v>4290.8599999999997</v>
      </c>
      <c r="D4061">
        <v>2919.83</v>
      </c>
    </row>
    <row r="4062" spans="1:4" x14ac:dyDescent="0.3">
      <c r="A4062">
        <v>1005.59</v>
      </c>
      <c r="B4062">
        <v>59327</v>
      </c>
      <c r="C4062">
        <v>4292.3999999999996</v>
      </c>
      <c r="D4062">
        <v>2921.37</v>
      </c>
    </row>
    <row r="4063" spans="1:4" x14ac:dyDescent="0.3">
      <c r="A4063">
        <v>1005.84</v>
      </c>
      <c r="B4063">
        <v>59329</v>
      </c>
      <c r="C4063">
        <v>4292.1400000000003</v>
      </c>
      <c r="D4063">
        <v>2921.11</v>
      </c>
    </row>
    <row r="4064" spans="1:4" x14ac:dyDescent="0.3">
      <c r="A4064">
        <v>1006.08</v>
      </c>
      <c r="B4064">
        <v>59319</v>
      </c>
      <c r="C4064">
        <v>4293.42</v>
      </c>
      <c r="D4064">
        <v>2922.4</v>
      </c>
    </row>
    <row r="4065" spans="1:4" x14ac:dyDescent="0.3">
      <c r="A4065">
        <v>1006.32</v>
      </c>
      <c r="B4065">
        <v>59321</v>
      </c>
      <c r="C4065">
        <v>4293.17</v>
      </c>
      <c r="D4065">
        <v>2922.14</v>
      </c>
    </row>
    <row r="4066" spans="1:4" x14ac:dyDescent="0.3">
      <c r="A4066">
        <v>1006.59</v>
      </c>
      <c r="B4066">
        <v>59308</v>
      </c>
      <c r="C4066">
        <v>4294.84</v>
      </c>
      <c r="D4066">
        <v>2923.81</v>
      </c>
    </row>
    <row r="4067" spans="1:4" x14ac:dyDescent="0.3">
      <c r="A4067">
        <v>1006.83</v>
      </c>
      <c r="B4067">
        <v>59307</v>
      </c>
      <c r="C4067">
        <v>4294.97</v>
      </c>
      <c r="D4067">
        <v>2923.94</v>
      </c>
    </row>
    <row r="4068" spans="1:4" x14ac:dyDescent="0.3">
      <c r="A4068">
        <v>1007.08</v>
      </c>
      <c r="B4068">
        <v>59307</v>
      </c>
      <c r="C4068">
        <v>4294.97</v>
      </c>
      <c r="D4068">
        <v>2923.94</v>
      </c>
    </row>
    <row r="4069" spans="1:4" x14ac:dyDescent="0.3">
      <c r="A4069">
        <v>1007.32</v>
      </c>
      <c r="B4069">
        <v>59311</v>
      </c>
      <c r="C4069">
        <v>4294.45</v>
      </c>
      <c r="D4069">
        <v>2923.42</v>
      </c>
    </row>
    <row r="4070" spans="1:4" x14ac:dyDescent="0.3">
      <c r="A4070">
        <v>1007.57</v>
      </c>
      <c r="B4070">
        <v>59299</v>
      </c>
      <c r="C4070">
        <v>4296</v>
      </c>
      <c r="D4070">
        <v>2924.97</v>
      </c>
    </row>
    <row r="4071" spans="1:4" x14ac:dyDescent="0.3">
      <c r="A4071">
        <v>1007.82</v>
      </c>
      <c r="B4071">
        <v>59298</v>
      </c>
      <c r="C4071">
        <v>4296.12</v>
      </c>
      <c r="D4071">
        <v>2925.09</v>
      </c>
    </row>
    <row r="4072" spans="1:4" x14ac:dyDescent="0.3">
      <c r="A4072">
        <v>1008.07</v>
      </c>
      <c r="B4072">
        <v>59297</v>
      </c>
      <c r="C4072">
        <v>4296.25</v>
      </c>
      <c r="D4072">
        <v>2925.22</v>
      </c>
    </row>
    <row r="4073" spans="1:4" x14ac:dyDescent="0.3">
      <c r="A4073">
        <v>1008.31</v>
      </c>
      <c r="B4073">
        <v>59287</v>
      </c>
      <c r="C4073">
        <v>4297.54</v>
      </c>
      <c r="D4073">
        <v>2926.51</v>
      </c>
    </row>
    <row r="4074" spans="1:4" x14ac:dyDescent="0.3">
      <c r="A4074">
        <v>1008.56</v>
      </c>
      <c r="B4074">
        <v>59292</v>
      </c>
      <c r="C4074">
        <v>4296.8900000000003</v>
      </c>
      <c r="D4074">
        <v>2925.87</v>
      </c>
    </row>
    <row r="4075" spans="1:4" x14ac:dyDescent="0.3">
      <c r="A4075">
        <v>1008.81</v>
      </c>
      <c r="B4075">
        <v>59286</v>
      </c>
      <c r="C4075">
        <v>4297.66</v>
      </c>
      <c r="D4075">
        <v>2926.64</v>
      </c>
    </row>
    <row r="4076" spans="1:4" x14ac:dyDescent="0.3">
      <c r="A4076">
        <v>1009.05</v>
      </c>
      <c r="B4076">
        <v>59276</v>
      </c>
      <c r="C4076">
        <v>4298.95</v>
      </c>
      <c r="D4076">
        <v>2927.92</v>
      </c>
    </row>
    <row r="4077" spans="1:4" x14ac:dyDescent="0.3">
      <c r="A4077">
        <v>1009.29</v>
      </c>
      <c r="B4077">
        <v>59274</v>
      </c>
      <c r="C4077">
        <v>4299.21</v>
      </c>
      <c r="D4077">
        <v>2928.18</v>
      </c>
    </row>
    <row r="4078" spans="1:4" x14ac:dyDescent="0.3">
      <c r="A4078">
        <v>1009.55</v>
      </c>
      <c r="B4078">
        <v>59272</v>
      </c>
      <c r="C4078">
        <v>4299.46</v>
      </c>
      <c r="D4078">
        <v>2928.43</v>
      </c>
    </row>
    <row r="4079" spans="1:4" x14ac:dyDescent="0.3">
      <c r="A4079">
        <v>1009.79</v>
      </c>
      <c r="B4079">
        <v>59272</v>
      </c>
      <c r="C4079">
        <v>4299.46</v>
      </c>
      <c r="D4079">
        <v>2928.43</v>
      </c>
    </row>
    <row r="4080" spans="1:4" x14ac:dyDescent="0.3">
      <c r="A4080">
        <v>1010.05</v>
      </c>
      <c r="B4080">
        <v>59269</v>
      </c>
      <c r="C4080">
        <v>4299.8500000000004</v>
      </c>
      <c r="D4080">
        <v>2928.82</v>
      </c>
    </row>
    <row r="4081" spans="1:4" x14ac:dyDescent="0.3">
      <c r="A4081">
        <v>1010.29</v>
      </c>
      <c r="B4081">
        <v>59269</v>
      </c>
      <c r="C4081">
        <v>4299.8500000000004</v>
      </c>
      <c r="D4081">
        <v>2928.82</v>
      </c>
    </row>
    <row r="4082" spans="1:4" x14ac:dyDescent="0.3">
      <c r="A4082">
        <v>1010.54</v>
      </c>
      <c r="B4082">
        <v>59265</v>
      </c>
      <c r="C4082">
        <v>4300.3599999999997</v>
      </c>
      <c r="D4082">
        <v>2929.34</v>
      </c>
    </row>
    <row r="4083" spans="1:4" x14ac:dyDescent="0.3">
      <c r="A4083">
        <v>1010.79</v>
      </c>
      <c r="B4083">
        <v>59250</v>
      </c>
      <c r="C4083">
        <v>4302.29</v>
      </c>
      <c r="D4083">
        <v>2931.26</v>
      </c>
    </row>
    <row r="4084" spans="1:4" x14ac:dyDescent="0.3">
      <c r="A4084">
        <v>1011.04</v>
      </c>
      <c r="B4084">
        <v>59250</v>
      </c>
      <c r="C4084">
        <v>4302.29</v>
      </c>
      <c r="D4084">
        <v>2931.26</v>
      </c>
    </row>
    <row r="4085" spans="1:4" x14ac:dyDescent="0.3">
      <c r="A4085">
        <v>1011.28</v>
      </c>
      <c r="B4085">
        <v>59257</v>
      </c>
      <c r="C4085">
        <v>4301.3900000000003</v>
      </c>
      <c r="D4085">
        <v>2930.36</v>
      </c>
    </row>
    <row r="4086" spans="1:4" x14ac:dyDescent="0.3">
      <c r="A4086">
        <v>1011.53</v>
      </c>
      <c r="B4086">
        <v>59245</v>
      </c>
      <c r="C4086">
        <v>4302.93</v>
      </c>
      <c r="D4086">
        <v>2931.91</v>
      </c>
    </row>
    <row r="4087" spans="1:4" x14ac:dyDescent="0.3">
      <c r="A4087">
        <v>1011.78</v>
      </c>
      <c r="B4087">
        <v>59251</v>
      </c>
      <c r="C4087">
        <v>4302.16</v>
      </c>
      <c r="D4087">
        <v>2931.14</v>
      </c>
    </row>
    <row r="4088" spans="1:4" x14ac:dyDescent="0.3">
      <c r="A4088">
        <v>1012.02</v>
      </c>
      <c r="B4088">
        <v>59241</v>
      </c>
      <c r="C4088">
        <v>4303.45</v>
      </c>
      <c r="D4088">
        <v>2932.42</v>
      </c>
    </row>
    <row r="4089" spans="1:4" x14ac:dyDescent="0.3">
      <c r="A4089">
        <v>1012.28</v>
      </c>
      <c r="B4089">
        <v>59241</v>
      </c>
      <c r="C4089">
        <v>4303.45</v>
      </c>
      <c r="D4089">
        <v>2932.42</v>
      </c>
    </row>
    <row r="4090" spans="1:4" x14ac:dyDescent="0.3">
      <c r="A4090">
        <v>1012.52</v>
      </c>
      <c r="B4090">
        <v>59244</v>
      </c>
      <c r="C4090">
        <v>4303.0600000000004</v>
      </c>
      <c r="D4090">
        <v>2932.03</v>
      </c>
    </row>
    <row r="4091" spans="1:4" x14ac:dyDescent="0.3">
      <c r="A4091">
        <v>1012.77</v>
      </c>
      <c r="B4091">
        <v>59238</v>
      </c>
      <c r="C4091">
        <v>4303.83</v>
      </c>
      <c r="D4091">
        <v>2932.8</v>
      </c>
    </row>
    <row r="4092" spans="1:4" x14ac:dyDescent="0.3">
      <c r="A4092">
        <v>1013.01</v>
      </c>
      <c r="B4092">
        <v>59232</v>
      </c>
      <c r="C4092">
        <v>4304.6000000000004</v>
      </c>
      <c r="D4092">
        <v>2933.58</v>
      </c>
    </row>
    <row r="4093" spans="1:4" x14ac:dyDescent="0.3">
      <c r="A4093">
        <v>1013.27</v>
      </c>
      <c r="B4093">
        <v>59231</v>
      </c>
      <c r="C4093">
        <v>4304.7299999999996</v>
      </c>
      <c r="D4093">
        <v>2933.71</v>
      </c>
    </row>
    <row r="4094" spans="1:4" x14ac:dyDescent="0.3">
      <c r="A4094">
        <v>1013.5</v>
      </c>
      <c r="B4094">
        <v>59229</v>
      </c>
      <c r="C4094">
        <v>4304.99</v>
      </c>
      <c r="D4094">
        <v>2933.96</v>
      </c>
    </row>
    <row r="4095" spans="1:4" x14ac:dyDescent="0.3">
      <c r="A4095">
        <v>1013.75</v>
      </c>
      <c r="B4095">
        <v>59222</v>
      </c>
      <c r="C4095">
        <v>4305.8900000000003</v>
      </c>
      <c r="D4095">
        <v>2934.86</v>
      </c>
    </row>
    <row r="4096" spans="1:4" x14ac:dyDescent="0.3">
      <c r="A4096">
        <v>1013.99</v>
      </c>
      <c r="B4096">
        <v>59217</v>
      </c>
      <c r="C4096">
        <v>4306.53</v>
      </c>
      <c r="D4096">
        <v>2935.51</v>
      </c>
    </row>
    <row r="4097" spans="1:4" x14ac:dyDescent="0.3">
      <c r="A4097">
        <v>1014.25</v>
      </c>
      <c r="B4097">
        <v>59218</v>
      </c>
      <c r="C4097">
        <v>4306.3999999999996</v>
      </c>
      <c r="D4097">
        <v>2935.38</v>
      </c>
    </row>
    <row r="4098" spans="1:4" x14ac:dyDescent="0.3">
      <c r="A4098">
        <v>1014.49</v>
      </c>
      <c r="B4098">
        <v>59218</v>
      </c>
      <c r="C4098">
        <v>4306.3999999999996</v>
      </c>
      <c r="D4098">
        <v>2935.38</v>
      </c>
    </row>
    <row r="4099" spans="1:4" x14ac:dyDescent="0.3">
      <c r="A4099">
        <v>1014.74</v>
      </c>
      <c r="B4099">
        <v>59211</v>
      </c>
      <c r="C4099">
        <v>4307.3</v>
      </c>
      <c r="D4099">
        <v>2936.28</v>
      </c>
    </row>
    <row r="4100" spans="1:4" x14ac:dyDescent="0.3">
      <c r="A4100">
        <v>1014.99</v>
      </c>
      <c r="B4100">
        <v>59222</v>
      </c>
      <c r="C4100">
        <v>4305.8900000000003</v>
      </c>
      <c r="D4100">
        <v>2934.86</v>
      </c>
    </row>
    <row r="4101" spans="1:4" x14ac:dyDescent="0.3">
      <c r="A4101">
        <v>1015.24</v>
      </c>
      <c r="B4101">
        <v>59213</v>
      </c>
      <c r="C4101">
        <v>4307.05</v>
      </c>
      <c r="D4101">
        <v>2936.02</v>
      </c>
    </row>
    <row r="4102" spans="1:4" x14ac:dyDescent="0.3">
      <c r="A4102">
        <v>1015.49</v>
      </c>
      <c r="B4102">
        <v>59211</v>
      </c>
      <c r="C4102">
        <v>4307.3</v>
      </c>
      <c r="D4102">
        <v>2936.28</v>
      </c>
    </row>
    <row r="4103" spans="1:4" x14ac:dyDescent="0.3">
      <c r="A4103">
        <v>1015.74</v>
      </c>
      <c r="B4103">
        <v>59202</v>
      </c>
      <c r="C4103">
        <v>4308.46</v>
      </c>
      <c r="D4103">
        <v>2937.43</v>
      </c>
    </row>
    <row r="4104" spans="1:4" x14ac:dyDescent="0.3">
      <c r="A4104">
        <v>1015.99</v>
      </c>
      <c r="B4104">
        <v>59196</v>
      </c>
      <c r="C4104">
        <v>4309.2299999999996</v>
      </c>
      <c r="D4104">
        <v>2938.21</v>
      </c>
    </row>
    <row r="4105" spans="1:4" x14ac:dyDescent="0.3">
      <c r="A4105">
        <v>1016.24</v>
      </c>
      <c r="B4105">
        <v>59207</v>
      </c>
      <c r="C4105">
        <v>4307.82</v>
      </c>
      <c r="D4105">
        <v>2936.79</v>
      </c>
    </row>
    <row r="4106" spans="1:4" x14ac:dyDescent="0.3">
      <c r="A4106">
        <v>1016.49</v>
      </c>
      <c r="B4106">
        <v>59206</v>
      </c>
      <c r="C4106">
        <v>4307.95</v>
      </c>
      <c r="D4106">
        <v>2936.92</v>
      </c>
    </row>
    <row r="4107" spans="1:4" x14ac:dyDescent="0.3">
      <c r="A4107">
        <v>1016.72</v>
      </c>
      <c r="B4107">
        <v>59198</v>
      </c>
      <c r="C4107">
        <v>4308.9799999999996</v>
      </c>
      <c r="D4107">
        <v>2937.95</v>
      </c>
    </row>
    <row r="4108" spans="1:4" x14ac:dyDescent="0.3">
      <c r="A4108">
        <v>1016.97</v>
      </c>
      <c r="B4108">
        <v>59184</v>
      </c>
      <c r="C4108">
        <v>4310.78</v>
      </c>
      <c r="D4108">
        <v>2939.75</v>
      </c>
    </row>
    <row r="4109" spans="1:4" x14ac:dyDescent="0.3">
      <c r="A4109">
        <v>1017.22</v>
      </c>
      <c r="B4109">
        <v>59184</v>
      </c>
      <c r="C4109">
        <v>4310.78</v>
      </c>
      <c r="D4109">
        <v>2939.75</v>
      </c>
    </row>
    <row r="4110" spans="1:4" x14ac:dyDescent="0.3">
      <c r="A4110">
        <v>1017.47</v>
      </c>
      <c r="B4110">
        <v>59186</v>
      </c>
      <c r="C4110">
        <v>4310.5200000000004</v>
      </c>
      <c r="D4110">
        <v>2939.49</v>
      </c>
    </row>
    <row r="4111" spans="1:4" x14ac:dyDescent="0.3">
      <c r="A4111">
        <v>1017.71</v>
      </c>
      <c r="B4111">
        <v>59190</v>
      </c>
      <c r="C4111">
        <v>4310.01</v>
      </c>
      <c r="D4111">
        <v>2938.98</v>
      </c>
    </row>
    <row r="4112" spans="1:4" x14ac:dyDescent="0.3">
      <c r="A4112">
        <v>1017.96</v>
      </c>
      <c r="B4112">
        <v>59181</v>
      </c>
      <c r="C4112">
        <v>4311.17</v>
      </c>
      <c r="D4112">
        <v>2940.14</v>
      </c>
    </row>
    <row r="4113" spans="1:4" x14ac:dyDescent="0.3">
      <c r="A4113">
        <v>1018.21</v>
      </c>
      <c r="B4113">
        <v>59188</v>
      </c>
      <c r="C4113">
        <v>4310.26</v>
      </c>
      <c r="D4113">
        <v>2939.24</v>
      </c>
    </row>
    <row r="4114" spans="1:4" x14ac:dyDescent="0.3">
      <c r="A4114">
        <v>1018.47</v>
      </c>
      <c r="B4114">
        <v>59182</v>
      </c>
      <c r="C4114">
        <v>4311.04</v>
      </c>
      <c r="D4114">
        <v>2940.01</v>
      </c>
    </row>
    <row r="4115" spans="1:4" x14ac:dyDescent="0.3">
      <c r="A4115">
        <v>1018.71</v>
      </c>
      <c r="B4115">
        <v>59185</v>
      </c>
      <c r="C4115">
        <v>4310.6499999999996</v>
      </c>
      <c r="D4115">
        <v>2939.62</v>
      </c>
    </row>
    <row r="4116" spans="1:4" x14ac:dyDescent="0.3">
      <c r="A4116">
        <v>1018.95</v>
      </c>
      <c r="B4116">
        <v>59162</v>
      </c>
      <c r="C4116">
        <v>4313.6099999999997</v>
      </c>
      <c r="D4116">
        <v>2942.58</v>
      </c>
    </row>
    <row r="4117" spans="1:4" x14ac:dyDescent="0.3">
      <c r="A4117">
        <v>1019.2</v>
      </c>
      <c r="B4117">
        <v>59169</v>
      </c>
      <c r="C4117">
        <v>4312.71</v>
      </c>
      <c r="D4117">
        <v>2941.68</v>
      </c>
    </row>
    <row r="4118" spans="1:4" x14ac:dyDescent="0.3">
      <c r="A4118">
        <v>1019.45</v>
      </c>
      <c r="B4118">
        <v>59161</v>
      </c>
      <c r="C4118">
        <v>4313.74</v>
      </c>
      <c r="D4118">
        <v>2942.71</v>
      </c>
    </row>
    <row r="4119" spans="1:4" x14ac:dyDescent="0.3">
      <c r="A4119">
        <v>1019.7</v>
      </c>
      <c r="B4119">
        <v>59170</v>
      </c>
      <c r="C4119">
        <v>4312.58</v>
      </c>
      <c r="D4119">
        <v>2941.55</v>
      </c>
    </row>
    <row r="4120" spans="1:4" x14ac:dyDescent="0.3">
      <c r="A4120">
        <v>1019.95</v>
      </c>
      <c r="B4120">
        <v>59160</v>
      </c>
      <c r="C4120">
        <v>4313.87</v>
      </c>
      <c r="D4120">
        <v>2942.84</v>
      </c>
    </row>
    <row r="4121" spans="1:4" x14ac:dyDescent="0.3">
      <c r="A4121">
        <v>1020.19</v>
      </c>
      <c r="B4121">
        <v>59165</v>
      </c>
      <c r="C4121">
        <v>4313.22</v>
      </c>
      <c r="D4121">
        <v>2942.2</v>
      </c>
    </row>
    <row r="4122" spans="1:4" x14ac:dyDescent="0.3">
      <c r="A4122">
        <v>1020.44</v>
      </c>
      <c r="B4122">
        <v>59158</v>
      </c>
      <c r="C4122">
        <v>4314.12</v>
      </c>
      <c r="D4122">
        <v>2943.1</v>
      </c>
    </row>
    <row r="4123" spans="1:4" x14ac:dyDescent="0.3">
      <c r="A4123">
        <v>1020.69</v>
      </c>
      <c r="B4123">
        <v>59164</v>
      </c>
      <c r="C4123">
        <v>4313.3500000000004</v>
      </c>
      <c r="D4123">
        <v>2942.32</v>
      </c>
    </row>
    <row r="4124" spans="1:4" x14ac:dyDescent="0.3">
      <c r="A4124">
        <v>1020.94</v>
      </c>
      <c r="B4124">
        <v>59152</v>
      </c>
      <c r="C4124">
        <v>4314.8999999999996</v>
      </c>
      <c r="D4124">
        <v>2943.87</v>
      </c>
    </row>
    <row r="4125" spans="1:4" x14ac:dyDescent="0.3">
      <c r="A4125">
        <v>1021.18</v>
      </c>
      <c r="B4125">
        <v>59155</v>
      </c>
      <c r="C4125">
        <v>4314.51</v>
      </c>
      <c r="D4125">
        <v>2943.48</v>
      </c>
    </row>
    <row r="4126" spans="1:4" x14ac:dyDescent="0.3">
      <c r="A4126">
        <v>1021.42</v>
      </c>
      <c r="B4126">
        <v>59154</v>
      </c>
      <c r="C4126">
        <v>4314.6400000000003</v>
      </c>
      <c r="D4126">
        <v>2943.61</v>
      </c>
    </row>
    <row r="4127" spans="1:4" x14ac:dyDescent="0.3">
      <c r="A4127">
        <v>1021.67</v>
      </c>
      <c r="B4127">
        <v>59150</v>
      </c>
      <c r="C4127">
        <v>4315.1499999999996</v>
      </c>
      <c r="D4127">
        <v>2944.12</v>
      </c>
    </row>
    <row r="4128" spans="1:4" x14ac:dyDescent="0.3">
      <c r="A4128">
        <v>1021.91</v>
      </c>
      <c r="B4128">
        <v>59147</v>
      </c>
      <c r="C4128">
        <v>4315.54</v>
      </c>
      <c r="D4128">
        <v>2944.51</v>
      </c>
    </row>
    <row r="4129" spans="1:4" x14ac:dyDescent="0.3">
      <c r="A4129">
        <v>1022.17</v>
      </c>
      <c r="B4129">
        <v>59147</v>
      </c>
      <c r="C4129">
        <v>4315.54</v>
      </c>
      <c r="D4129">
        <v>2944.51</v>
      </c>
    </row>
    <row r="4130" spans="1:4" x14ac:dyDescent="0.3">
      <c r="A4130">
        <v>1022.41</v>
      </c>
      <c r="B4130">
        <v>59136</v>
      </c>
      <c r="C4130">
        <v>4316.95</v>
      </c>
      <c r="D4130">
        <v>2945.93</v>
      </c>
    </row>
    <row r="4131" spans="1:4" x14ac:dyDescent="0.3">
      <c r="A4131">
        <v>1022.67</v>
      </c>
      <c r="B4131">
        <v>59145</v>
      </c>
      <c r="C4131">
        <v>4315.8</v>
      </c>
      <c r="D4131">
        <v>2944.77</v>
      </c>
    </row>
    <row r="4132" spans="1:4" x14ac:dyDescent="0.3">
      <c r="A4132">
        <v>1022.91</v>
      </c>
      <c r="B4132">
        <v>59137</v>
      </c>
      <c r="C4132">
        <v>4316.83</v>
      </c>
      <c r="D4132">
        <v>2945.8</v>
      </c>
    </row>
    <row r="4133" spans="1:4" x14ac:dyDescent="0.3">
      <c r="A4133">
        <v>1023.16</v>
      </c>
      <c r="B4133">
        <v>59141</v>
      </c>
      <c r="C4133">
        <v>4316.3100000000004</v>
      </c>
      <c r="D4133">
        <v>2945.28</v>
      </c>
    </row>
    <row r="4134" spans="1:4" x14ac:dyDescent="0.3">
      <c r="A4134">
        <v>1023.4</v>
      </c>
      <c r="B4134">
        <v>59135</v>
      </c>
      <c r="C4134">
        <v>4317.08</v>
      </c>
      <c r="D4134">
        <v>2946.06</v>
      </c>
    </row>
    <row r="4135" spans="1:4" x14ac:dyDescent="0.3">
      <c r="A4135">
        <v>1023.65</v>
      </c>
      <c r="B4135">
        <v>59140</v>
      </c>
      <c r="C4135">
        <v>4316.4399999999996</v>
      </c>
      <c r="D4135">
        <v>2945.41</v>
      </c>
    </row>
    <row r="4136" spans="1:4" x14ac:dyDescent="0.3">
      <c r="A4136">
        <v>1023.9</v>
      </c>
      <c r="B4136">
        <v>59138</v>
      </c>
      <c r="C4136">
        <v>4316.7</v>
      </c>
      <c r="D4136">
        <v>2945.67</v>
      </c>
    </row>
    <row r="4137" spans="1:4" x14ac:dyDescent="0.3">
      <c r="A4137">
        <v>1024.1500000000001</v>
      </c>
      <c r="B4137">
        <v>59132</v>
      </c>
      <c r="C4137">
        <v>4317.47</v>
      </c>
      <c r="D4137">
        <v>2946.44</v>
      </c>
    </row>
    <row r="4138" spans="1:4" x14ac:dyDescent="0.3">
      <c r="A4138">
        <v>1024.4000000000001</v>
      </c>
      <c r="B4138">
        <v>59135</v>
      </c>
      <c r="C4138">
        <v>4317.08</v>
      </c>
      <c r="D4138">
        <v>2946.06</v>
      </c>
    </row>
    <row r="4139" spans="1:4" x14ac:dyDescent="0.3">
      <c r="A4139">
        <v>1024.6500000000001</v>
      </c>
      <c r="B4139">
        <v>59131</v>
      </c>
      <c r="C4139">
        <v>4317.6000000000004</v>
      </c>
      <c r="D4139">
        <v>2946.57</v>
      </c>
    </row>
    <row r="4140" spans="1:4" x14ac:dyDescent="0.3">
      <c r="A4140">
        <v>1024.9000000000001</v>
      </c>
      <c r="B4140">
        <v>59131</v>
      </c>
      <c r="C4140">
        <v>4317.6000000000004</v>
      </c>
      <c r="D4140">
        <v>2946.57</v>
      </c>
    </row>
    <row r="4141" spans="1:4" x14ac:dyDescent="0.3">
      <c r="A4141">
        <v>1025.1500000000001</v>
      </c>
      <c r="B4141">
        <v>59126</v>
      </c>
      <c r="C4141">
        <v>4318.24</v>
      </c>
      <c r="D4141">
        <v>2947.22</v>
      </c>
    </row>
    <row r="4142" spans="1:4" x14ac:dyDescent="0.3">
      <c r="A4142">
        <v>1025.3900000000001</v>
      </c>
      <c r="B4142">
        <v>59123</v>
      </c>
      <c r="C4142">
        <v>4318.63</v>
      </c>
      <c r="D4142">
        <v>2947.6</v>
      </c>
    </row>
    <row r="4143" spans="1:4" x14ac:dyDescent="0.3">
      <c r="A4143">
        <v>1025.6400000000001</v>
      </c>
      <c r="B4143">
        <v>59126</v>
      </c>
      <c r="C4143">
        <v>4318.24</v>
      </c>
      <c r="D4143">
        <v>2947.22</v>
      </c>
    </row>
    <row r="4144" spans="1:4" x14ac:dyDescent="0.3">
      <c r="A4144">
        <v>1025.8900000000001</v>
      </c>
      <c r="B4144">
        <v>59119</v>
      </c>
      <c r="C4144">
        <v>4319.1499999999996</v>
      </c>
      <c r="D4144">
        <v>2948.12</v>
      </c>
    </row>
    <row r="4145" spans="1:4" x14ac:dyDescent="0.3">
      <c r="A4145">
        <v>1026.1300000000001</v>
      </c>
      <c r="B4145">
        <v>59122</v>
      </c>
      <c r="C4145">
        <v>4318.76</v>
      </c>
      <c r="D4145">
        <v>2947.73</v>
      </c>
    </row>
    <row r="4146" spans="1:4" x14ac:dyDescent="0.3">
      <c r="A4146">
        <v>1026.3900000000001</v>
      </c>
      <c r="B4146">
        <v>59127</v>
      </c>
      <c r="C4146">
        <v>4318.1099999999997</v>
      </c>
      <c r="D4146">
        <v>2947.09</v>
      </c>
    </row>
    <row r="4147" spans="1:4" x14ac:dyDescent="0.3">
      <c r="A4147">
        <v>1026.6300000000001</v>
      </c>
      <c r="B4147">
        <v>59127</v>
      </c>
      <c r="C4147">
        <v>4318.1099999999997</v>
      </c>
      <c r="D4147">
        <v>2947.09</v>
      </c>
    </row>
    <row r="4148" spans="1:4" x14ac:dyDescent="0.3">
      <c r="A4148">
        <v>1026.8800000000001</v>
      </c>
      <c r="B4148">
        <v>59122</v>
      </c>
      <c r="C4148">
        <v>4318.76</v>
      </c>
      <c r="D4148">
        <v>2947.73</v>
      </c>
    </row>
    <row r="4149" spans="1:4" x14ac:dyDescent="0.3">
      <c r="A4149">
        <v>1027.1199999999999</v>
      </c>
      <c r="B4149">
        <v>59116</v>
      </c>
      <c r="C4149">
        <v>4319.53</v>
      </c>
      <c r="D4149">
        <v>2948.5</v>
      </c>
    </row>
    <row r="4150" spans="1:4" x14ac:dyDescent="0.3">
      <c r="A4150">
        <v>1027.3699999999999</v>
      </c>
      <c r="B4150">
        <v>59117</v>
      </c>
      <c r="C4150">
        <v>4319.3999999999996</v>
      </c>
      <c r="D4150">
        <v>2948.37</v>
      </c>
    </row>
    <row r="4151" spans="1:4" x14ac:dyDescent="0.3">
      <c r="A4151">
        <v>1027.6199999999999</v>
      </c>
      <c r="B4151">
        <v>59114</v>
      </c>
      <c r="C4151">
        <v>4319.79</v>
      </c>
      <c r="D4151">
        <v>2948.76</v>
      </c>
    </row>
    <row r="4152" spans="1:4" x14ac:dyDescent="0.3">
      <c r="A4152">
        <v>1027.8800000000001</v>
      </c>
      <c r="B4152">
        <v>59114</v>
      </c>
      <c r="C4152">
        <v>4319.79</v>
      </c>
      <c r="D4152">
        <v>2948.76</v>
      </c>
    </row>
    <row r="4153" spans="1:4" x14ac:dyDescent="0.3">
      <c r="A4153">
        <v>1028.1199999999999</v>
      </c>
      <c r="B4153">
        <v>59111</v>
      </c>
      <c r="C4153">
        <v>4320.18</v>
      </c>
      <c r="D4153">
        <v>2949.15</v>
      </c>
    </row>
    <row r="4154" spans="1:4" x14ac:dyDescent="0.3">
      <c r="A4154">
        <v>1028.3699999999999</v>
      </c>
      <c r="B4154">
        <v>59109</v>
      </c>
      <c r="C4154">
        <v>4320.43</v>
      </c>
      <c r="D4154">
        <v>2949.4</v>
      </c>
    </row>
    <row r="4155" spans="1:4" x14ac:dyDescent="0.3">
      <c r="A4155">
        <v>1028.6199999999999</v>
      </c>
      <c r="B4155">
        <v>59102</v>
      </c>
      <c r="C4155">
        <v>4321.33</v>
      </c>
      <c r="D4155">
        <v>2950.3</v>
      </c>
    </row>
    <row r="4156" spans="1:4" x14ac:dyDescent="0.3">
      <c r="A4156">
        <v>1028.8599999999999</v>
      </c>
      <c r="B4156">
        <v>59109</v>
      </c>
      <c r="C4156">
        <v>4320.43</v>
      </c>
      <c r="D4156">
        <v>2949.4</v>
      </c>
    </row>
    <row r="4157" spans="1:4" x14ac:dyDescent="0.3">
      <c r="A4157">
        <v>1029.1099999999999</v>
      </c>
      <c r="B4157">
        <v>59109</v>
      </c>
      <c r="C4157">
        <v>4320.43</v>
      </c>
      <c r="D4157">
        <v>2949.4</v>
      </c>
    </row>
    <row r="4158" spans="1:4" x14ac:dyDescent="0.3">
      <c r="A4158">
        <v>1029.3599999999999</v>
      </c>
      <c r="B4158">
        <v>59112</v>
      </c>
      <c r="C4158">
        <v>4320.05</v>
      </c>
      <c r="D4158">
        <v>2949.02</v>
      </c>
    </row>
    <row r="4159" spans="1:4" x14ac:dyDescent="0.3">
      <c r="A4159">
        <v>1029.6099999999999</v>
      </c>
      <c r="B4159">
        <v>59102</v>
      </c>
      <c r="C4159">
        <v>4321.33</v>
      </c>
      <c r="D4159">
        <v>2950.3</v>
      </c>
    </row>
    <row r="4160" spans="1:4" x14ac:dyDescent="0.3">
      <c r="A4160">
        <v>1029.8599999999999</v>
      </c>
      <c r="B4160">
        <v>59102</v>
      </c>
      <c r="C4160">
        <v>4321.33</v>
      </c>
      <c r="D4160">
        <v>2950.3</v>
      </c>
    </row>
    <row r="4161" spans="1:4" x14ac:dyDescent="0.3">
      <c r="A4161">
        <v>1030.0999999999999</v>
      </c>
      <c r="B4161">
        <v>59109</v>
      </c>
      <c r="C4161">
        <v>4320.43</v>
      </c>
      <c r="D4161">
        <v>2949.4</v>
      </c>
    </row>
    <row r="4162" spans="1:4" x14ac:dyDescent="0.3">
      <c r="A4162">
        <v>1030.3499999999999</v>
      </c>
      <c r="B4162">
        <v>59094</v>
      </c>
      <c r="C4162">
        <v>4322.3599999999997</v>
      </c>
      <c r="D4162">
        <v>2951.34</v>
      </c>
    </row>
    <row r="4163" spans="1:4" x14ac:dyDescent="0.3">
      <c r="A4163">
        <v>1030.5999999999999</v>
      </c>
      <c r="B4163">
        <v>59105</v>
      </c>
      <c r="C4163">
        <v>4320.95</v>
      </c>
      <c r="D4163">
        <v>2949.92</v>
      </c>
    </row>
    <row r="4164" spans="1:4" x14ac:dyDescent="0.3">
      <c r="A4164">
        <v>1030.8399999999999</v>
      </c>
      <c r="B4164">
        <v>59097</v>
      </c>
      <c r="C4164">
        <v>4321.9799999999996</v>
      </c>
      <c r="D4164">
        <v>2950.95</v>
      </c>
    </row>
    <row r="4165" spans="1:4" x14ac:dyDescent="0.3">
      <c r="A4165">
        <v>1031.0899999999999</v>
      </c>
      <c r="B4165">
        <v>59091</v>
      </c>
      <c r="C4165">
        <v>4322.75</v>
      </c>
      <c r="D4165">
        <v>2951.72</v>
      </c>
    </row>
    <row r="4166" spans="1:4" x14ac:dyDescent="0.3">
      <c r="A4166">
        <v>1031.33</v>
      </c>
      <c r="B4166">
        <v>59102</v>
      </c>
      <c r="C4166">
        <v>4321.33</v>
      </c>
      <c r="D4166">
        <v>2950.3</v>
      </c>
    </row>
    <row r="4167" spans="1:4" x14ac:dyDescent="0.3">
      <c r="A4167">
        <v>1031.5899999999999</v>
      </c>
      <c r="B4167">
        <v>59098</v>
      </c>
      <c r="C4167">
        <v>4321.8500000000004</v>
      </c>
      <c r="D4167">
        <v>2950.82</v>
      </c>
    </row>
    <row r="4168" spans="1:4" x14ac:dyDescent="0.3">
      <c r="A4168">
        <v>1031.82</v>
      </c>
      <c r="B4168">
        <v>59098</v>
      </c>
      <c r="C4168">
        <v>4321.8500000000004</v>
      </c>
      <c r="D4168">
        <v>2950.82</v>
      </c>
    </row>
    <row r="4169" spans="1:4" x14ac:dyDescent="0.3">
      <c r="A4169">
        <v>1032.08</v>
      </c>
      <c r="B4169">
        <v>59092</v>
      </c>
      <c r="C4169">
        <v>4322.62</v>
      </c>
      <c r="D4169">
        <v>2951.59</v>
      </c>
    </row>
    <row r="4170" spans="1:4" x14ac:dyDescent="0.3">
      <c r="A4170">
        <v>1032.32</v>
      </c>
      <c r="B4170">
        <v>59092</v>
      </c>
      <c r="C4170">
        <v>4322.62</v>
      </c>
      <c r="D4170">
        <v>2951.59</v>
      </c>
    </row>
    <row r="4171" spans="1:4" x14ac:dyDescent="0.3">
      <c r="A4171">
        <v>1032.57</v>
      </c>
      <c r="B4171">
        <v>59089</v>
      </c>
      <c r="C4171">
        <v>4323.01</v>
      </c>
      <c r="D4171">
        <v>2951.98</v>
      </c>
    </row>
    <row r="4172" spans="1:4" x14ac:dyDescent="0.3">
      <c r="A4172">
        <v>1032.82</v>
      </c>
      <c r="B4172">
        <v>59095</v>
      </c>
      <c r="C4172">
        <v>4322.2299999999996</v>
      </c>
      <c r="D4172">
        <v>2951.21</v>
      </c>
    </row>
    <row r="4173" spans="1:4" x14ac:dyDescent="0.3">
      <c r="A4173">
        <v>1033.07</v>
      </c>
      <c r="B4173">
        <v>59091</v>
      </c>
      <c r="C4173">
        <v>4322.75</v>
      </c>
      <c r="D4173">
        <v>2951.72</v>
      </c>
    </row>
    <row r="4174" spans="1:4" x14ac:dyDescent="0.3">
      <c r="A4174">
        <v>1033.31</v>
      </c>
      <c r="B4174">
        <v>59093</v>
      </c>
      <c r="C4174">
        <v>4322.49</v>
      </c>
      <c r="D4174">
        <v>2951.46</v>
      </c>
    </row>
    <row r="4175" spans="1:4" x14ac:dyDescent="0.3">
      <c r="A4175">
        <v>1033.56</v>
      </c>
      <c r="B4175">
        <v>59086</v>
      </c>
      <c r="C4175">
        <v>4323.3900000000003</v>
      </c>
      <c r="D4175">
        <v>2952.37</v>
      </c>
    </row>
    <row r="4176" spans="1:4" x14ac:dyDescent="0.3">
      <c r="A4176">
        <v>1033.8</v>
      </c>
      <c r="B4176">
        <v>59087</v>
      </c>
      <c r="C4176">
        <v>4323.26</v>
      </c>
      <c r="D4176">
        <v>2952.24</v>
      </c>
    </row>
    <row r="4177" spans="1:4" x14ac:dyDescent="0.3">
      <c r="A4177">
        <v>1034.06</v>
      </c>
      <c r="B4177">
        <v>59087</v>
      </c>
      <c r="C4177">
        <v>4323.26</v>
      </c>
      <c r="D4177">
        <v>2952.24</v>
      </c>
    </row>
    <row r="4178" spans="1:4" x14ac:dyDescent="0.3">
      <c r="A4178">
        <v>1034.3</v>
      </c>
      <c r="B4178">
        <v>59080</v>
      </c>
      <c r="C4178">
        <v>4324.17</v>
      </c>
      <c r="D4178">
        <v>2953.14</v>
      </c>
    </row>
    <row r="4179" spans="1:4" x14ac:dyDescent="0.3">
      <c r="A4179">
        <v>1034.55</v>
      </c>
      <c r="B4179">
        <v>59080</v>
      </c>
      <c r="C4179">
        <v>4324.17</v>
      </c>
      <c r="D4179">
        <v>2953.14</v>
      </c>
    </row>
    <row r="4180" spans="1:4" x14ac:dyDescent="0.3">
      <c r="A4180">
        <v>1034.81</v>
      </c>
      <c r="B4180">
        <v>59080</v>
      </c>
      <c r="C4180">
        <v>4324.17</v>
      </c>
      <c r="D4180">
        <v>2953.14</v>
      </c>
    </row>
    <row r="4181" spans="1:4" x14ac:dyDescent="0.3">
      <c r="A4181">
        <v>1035.06</v>
      </c>
      <c r="B4181">
        <v>59082</v>
      </c>
      <c r="C4181">
        <v>4323.91</v>
      </c>
      <c r="D4181">
        <v>2952.88</v>
      </c>
    </row>
    <row r="4182" spans="1:4" x14ac:dyDescent="0.3">
      <c r="A4182">
        <v>1035.3</v>
      </c>
      <c r="B4182">
        <v>59082</v>
      </c>
      <c r="C4182">
        <v>4323.91</v>
      </c>
      <c r="D4182">
        <v>2952.88</v>
      </c>
    </row>
    <row r="4183" spans="1:4" x14ac:dyDescent="0.3">
      <c r="A4183">
        <v>1035.55</v>
      </c>
      <c r="B4183">
        <v>59090</v>
      </c>
      <c r="C4183">
        <v>4322.88</v>
      </c>
      <c r="D4183">
        <v>2951.85</v>
      </c>
    </row>
    <row r="4184" spans="1:4" x14ac:dyDescent="0.3">
      <c r="A4184">
        <v>1035.79</v>
      </c>
      <c r="B4184">
        <v>59080</v>
      </c>
      <c r="C4184">
        <v>4324.17</v>
      </c>
      <c r="D4184">
        <v>2953.14</v>
      </c>
    </row>
    <row r="4185" spans="1:4" x14ac:dyDescent="0.3">
      <c r="A4185">
        <v>1036.05</v>
      </c>
      <c r="B4185">
        <v>59089</v>
      </c>
      <c r="C4185">
        <v>4323.01</v>
      </c>
      <c r="D4185">
        <v>2951.98</v>
      </c>
    </row>
    <row r="4186" spans="1:4" x14ac:dyDescent="0.3">
      <c r="A4186">
        <v>1036.29</v>
      </c>
      <c r="B4186">
        <v>59089</v>
      </c>
      <c r="C4186">
        <v>4323.01</v>
      </c>
      <c r="D4186">
        <v>2951.98</v>
      </c>
    </row>
    <row r="4187" spans="1:4" x14ac:dyDescent="0.3">
      <c r="A4187">
        <v>1036.55</v>
      </c>
      <c r="B4187">
        <v>59088</v>
      </c>
      <c r="C4187">
        <v>4323.1400000000003</v>
      </c>
      <c r="D4187">
        <v>2952.11</v>
      </c>
    </row>
    <row r="4188" spans="1:4" x14ac:dyDescent="0.3">
      <c r="A4188">
        <v>1036.79</v>
      </c>
      <c r="B4188">
        <v>59086</v>
      </c>
      <c r="C4188">
        <v>4323.3900000000003</v>
      </c>
      <c r="D4188">
        <v>2952.37</v>
      </c>
    </row>
    <row r="4189" spans="1:4" x14ac:dyDescent="0.3">
      <c r="A4189">
        <v>1037.05</v>
      </c>
      <c r="B4189">
        <v>59086</v>
      </c>
      <c r="C4189">
        <v>4323.3900000000003</v>
      </c>
      <c r="D4189">
        <v>2952.37</v>
      </c>
    </row>
    <row r="4190" spans="1:4" x14ac:dyDescent="0.3">
      <c r="A4190">
        <v>1037.29</v>
      </c>
      <c r="B4190">
        <v>59082</v>
      </c>
      <c r="C4190">
        <v>4323.91</v>
      </c>
      <c r="D4190">
        <v>2952.88</v>
      </c>
    </row>
    <row r="4191" spans="1:4" x14ac:dyDescent="0.3">
      <c r="A4191">
        <v>1037.54</v>
      </c>
      <c r="B4191">
        <v>59081</v>
      </c>
      <c r="C4191">
        <v>4324.04</v>
      </c>
      <c r="D4191">
        <v>2953.01</v>
      </c>
    </row>
    <row r="4192" spans="1:4" x14ac:dyDescent="0.3">
      <c r="A4192">
        <v>1037.79</v>
      </c>
      <c r="B4192">
        <v>59079</v>
      </c>
      <c r="C4192">
        <v>4324.3</v>
      </c>
      <c r="D4192">
        <v>2953.27</v>
      </c>
    </row>
    <row r="4193" spans="1:4" x14ac:dyDescent="0.3">
      <c r="A4193">
        <v>1038.04</v>
      </c>
      <c r="B4193">
        <v>59083</v>
      </c>
      <c r="C4193">
        <v>4323.78</v>
      </c>
      <c r="D4193">
        <v>2952.75</v>
      </c>
    </row>
    <row r="4194" spans="1:4" x14ac:dyDescent="0.3">
      <c r="A4194">
        <v>1038.29</v>
      </c>
      <c r="B4194">
        <v>59077</v>
      </c>
      <c r="C4194">
        <v>4324.55</v>
      </c>
      <c r="D4194">
        <v>2953.53</v>
      </c>
    </row>
    <row r="4195" spans="1:4" x14ac:dyDescent="0.3">
      <c r="A4195">
        <v>1038.54</v>
      </c>
      <c r="B4195">
        <v>59075</v>
      </c>
      <c r="C4195">
        <v>4324.8100000000004</v>
      </c>
      <c r="D4195">
        <v>2953.78</v>
      </c>
    </row>
    <row r="4196" spans="1:4" x14ac:dyDescent="0.3">
      <c r="A4196">
        <v>1038.78</v>
      </c>
      <c r="B4196">
        <v>59076</v>
      </c>
      <c r="C4196">
        <v>4324.68</v>
      </c>
      <c r="D4196">
        <v>2953.66</v>
      </c>
    </row>
    <row r="4197" spans="1:4" x14ac:dyDescent="0.3">
      <c r="A4197">
        <v>1039.03</v>
      </c>
      <c r="B4197">
        <v>59081</v>
      </c>
      <c r="C4197">
        <v>4324.04</v>
      </c>
      <c r="D4197">
        <v>2953.01</v>
      </c>
    </row>
    <row r="4198" spans="1:4" x14ac:dyDescent="0.3">
      <c r="A4198">
        <v>1039.29</v>
      </c>
      <c r="B4198">
        <v>59081</v>
      </c>
      <c r="C4198">
        <v>4324.04</v>
      </c>
      <c r="D4198">
        <v>2953.01</v>
      </c>
    </row>
    <row r="4199" spans="1:4" x14ac:dyDescent="0.3">
      <c r="A4199">
        <v>1039.53</v>
      </c>
      <c r="B4199">
        <v>59076</v>
      </c>
      <c r="C4199">
        <v>4324.68</v>
      </c>
      <c r="D4199">
        <v>2953.66</v>
      </c>
    </row>
    <row r="4200" spans="1:4" x14ac:dyDescent="0.3">
      <c r="A4200">
        <v>1039.77</v>
      </c>
      <c r="B4200">
        <v>59087</v>
      </c>
      <c r="C4200">
        <v>4323.26</v>
      </c>
      <c r="D4200">
        <v>2952.24</v>
      </c>
    </row>
    <row r="4201" spans="1:4" x14ac:dyDescent="0.3">
      <c r="A4201">
        <v>1040.02</v>
      </c>
      <c r="B4201">
        <v>59086</v>
      </c>
      <c r="C4201">
        <v>4323.3900000000003</v>
      </c>
      <c r="D4201">
        <v>2952.37</v>
      </c>
    </row>
    <row r="4202" spans="1:4" x14ac:dyDescent="0.3">
      <c r="A4202">
        <v>1040.27</v>
      </c>
      <c r="B4202">
        <v>59080</v>
      </c>
      <c r="C4202">
        <v>4324.17</v>
      </c>
      <c r="D4202">
        <v>2953.14</v>
      </c>
    </row>
    <row r="4203" spans="1:4" x14ac:dyDescent="0.3">
      <c r="A4203">
        <v>1040.52</v>
      </c>
      <c r="B4203">
        <v>59082</v>
      </c>
      <c r="C4203">
        <v>4323.91</v>
      </c>
      <c r="D4203">
        <v>2952.88</v>
      </c>
    </row>
    <row r="4204" spans="1:4" x14ac:dyDescent="0.3">
      <c r="A4204">
        <v>1040.76</v>
      </c>
      <c r="B4204">
        <v>59076</v>
      </c>
      <c r="C4204">
        <v>4324.68</v>
      </c>
      <c r="D4204">
        <v>2953.66</v>
      </c>
    </row>
    <row r="4205" spans="1:4" x14ac:dyDescent="0.3">
      <c r="A4205">
        <v>1041</v>
      </c>
      <c r="B4205">
        <v>59080</v>
      </c>
      <c r="C4205">
        <v>4324.17</v>
      </c>
      <c r="D4205">
        <v>2953.14</v>
      </c>
    </row>
    <row r="4206" spans="1:4" x14ac:dyDescent="0.3">
      <c r="A4206">
        <v>1041.26</v>
      </c>
      <c r="B4206">
        <v>59084</v>
      </c>
      <c r="C4206">
        <v>4323.6499999999996</v>
      </c>
      <c r="D4206">
        <v>2952.62</v>
      </c>
    </row>
    <row r="4207" spans="1:4" x14ac:dyDescent="0.3">
      <c r="A4207">
        <v>1041.5</v>
      </c>
      <c r="B4207">
        <v>59076</v>
      </c>
      <c r="C4207">
        <v>4324.68</v>
      </c>
      <c r="D4207">
        <v>2953.66</v>
      </c>
    </row>
    <row r="4208" spans="1:4" x14ac:dyDescent="0.3">
      <c r="A4208">
        <v>1041.76</v>
      </c>
      <c r="B4208">
        <v>59084</v>
      </c>
      <c r="C4208">
        <v>4323.6499999999996</v>
      </c>
      <c r="D4208">
        <v>2952.62</v>
      </c>
    </row>
    <row r="4209" spans="1:4" x14ac:dyDescent="0.3">
      <c r="A4209">
        <v>1042</v>
      </c>
      <c r="B4209">
        <v>59084</v>
      </c>
      <c r="C4209">
        <v>4323.6499999999996</v>
      </c>
      <c r="D4209">
        <v>2952.62</v>
      </c>
    </row>
    <row r="4210" spans="1:4" x14ac:dyDescent="0.3">
      <c r="A4210">
        <v>1042.25</v>
      </c>
      <c r="B4210">
        <v>59073</v>
      </c>
      <c r="C4210">
        <v>4325.07</v>
      </c>
      <c r="D4210">
        <v>2954.04</v>
      </c>
    </row>
    <row r="4211" spans="1:4" x14ac:dyDescent="0.3">
      <c r="A4211">
        <v>1042.5</v>
      </c>
      <c r="B4211">
        <v>59073</v>
      </c>
      <c r="C4211">
        <v>4325.07</v>
      </c>
      <c r="D4211">
        <v>2954.04</v>
      </c>
    </row>
    <row r="4212" spans="1:4" x14ac:dyDescent="0.3">
      <c r="A4212">
        <v>1042.75</v>
      </c>
      <c r="B4212">
        <v>59081</v>
      </c>
      <c r="C4212">
        <v>4324.04</v>
      </c>
      <c r="D4212">
        <v>2953.01</v>
      </c>
    </row>
    <row r="4213" spans="1:4" x14ac:dyDescent="0.3">
      <c r="A4213">
        <v>1042.99</v>
      </c>
      <c r="B4213">
        <v>59090</v>
      </c>
      <c r="C4213">
        <v>4322.88</v>
      </c>
      <c r="D4213">
        <v>2951.85</v>
      </c>
    </row>
    <row r="4214" spans="1:4" x14ac:dyDescent="0.3">
      <c r="A4214">
        <v>1043.24</v>
      </c>
      <c r="B4214">
        <v>59076</v>
      </c>
      <c r="C4214">
        <v>4324.68</v>
      </c>
      <c r="D4214">
        <v>2953.66</v>
      </c>
    </row>
    <row r="4215" spans="1:4" x14ac:dyDescent="0.3">
      <c r="A4215">
        <v>1043.49</v>
      </c>
      <c r="B4215">
        <v>59081</v>
      </c>
      <c r="C4215">
        <v>4324.04</v>
      </c>
      <c r="D4215">
        <v>2953.01</v>
      </c>
    </row>
    <row r="4216" spans="1:4" x14ac:dyDescent="0.3">
      <c r="A4216">
        <v>1043.73</v>
      </c>
      <c r="B4216">
        <v>59081</v>
      </c>
      <c r="C4216">
        <v>4324.04</v>
      </c>
      <c r="D4216">
        <v>2953.01</v>
      </c>
    </row>
    <row r="4217" spans="1:4" x14ac:dyDescent="0.3">
      <c r="A4217">
        <v>1043.97</v>
      </c>
      <c r="B4217">
        <v>59088</v>
      </c>
      <c r="C4217">
        <v>4323.1400000000003</v>
      </c>
      <c r="D4217">
        <v>2952.11</v>
      </c>
    </row>
    <row r="4218" spans="1:4" x14ac:dyDescent="0.3">
      <c r="A4218">
        <v>1044.21</v>
      </c>
      <c r="B4218">
        <v>59088</v>
      </c>
      <c r="C4218">
        <v>4323.1400000000003</v>
      </c>
      <c r="D4218">
        <v>2952.11</v>
      </c>
    </row>
    <row r="4219" spans="1:4" x14ac:dyDescent="0.3">
      <c r="A4219">
        <v>1044.47</v>
      </c>
      <c r="B4219">
        <v>59075</v>
      </c>
      <c r="C4219">
        <v>4324.8100000000004</v>
      </c>
      <c r="D4219">
        <v>2953.78</v>
      </c>
    </row>
    <row r="4220" spans="1:4" x14ac:dyDescent="0.3">
      <c r="A4220">
        <v>1044.71</v>
      </c>
      <c r="B4220">
        <v>59080</v>
      </c>
      <c r="C4220">
        <v>4324.17</v>
      </c>
      <c r="D4220">
        <v>2953.14</v>
      </c>
    </row>
    <row r="4221" spans="1:4" x14ac:dyDescent="0.3">
      <c r="A4221">
        <v>1044.96</v>
      </c>
      <c r="B4221">
        <v>59088</v>
      </c>
      <c r="C4221">
        <v>4323.1400000000003</v>
      </c>
      <c r="D4221">
        <v>2952.11</v>
      </c>
    </row>
    <row r="4222" spans="1:4" x14ac:dyDescent="0.3">
      <c r="A4222">
        <v>1045.2</v>
      </c>
      <c r="B4222">
        <v>59085</v>
      </c>
      <c r="C4222">
        <v>4323.5200000000004</v>
      </c>
      <c r="D4222">
        <v>2952.5</v>
      </c>
    </row>
    <row r="4223" spans="1:4" x14ac:dyDescent="0.3">
      <c r="A4223">
        <v>1045.46</v>
      </c>
      <c r="B4223">
        <v>59082</v>
      </c>
      <c r="C4223">
        <v>4323.91</v>
      </c>
      <c r="D4223">
        <v>2952.88</v>
      </c>
    </row>
    <row r="4224" spans="1:4" x14ac:dyDescent="0.3">
      <c r="A4224">
        <v>1045.71</v>
      </c>
      <c r="B4224">
        <v>59081</v>
      </c>
      <c r="C4224">
        <v>4324.04</v>
      </c>
      <c r="D4224">
        <v>2953.01</v>
      </c>
    </row>
    <row r="4225" spans="1:4" x14ac:dyDescent="0.3">
      <c r="A4225">
        <v>1045.96</v>
      </c>
      <c r="B4225">
        <v>59088</v>
      </c>
      <c r="C4225">
        <v>4323.1400000000003</v>
      </c>
      <c r="D4225">
        <v>2952.11</v>
      </c>
    </row>
    <row r="4226" spans="1:4" x14ac:dyDescent="0.3">
      <c r="A4226">
        <v>1046.2</v>
      </c>
      <c r="B4226">
        <v>59086</v>
      </c>
      <c r="C4226">
        <v>4323.3900000000003</v>
      </c>
      <c r="D4226">
        <v>2952.37</v>
      </c>
    </row>
    <row r="4227" spans="1:4" x14ac:dyDescent="0.3">
      <c r="A4227">
        <v>1046.45</v>
      </c>
      <c r="B4227">
        <v>59087</v>
      </c>
      <c r="C4227">
        <v>4323.26</v>
      </c>
      <c r="D4227">
        <v>2952.24</v>
      </c>
    </row>
    <row r="4228" spans="1:4" x14ac:dyDescent="0.3">
      <c r="A4228">
        <v>1046.7</v>
      </c>
      <c r="B4228">
        <v>59087</v>
      </c>
      <c r="C4228">
        <v>4323.26</v>
      </c>
      <c r="D4228">
        <v>2952.24</v>
      </c>
    </row>
    <row r="4229" spans="1:4" x14ac:dyDescent="0.3">
      <c r="A4229">
        <v>1046.95</v>
      </c>
      <c r="B4229">
        <v>59085</v>
      </c>
      <c r="C4229">
        <v>4323.5200000000004</v>
      </c>
      <c r="D4229">
        <v>2952.5</v>
      </c>
    </row>
    <row r="4230" spans="1:4" x14ac:dyDescent="0.3">
      <c r="A4230">
        <v>1047.19</v>
      </c>
      <c r="B4230">
        <v>59086</v>
      </c>
      <c r="C4230">
        <v>4323.3900000000003</v>
      </c>
      <c r="D4230">
        <v>2952.37</v>
      </c>
    </row>
    <row r="4231" spans="1:4" x14ac:dyDescent="0.3">
      <c r="A4231">
        <v>1047.43</v>
      </c>
      <c r="B4231">
        <v>59086</v>
      </c>
      <c r="C4231">
        <v>4323.3900000000003</v>
      </c>
      <c r="D4231">
        <v>2952.37</v>
      </c>
    </row>
    <row r="4232" spans="1:4" x14ac:dyDescent="0.3">
      <c r="A4232">
        <v>1047.68</v>
      </c>
      <c r="B4232">
        <v>59095</v>
      </c>
      <c r="C4232">
        <v>4322.2299999999996</v>
      </c>
      <c r="D4232">
        <v>2951.21</v>
      </c>
    </row>
    <row r="4233" spans="1:4" x14ac:dyDescent="0.3">
      <c r="A4233">
        <v>1047.93</v>
      </c>
      <c r="B4233">
        <v>59094</v>
      </c>
      <c r="C4233">
        <v>4322.3599999999997</v>
      </c>
      <c r="D4233">
        <v>2951.34</v>
      </c>
    </row>
    <row r="4234" spans="1:4" x14ac:dyDescent="0.3">
      <c r="A4234">
        <v>1048.17</v>
      </c>
      <c r="B4234">
        <v>59095</v>
      </c>
      <c r="C4234">
        <v>4322.2299999999996</v>
      </c>
      <c r="D4234">
        <v>2951.21</v>
      </c>
    </row>
    <row r="4235" spans="1:4" x14ac:dyDescent="0.3">
      <c r="A4235">
        <v>1048.42</v>
      </c>
      <c r="B4235">
        <v>59095</v>
      </c>
      <c r="C4235">
        <v>4322.2299999999996</v>
      </c>
      <c r="D4235">
        <v>2951.21</v>
      </c>
    </row>
    <row r="4236" spans="1:4" x14ac:dyDescent="0.3">
      <c r="A4236">
        <v>1048.6600000000001</v>
      </c>
      <c r="B4236">
        <v>59094</v>
      </c>
      <c r="C4236">
        <v>4322.3599999999997</v>
      </c>
      <c r="D4236">
        <v>2951.34</v>
      </c>
    </row>
    <row r="4237" spans="1:4" x14ac:dyDescent="0.3">
      <c r="A4237">
        <v>1048.9100000000001</v>
      </c>
      <c r="B4237">
        <v>59091</v>
      </c>
      <c r="C4237">
        <v>4322.75</v>
      </c>
      <c r="D4237">
        <v>2951.72</v>
      </c>
    </row>
    <row r="4238" spans="1:4" x14ac:dyDescent="0.3">
      <c r="A4238">
        <v>1049.1600000000001</v>
      </c>
      <c r="B4238">
        <v>59096</v>
      </c>
      <c r="C4238">
        <v>4322.1099999999997</v>
      </c>
      <c r="D4238">
        <v>2951.08</v>
      </c>
    </row>
    <row r="4239" spans="1:4" x14ac:dyDescent="0.3">
      <c r="A4239">
        <v>1049.4000000000001</v>
      </c>
      <c r="B4239">
        <v>59099</v>
      </c>
      <c r="C4239">
        <v>4321.72</v>
      </c>
      <c r="D4239">
        <v>2950.69</v>
      </c>
    </row>
    <row r="4240" spans="1:4" x14ac:dyDescent="0.3">
      <c r="A4240">
        <v>1049.6500000000001</v>
      </c>
      <c r="B4240">
        <v>59100</v>
      </c>
      <c r="C4240">
        <v>4321.59</v>
      </c>
      <c r="D4240">
        <v>2950.56</v>
      </c>
    </row>
    <row r="4241" spans="1:4" x14ac:dyDescent="0.3">
      <c r="A4241">
        <v>1049.8900000000001</v>
      </c>
      <c r="B4241">
        <v>59099</v>
      </c>
      <c r="C4241">
        <v>4321.72</v>
      </c>
      <c r="D4241">
        <v>2950.69</v>
      </c>
    </row>
    <row r="4242" spans="1:4" x14ac:dyDescent="0.3">
      <c r="A4242">
        <v>1050.1400000000001</v>
      </c>
      <c r="B4242">
        <v>59099</v>
      </c>
      <c r="C4242">
        <v>4321.72</v>
      </c>
      <c r="D4242">
        <v>2950.69</v>
      </c>
    </row>
    <row r="4243" spans="1:4" x14ac:dyDescent="0.3">
      <c r="A4243">
        <v>1050.3800000000001</v>
      </c>
      <c r="B4243">
        <v>59100</v>
      </c>
      <c r="C4243">
        <v>4321.59</v>
      </c>
      <c r="D4243">
        <v>2950.56</v>
      </c>
    </row>
    <row r="4244" spans="1:4" x14ac:dyDescent="0.3">
      <c r="A4244">
        <v>1050.6199999999999</v>
      </c>
      <c r="B4244">
        <v>59100</v>
      </c>
      <c r="C4244">
        <v>4321.59</v>
      </c>
      <c r="D4244">
        <v>2950.56</v>
      </c>
    </row>
    <row r="4245" spans="1:4" x14ac:dyDescent="0.3">
      <c r="A4245">
        <v>1050.8800000000001</v>
      </c>
      <c r="B4245">
        <v>59100</v>
      </c>
      <c r="C4245">
        <v>4321.59</v>
      </c>
      <c r="D4245">
        <v>2950.56</v>
      </c>
    </row>
    <row r="4246" spans="1:4" x14ac:dyDescent="0.3">
      <c r="A4246">
        <v>1051.1199999999999</v>
      </c>
      <c r="B4246">
        <v>59106</v>
      </c>
      <c r="C4246">
        <v>4320.82</v>
      </c>
      <c r="D4246">
        <v>2949.79</v>
      </c>
    </row>
    <row r="4247" spans="1:4" x14ac:dyDescent="0.3">
      <c r="A4247">
        <v>1051.3699999999999</v>
      </c>
      <c r="B4247">
        <v>59107</v>
      </c>
      <c r="C4247">
        <v>4320.6899999999996</v>
      </c>
      <c r="D4247">
        <v>2949.66</v>
      </c>
    </row>
    <row r="4248" spans="1:4" x14ac:dyDescent="0.3">
      <c r="A4248">
        <v>1051.6099999999999</v>
      </c>
      <c r="B4248">
        <v>59099</v>
      </c>
      <c r="C4248">
        <v>4321.72</v>
      </c>
      <c r="D4248">
        <v>2950.69</v>
      </c>
    </row>
    <row r="4249" spans="1:4" x14ac:dyDescent="0.3">
      <c r="A4249">
        <v>1051.8699999999999</v>
      </c>
      <c r="B4249">
        <v>59112</v>
      </c>
      <c r="C4249">
        <v>4320.05</v>
      </c>
      <c r="D4249">
        <v>2949.02</v>
      </c>
    </row>
    <row r="4250" spans="1:4" x14ac:dyDescent="0.3">
      <c r="A4250">
        <v>1052.1099999999999</v>
      </c>
      <c r="B4250">
        <v>59109</v>
      </c>
      <c r="C4250">
        <v>4320.43</v>
      </c>
      <c r="D4250">
        <v>2949.4</v>
      </c>
    </row>
    <row r="4251" spans="1:4" x14ac:dyDescent="0.3">
      <c r="A4251">
        <v>1052.3699999999999</v>
      </c>
      <c r="B4251">
        <v>59117</v>
      </c>
      <c r="C4251">
        <v>4319.3999999999996</v>
      </c>
      <c r="D4251">
        <v>2948.37</v>
      </c>
    </row>
    <row r="4252" spans="1:4" x14ac:dyDescent="0.3">
      <c r="A4252">
        <v>1052.6199999999999</v>
      </c>
      <c r="B4252">
        <v>59117</v>
      </c>
      <c r="C4252">
        <v>4319.3999999999996</v>
      </c>
      <c r="D4252">
        <v>2948.37</v>
      </c>
    </row>
    <row r="4253" spans="1:4" x14ac:dyDescent="0.3">
      <c r="A4253">
        <v>1052.8599999999999</v>
      </c>
      <c r="B4253">
        <v>59113</v>
      </c>
      <c r="C4253">
        <v>4319.92</v>
      </c>
      <c r="D4253">
        <v>2948.89</v>
      </c>
    </row>
    <row r="4254" spans="1:4" x14ac:dyDescent="0.3">
      <c r="A4254">
        <v>1053.1099999999999</v>
      </c>
      <c r="B4254">
        <v>59113</v>
      </c>
      <c r="C4254">
        <v>4319.92</v>
      </c>
      <c r="D4254">
        <v>2948.89</v>
      </c>
    </row>
    <row r="4255" spans="1:4" x14ac:dyDescent="0.3">
      <c r="A4255">
        <v>1053.3599999999999</v>
      </c>
      <c r="B4255">
        <v>59109</v>
      </c>
      <c r="C4255">
        <v>4320.43</v>
      </c>
      <c r="D4255">
        <v>2949.4</v>
      </c>
    </row>
    <row r="4256" spans="1:4" x14ac:dyDescent="0.3">
      <c r="A4256">
        <v>1053.6099999999999</v>
      </c>
      <c r="B4256">
        <v>59135</v>
      </c>
      <c r="C4256">
        <v>4317.08</v>
      </c>
      <c r="D4256">
        <v>2946.06</v>
      </c>
    </row>
    <row r="4257" spans="1:4" x14ac:dyDescent="0.3">
      <c r="A4257">
        <v>1053.8499999999999</v>
      </c>
      <c r="B4257">
        <v>59124</v>
      </c>
      <c r="C4257">
        <v>4318.5</v>
      </c>
      <c r="D4257">
        <v>2947.47</v>
      </c>
    </row>
    <row r="4258" spans="1:4" x14ac:dyDescent="0.3">
      <c r="A4258">
        <v>1054.0999999999999</v>
      </c>
      <c r="B4258">
        <v>59131</v>
      </c>
      <c r="C4258">
        <v>4317.6000000000004</v>
      </c>
      <c r="D4258">
        <v>2946.57</v>
      </c>
    </row>
    <row r="4259" spans="1:4" x14ac:dyDescent="0.3">
      <c r="A4259">
        <v>1054.3499999999999</v>
      </c>
      <c r="B4259">
        <v>59117</v>
      </c>
      <c r="C4259">
        <v>4319.3999999999996</v>
      </c>
      <c r="D4259">
        <v>2948.37</v>
      </c>
    </row>
    <row r="4260" spans="1:4" x14ac:dyDescent="0.3">
      <c r="A4260">
        <v>1054.5999999999999</v>
      </c>
      <c r="B4260">
        <v>59129</v>
      </c>
      <c r="C4260">
        <v>4317.8599999999997</v>
      </c>
      <c r="D4260">
        <v>2946.83</v>
      </c>
    </row>
    <row r="4261" spans="1:4" x14ac:dyDescent="0.3">
      <c r="A4261">
        <v>1054.8499999999999</v>
      </c>
      <c r="B4261">
        <v>59126</v>
      </c>
      <c r="C4261">
        <v>4318.24</v>
      </c>
      <c r="D4261">
        <v>2947.22</v>
      </c>
    </row>
    <row r="4262" spans="1:4" x14ac:dyDescent="0.3">
      <c r="A4262">
        <v>1055.0999999999999</v>
      </c>
      <c r="B4262">
        <v>59125</v>
      </c>
      <c r="C4262">
        <v>4318.37</v>
      </c>
      <c r="D4262">
        <v>2947.34</v>
      </c>
    </row>
    <row r="4263" spans="1:4" x14ac:dyDescent="0.3">
      <c r="A4263">
        <v>1055.3499999999999</v>
      </c>
      <c r="B4263">
        <v>59124</v>
      </c>
      <c r="C4263">
        <v>4318.5</v>
      </c>
      <c r="D4263">
        <v>2947.47</v>
      </c>
    </row>
    <row r="4264" spans="1:4" x14ac:dyDescent="0.3">
      <c r="A4264">
        <v>1055.5999999999999</v>
      </c>
      <c r="B4264">
        <v>59134</v>
      </c>
      <c r="C4264">
        <v>4317.21</v>
      </c>
      <c r="D4264">
        <v>2946.19</v>
      </c>
    </row>
    <row r="4265" spans="1:4" x14ac:dyDescent="0.3">
      <c r="A4265">
        <v>1055.8499999999999</v>
      </c>
      <c r="B4265">
        <v>59132</v>
      </c>
      <c r="C4265">
        <v>4317.47</v>
      </c>
      <c r="D4265">
        <v>2946.44</v>
      </c>
    </row>
    <row r="4266" spans="1:4" x14ac:dyDescent="0.3">
      <c r="A4266">
        <v>1056.0899999999999</v>
      </c>
      <c r="B4266">
        <v>59127</v>
      </c>
      <c r="C4266">
        <v>4318.1099999999997</v>
      </c>
      <c r="D4266">
        <v>2947.09</v>
      </c>
    </row>
    <row r="4267" spans="1:4" x14ac:dyDescent="0.3">
      <c r="A4267">
        <v>1056.3499999999999</v>
      </c>
      <c r="B4267">
        <v>59127</v>
      </c>
      <c r="C4267">
        <v>4318.1099999999997</v>
      </c>
      <c r="D4267">
        <v>2947.09</v>
      </c>
    </row>
    <row r="4268" spans="1:4" x14ac:dyDescent="0.3">
      <c r="A4268">
        <v>1056.5899999999999</v>
      </c>
      <c r="B4268">
        <v>59144</v>
      </c>
      <c r="C4268">
        <v>4315.93</v>
      </c>
      <c r="D4268">
        <v>2944.9</v>
      </c>
    </row>
    <row r="4269" spans="1:4" x14ac:dyDescent="0.3">
      <c r="A4269">
        <v>1056.83</v>
      </c>
      <c r="B4269">
        <v>59144</v>
      </c>
      <c r="C4269">
        <v>4315.93</v>
      </c>
      <c r="D4269">
        <v>2944.9</v>
      </c>
    </row>
    <row r="4270" spans="1:4" x14ac:dyDescent="0.3">
      <c r="A4270">
        <v>1057.0899999999999</v>
      </c>
      <c r="B4270">
        <v>59144</v>
      </c>
      <c r="C4270">
        <v>4315.93</v>
      </c>
      <c r="D4270">
        <v>2944.9</v>
      </c>
    </row>
    <row r="4271" spans="1:4" x14ac:dyDescent="0.3">
      <c r="A4271">
        <v>1057.33</v>
      </c>
      <c r="B4271">
        <v>59144</v>
      </c>
      <c r="C4271">
        <v>4315.93</v>
      </c>
      <c r="D4271">
        <v>2944.9</v>
      </c>
    </row>
    <row r="4272" spans="1:4" x14ac:dyDescent="0.3">
      <c r="A4272">
        <v>1057.5899999999999</v>
      </c>
      <c r="B4272">
        <v>59150</v>
      </c>
      <c r="C4272">
        <v>4315.1499999999996</v>
      </c>
      <c r="D4272">
        <v>2944.12</v>
      </c>
    </row>
    <row r="4273" spans="1:4" x14ac:dyDescent="0.3">
      <c r="A4273">
        <v>1057.82</v>
      </c>
      <c r="B4273">
        <v>59154</v>
      </c>
      <c r="C4273">
        <v>4314.6400000000003</v>
      </c>
      <c r="D4273">
        <v>2943.61</v>
      </c>
    </row>
    <row r="4274" spans="1:4" x14ac:dyDescent="0.3">
      <c r="A4274">
        <v>1058.07</v>
      </c>
      <c r="B4274">
        <v>59337</v>
      </c>
      <c r="C4274">
        <v>4291.12</v>
      </c>
      <c r="D4274">
        <v>2920.09</v>
      </c>
    </row>
    <row r="4275" spans="1:4" x14ac:dyDescent="0.3">
      <c r="A4275">
        <v>1058.32</v>
      </c>
      <c r="B4275">
        <v>60459</v>
      </c>
      <c r="C4275">
        <v>4148.16</v>
      </c>
      <c r="D4275">
        <v>2777.13</v>
      </c>
    </row>
    <row r="4276" spans="1:4" x14ac:dyDescent="0.3">
      <c r="A4276">
        <v>1058.57</v>
      </c>
      <c r="B4276">
        <v>59793</v>
      </c>
      <c r="C4276">
        <v>4232.75</v>
      </c>
      <c r="D4276">
        <v>2861.72</v>
      </c>
    </row>
    <row r="4277" spans="1:4" x14ac:dyDescent="0.3">
      <c r="A4277">
        <v>1058.81</v>
      </c>
      <c r="B4277">
        <v>59264</v>
      </c>
      <c r="C4277">
        <v>4300.49</v>
      </c>
      <c r="D4277">
        <v>2929.46</v>
      </c>
    </row>
    <row r="4278" spans="1:4" x14ac:dyDescent="0.3">
      <c r="A4278">
        <v>1059.06</v>
      </c>
      <c r="B4278">
        <v>59211</v>
      </c>
      <c r="C4278">
        <v>4307.3</v>
      </c>
      <c r="D4278">
        <v>2936.28</v>
      </c>
    </row>
    <row r="4279" spans="1:4" x14ac:dyDescent="0.3">
      <c r="A4279">
        <v>1059.3</v>
      </c>
      <c r="B4279">
        <v>59188</v>
      </c>
      <c r="C4279">
        <v>4310.26</v>
      </c>
      <c r="D4279">
        <v>2939.24</v>
      </c>
    </row>
    <row r="4280" spans="1:4" x14ac:dyDescent="0.3">
      <c r="A4280">
        <v>1059.55</v>
      </c>
      <c r="B4280">
        <v>59165</v>
      </c>
      <c r="C4280">
        <v>4313.22</v>
      </c>
      <c r="D4280">
        <v>2942.2</v>
      </c>
    </row>
    <row r="4281" spans="1:4" x14ac:dyDescent="0.3">
      <c r="A4281">
        <v>1059.8</v>
      </c>
      <c r="B4281">
        <v>59230</v>
      </c>
      <c r="C4281">
        <v>4304.8599999999997</v>
      </c>
      <c r="D4281">
        <v>2933.83</v>
      </c>
    </row>
    <row r="4282" spans="1:4" x14ac:dyDescent="0.3">
      <c r="A4282">
        <v>1060.04</v>
      </c>
      <c r="B4282">
        <v>59248</v>
      </c>
      <c r="C4282">
        <v>4302.55</v>
      </c>
      <c r="D4282">
        <v>2931.52</v>
      </c>
    </row>
    <row r="4283" spans="1:4" x14ac:dyDescent="0.3">
      <c r="A4283">
        <v>1060.3</v>
      </c>
      <c r="B4283">
        <v>59212</v>
      </c>
      <c r="C4283">
        <v>4307.18</v>
      </c>
      <c r="D4283">
        <v>2936.15</v>
      </c>
    </row>
    <row r="4284" spans="1:4" x14ac:dyDescent="0.3">
      <c r="A4284">
        <v>1060.55</v>
      </c>
      <c r="B4284">
        <v>59214</v>
      </c>
      <c r="C4284">
        <v>4306.92</v>
      </c>
      <c r="D4284">
        <v>2935.89</v>
      </c>
    </row>
    <row r="4285" spans="1:4" x14ac:dyDescent="0.3">
      <c r="A4285">
        <v>1060.79</v>
      </c>
      <c r="B4285">
        <v>59230</v>
      </c>
      <c r="C4285">
        <v>4304.8599999999997</v>
      </c>
      <c r="D4285">
        <v>2933.83</v>
      </c>
    </row>
    <row r="4286" spans="1:4" x14ac:dyDescent="0.3">
      <c r="A4286">
        <v>1061.04</v>
      </c>
      <c r="B4286">
        <v>59256</v>
      </c>
      <c r="C4286">
        <v>4301.5200000000004</v>
      </c>
      <c r="D4286">
        <v>2930.49</v>
      </c>
    </row>
    <row r="4287" spans="1:4" x14ac:dyDescent="0.3">
      <c r="A4287">
        <v>1061.28</v>
      </c>
      <c r="B4287">
        <v>59255</v>
      </c>
      <c r="C4287">
        <v>4301.6499999999996</v>
      </c>
      <c r="D4287">
        <v>2930.62</v>
      </c>
    </row>
    <row r="4288" spans="1:4" x14ac:dyDescent="0.3">
      <c r="A4288">
        <v>1061.54</v>
      </c>
      <c r="B4288">
        <v>59225</v>
      </c>
      <c r="C4288">
        <v>4305.51</v>
      </c>
      <c r="D4288">
        <v>2934.48</v>
      </c>
    </row>
    <row r="4289" spans="1:4" x14ac:dyDescent="0.3">
      <c r="A4289">
        <v>1061.78</v>
      </c>
      <c r="B4289">
        <v>59244</v>
      </c>
      <c r="C4289">
        <v>4303.0600000000004</v>
      </c>
      <c r="D4289">
        <v>2932.03</v>
      </c>
    </row>
    <row r="4290" spans="1:4" x14ac:dyDescent="0.3">
      <c r="A4290">
        <v>1062.03</v>
      </c>
      <c r="B4290">
        <v>59258</v>
      </c>
      <c r="C4290">
        <v>4301.26</v>
      </c>
      <c r="D4290">
        <v>2930.23</v>
      </c>
    </row>
    <row r="4291" spans="1:4" x14ac:dyDescent="0.3">
      <c r="A4291">
        <v>1062.28</v>
      </c>
      <c r="B4291">
        <v>59259</v>
      </c>
      <c r="C4291">
        <v>4301.1400000000003</v>
      </c>
      <c r="D4291">
        <v>2930.11</v>
      </c>
    </row>
    <row r="4292" spans="1:4" x14ac:dyDescent="0.3">
      <c r="A4292">
        <v>1062.53</v>
      </c>
      <c r="B4292">
        <v>59258</v>
      </c>
      <c r="C4292">
        <v>4301.26</v>
      </c>
      <c r="D4292">
        <v>2930.23</v>
      </c>
    </row>
    <row r="4293" spans="1:4" x14ac:dyDescent="0.3">
      <c r="A4293">
        <v>1062.78</v>
      </c>
      <c r="B4293">
        <v>59266</v>
      </c>
      <c r="C4293">
        <v>4300.2299999999996</v>
      </c>
      <c r="D4293">
        <v>2929.21</v>
      </c>
    </row>
    <row r="4294" spans="1:4" x14ac:dyDescent="0.3">
      <c r="A4294">
        <v>1063.02</v>
      </c>
      <c r="B4294">
        <v>59270</v>
      </c>
      <c r="C4294">
        <v>4299.72</v>
      </c>
      <c r="D4294">
        <v>2928.69</v>
      </c>
    </row>
    <row r="4295" spans="1:4" x14ac:dyDescent="0.3">
      <c r="A4295">
        <v>1063.26</v>
      </c>
      <c r="B4295">
        <v>59279</v>
      </c>
      <c r="C4295">
        <v>4298.5600000000004</v>
      </c>
      <c r="D4295">
        <v>2927.54</v>
      </c>
    </row>
    <row r="4296" spans="1:4" x14ac:dyDescent="0.3">
      <c r="A4296">
        <v>1063.51</v>
      </c>
      <c r="B4296">
        <v>59267</v>
      </c>
      <c r="C4296">
        <v>4300.1000000000004</v>
      </c>
      <c r="D4296">
        <v>2929.08</v>
      </c>
    </row>
    <row r="4297" spans="1:4" x14ac:dyDescent="0.3">
      <c r="A4297">
        <v>1063.76</v>
      </c>
      <c r="B4297">
        <v>59280</v>
      </c>
      <c r="C4297">
        <v>4298.43</v>
      </c>
      <c r="D4297">
        <v>2927.41</v>
      </c>
    </row>
    <row r="4298" spans="1:4" x14ac:dyDescent="0.3">
      <c r="A4298">
        <v>1064.01</v>
      </c>
      <c r="B4298">
        <v>59280</v>
      </c>
      <c r="C4298">
        <v>4298.43</v>
      </c>
      <c r="D4298">
        <v>2927.41</v>
      </c>
    </row>
    <row r="4299" spans="1:4" x14ac:dyDescent="0.3">
      <c r="A4299">
        <v>1064.25</v>
      </c>
      <c r="B4299">
        <v>59287</v>
      </c>
      <c r="C4299">
        <v>4297.54</v>
      </c>
      <c r="D4299">
        <v>2926.51</v>
      </c>
    </row>
    <row r="4300" spans="1:4" x14ac:dyDescent="0.3">
      <c r="A4300">
        <v>1064.5</v>
      </c>
      <c r="B4300">
        <v>59290</v>
      </c>
      <c r="C4300">
        <v>4297.1499999999996</v>
      </c>
      <c r="D4300">
        <v>2926.12</v>
      </c>
    </row>
    <row r="4301" spans="1:4" x14ac:dyDescent="0.3">
      <c r="A4301">
        <v>1064.75</v>
      </c>
      <c r="B4301">
        <v>59297</v>
      </c>
      <c r="C4301">
        <v>4296.25</v>
      </c>
      <c r="D4301">
        <v>2925.22</v>
      </c>
    </row>
    <row r="4302" spans="1:4" x14ac:dyDescent="0.3">
      <c r="A4302">
        <v>1064.99</v>
      </c>
      <c r="B4302">
        <v>59310</v>
      </c>
      <c r="C4302">
        <v>4294.58</v>
      </c>
      <c r="D4302">
        <v>2923.55</v>
      </c>
    </row>
    <row r="4303" spans="1:4" x14ac:dyDescent="0.3">
      <c r="A4303">
        <v>1065.24</v>
      </c>
      <c r="B4303">
        <v>59302</v>
      </c>
      <c r="C4303">
        <v>4295.6099999999997</v>
      </c>
      <c r="D4303">
        <v>2924.58</v>
      </c>
    </row>
    <row r="4304" spans="1:4" x14ac:dyDescent="0.3">
      <c r="A4304">
        <v>1065.49</v>
      </c>
      <c r="B4304">
        <v>59305</v>
      </c>
      <c r="C4304">
        <v>4295.22</v>
      </c>
      <c r="D4304">
        <v>2924.2</v>
      </c>
    </row>
    <row r="4305" spans="1:4" x14ac:dyDescent="0.3">
      <c r="A4305">
        <v>1065.74</v>
      </c>
      <c r="B4305">
        <v>59310</v>
      </c>
      <c r="C4305">
        <v>4294.58</v>
      </c>
      <c r="D4305">
        <v>2923.55</v>
      </c>
    </row>
    <row r="4306" spans="1:4" x14ac:dyDescent="0.3">
      <c r="A4306">
        <v>1065.98</v>
      </c>
      <c r="B4306">
        <v>59309</v>
      </c>
      <c r="C4306">
        <v>4294.71</v>
      </c>
      <c r="D4306">
        <v>2923.68</v>
      </c>
    </row>
    <row r="4307" spans="1:4" x14ac:dyDescent="0.3">
      <c r="A4307">
        <v>1066.24</v>
      </c>
      <c r="B4307">
        <v>59305</v>
      </c>
      <c r="C4307">
        <v>4295.22</v>
      </c>
      <c r="D4307">
        <v>2924.2</v>
      </c>
    </row>
    <row r="4308" spans="1:4" x14ac:dyDescent="0.3">
      <c r="A4308">
        <v>1066.49</v>
      </c>
      <c r="B4308">
        <v>59307</v>
      </c>
      <c r="C4308">
        <v>4294.97</v>
      </c>
      <c r="D4308">
        <v>2923.94</v>
      </c>
    </row>
    <row r="4309" spans="1:4" x14ac:dyDescent="0.3">
      <c r="A4309">
        <v>1066.73</v>
      </c>
      <c r="B4309">
        <v>59324</v>
      </c>
      <c r="C4309">
        <v>4292.78</v>
      </c>
      <c r="D4309">
        <v>2921.75</v>
      </c>
    </row>
    <row r="4310" spans="1:4" x14ac:dyDescent="0.3">
      <c r="A4310">
        <v>1066.98</v>
      </c>
      <c r="B4310">
        <v>59310</v>
      </c>
      <c r="C4310">
        <v>4294.58</v>
      </c>
      <c r="D4310">
        <v>2923.55</v>
      </c>
    </row>
    <row r="4311" spans="1:4" x14ac:dyDescent="0.3">
      <c r="A4311">
        <v>1067.22</v>
      </c>
      <c r="B4311">
        <v>59325</v>
      </c>
      <c r="C4311">
        <v>4292.66</v>
      </c>
      <c r="D4311">
        <v>2921.63</v>
      </c>
    </row>
    <row r="4312" spans="1:4" x14ac:dyDescent="0.3">
      <c r="A4312">
        <v>1067.48</v>
      </c>
      <c r="B4312">
        <v>59322</v>
      </c>
      <c r="C4312">
        <v>4293.04</v>
      </c>
      <c r="D4312">
        <v>2922.01</v>
      </c>
    </row>
    <row r="4313" spans="1:4" x14ac:dyDescent="0.3">
      <c r="A4313">
        <v>1067.72</v>
      </c>
      <c r="B4313">
        <v>59326</v>
      </c>
      <c r="C4313">
        <v>4292.53</v>
      </c>
      <c r="D4313">
        <v>2921.5</v>
      </c>
    </row>
    <row r="4314" spans="1:4" x14ac:dyDescent="0.3">
      <c r="A4314">
        <v>1067.97</v>
      </c>
      <c r="B4314">
        <v>59316</v>
      </c>
      <c r="C4314">
        <v>4293.8100000000004</v>
      </c>
      <c r="D4314">
        <v>2922.78</v>
      </c>
    </row>
    <row r="4315" spans="1:4" x14ac:dyDescent="0.3">
      <c r="A4315">
        <v>1068.22</v>
      </c>
      <c r="B4315">
        <v>59330</v>
      </c>
      <c r="C4315">
        <v>4292.01</v>
      </c>
      <c r="D4315">
        <v>2920.99</v>
      </c>
    </row>
    <row r="4316" spans="1:4" x14ac:dyDescent="0.3">
      <c r="A4316">
        <v>1068.47</v>
      </c>
      <c r="B4316">
        <v>59322</v>
      </c>
      <c r="C4316">
        <v>4293.04</v>
      </c>
      <c r="D4316">
        <v>2922.01</v>
      </c>
    </row>
    <row r="4317" spans="1:4" x14ac:dyDescent="0.3">
      <c r="A4317">
        <v>1068.72</v>
      </c>
      <c r="B4317">
        <v>59322</v>
      </c>
      <c r="C4317">
        <v>4293.04</v>
      </c>
      <c r="D4317">
        <v>2922.01</v>
      </c>
    </row>
    <row r="4318" spans="1:4" x14ac:dyDescent="0.3">
      <c r="A4318">
        <v>1068.96</v>
      </c>
      <c r="B4318">
        <v>59321</v>
      </c>
      <c r="C4318">
        <v>4293.17</v>
      </c>
      <c r="D4318">
        <v>2922.14</v>
      </c>
    </row>
    <row r="4319" spans="1:4" x14ac:dyDescent="0.3">
      <c r="A4319">
        <v>1069.21</v>
      </c>
      <c r="B4319">
        <v>59321</v>
      </c>
      <c r="C4319">
        <v>4293.17</v>
      </c>
      <c r="D4319">
        <v>2922.14</v>
      </c>
    </row>
    <row r="4320" spans="1:4" x14ac:dyDescent="0.3">
      <c r="A4320">
        <v>1069.45</v>
      </c>
      <c r="B4320">
        <v>59332</v>
      </c>
      <c r="C4320">
        <v>4291.75</v>
      </c>
      <c r="D4320">
        <v>2920.73</v>
      </c>
    </row>
    <row r="4321" spans="1:4" x14ac:dyDescent="0.3">
      <c r="A4321">
        <v>1069.7</v>
      </c>
      <c r="B4321">
        <v>59324</v>
      </c>
      <c r="C4321">
        <v>4292.78</v>
      </c>
      <c r="D4321">
        <v>2921.75</v>
      </c>
    </row>
    <row r="4322" spans="1:4" x14ac:dyDescent="0.3">
      <c r="A4322">
        <v>1069.95</v>
      </c>
      <c r="B4322">
        <v>59333</v>
      </c>
      <c r="C4322">
        <v>4291.63</v>
      </c>
      <c r="D4322">
        <v>2920.6</v>
      </c>
    </row>
    <row r="4323" spans="1:4" x14ac:dyDescent="0.3">
      <c r="A4323">
        <v>1070.2</v>
      </c>
      <c r="B4323">
        <v>59327</v>
      </c>
      <c r="C4323">
        <v>4292.3999999999996</v>
      </c>
      <c r="D4323">
        <v>2921.37</v>
      </c>
    </row>
    <row r="4324" spans="1:4" x14ac:dyDescent="0.3">
      <c r="A4324">
        <v>1070.45</v>
      </c>
      <c r="B4324">
        <v>59332</v>
      </c>
      <c r="C4324">
        <v>4291.75</v>
      </c>
      <c r="D4324">
        <v>2920.73</v>
      </c>
    </row>
    <row r="4325" spans="1:4" x14ac:dyDescent="0.3">
      <c r="A4325">
        <v>1070.69</v>
      </c>
      <c r="B4325">
        <v>59335</v>
      </c>
      <c r="C4325">
        <v>4291.37</v>
      </c>
      <c r="D4325">
        <v>2920.34</v>
      </c>
    </row>
    <row r="4326" spans="1:4" x14ac:dyDescent="0.3">
      <c r="A4326">
        <v>1070.94</v>
      </c>
      <c r="B4326">
        <v>59334</v>
      </c>
      <c r="C4326">
        <v>4291.5</v>
      </c>
      <c r="D4326">
        <v>2920.47</v>
      </c>
    </row>
    <row r="4327" spans="1:4" x14ac:dyDescent="0.3">
      <c r="A4327">
        <v>1071.19</v>
      </c>
      <c r="B4327">
        <v>59340</v>
      </c>
      <c r="C4327">
        <v>4290.7299999999996</v>
      </c>
      <c r="D4327">
        <v>2919.7</v>
      </c>
    </row>
    <row r="4328" spans="1:4" x14ac:dyDescent="0.3">
      <c r="A4328">
        <v>1071.44</v>
      </c>
      <c r="B4328">
        <v>59334</v>
      </c>
      <c r="C4328">
        <v>4291.5</v>
      </c>
      <c r="D4328">
        <v>2920.47</v>
      </c>
    </row>
    <row r="4329" spans="1:4" x14ac:dyDescent="0.3">
      <c r="A4329">
        <v>1071.68</v>
      </c>
      <c r="B4329">
        <v>59333</v>
      </c>
      <c r="C4329">
        <v>4291.63</v>
      </c>
      <c r="D4329">
        <v>2920.6</v>
      </c>
    </row>
    <row r="4330" spans="1:4" x14ac:dyDescent="0.3">
      <c r="A4330">
        <v>1071.92</v>
      </c>
      <c r="B4330">
        <v>59330</v>
      </c>
      <c r="C4330">
        <v>4292.01</v>
      </c>
      <c r="D4330">
        <v>2920.99</v>
      </c>
    </row>
    <row r="4331" spans="1:4" x14ac:dyDescent="0.3">
      <c r="A4331">
        <v>1072.18</v>
      </c>
      <c r="B4331">
        <v>59330</v>
      </c>
      <c r="C4331">
        <v>4292.01</v>
      </c>
      <c r="D4331">
        <v>2920.99</v>
      </c>
    </row>
    <row r="4332" spans="1:4" x14ac:dyDescent="0.3">
      <c r="A4332">
        <v>1072.43</v>
      </c>
      <c r="B4332">
        <v>59327</v>
      </c>
      <c r="C4332">
        <v>4292.3999999999996</v>
      </c>
      <c r="D4332">
        <v>2921.37</v>
      </c>
    </row>
    <row r="4333" spans="1:4" x14ac:dyDescent="0.3">
      <c r="A4333">
        <v>1072.68</v>
      </c>
      <c r="B4333">
        <v>59340</v>
      </c>
      <c r="C4333">
        <v>4290.7299999999996</v>
      </c>
      <c r="D4333">
        <v>2919.7</v>
      </c>
    </row>
    <row r="4334" spans="1:4" x14ac:dyDescent="0.3">
      <c r="A4334">
        <v>1072.93</v>
      </c>
      <c r="B4334">
        <v>59336</v>
      </c>
      <c r="C4334">
        <v>4291.24</v>
      </c>
      <c r="D4334">
        <v>2920.21</v>
      </c>
    </row>
    <row r="4335" spans="1:4" x14ac:dyDescent="0.3">
      <c r="A4335">
        <v>1073.18</v>
      </c>
      <c r="B4335">
        <v>59331</v>
      </c>
      <c r="C4335">
        <v>4291.88</v>
      </c>
      <c r="D4335">
        <v>2920.86</v>
      </c>
    </row>
    <row r="4336" spans="1:4" x14ac:dyDescent="0.3">
      <c r="A4336">
        <v>1073.42</v>
      </c>
      <c r="B4336">
        <v>59325</v>
      </c>
      <c r="C4336">
        <v>4292.66</v>
      </c>
      <c r="D4336">
        <v>2921.63</v>
      </c>
    </row>
    <row r="4337" spans="1:4" x14ac:dyDescent="0.3">
      <c r="A4337">
        <v>1073.6600000000001</v>
      </c>
      <c r="B4337">
        <v>59326</v>
      </c>
      <c r="C4337">
        <v>4292.53</v>
      </c>
      <c r="D4337">
        <v>2921.5</v>
      </c>
    </row>
    <row r="4338" spans="1:4" x14ac:dyDescent="0.3">
      <c r="A4338">
        <v>1073.9100000000001</v>
      </c>
      <c r="B4338">
        <v>59322</v>
      </c>
      <c r="C4338">
        <v>4293.04</v>
      </c>
      <c r="D4338">
        <v>2922.01</v>
      </c>
    </row>
    <row r="4339" spans="1:4" x14ac:dyDescent="0.3">
      <c r="A4339">
        <v>1074.1600000000001</v>
      </c>
      <c r="B4339">
        <v>59325</v>
      </c>
      <c r="C4339">
        <v>4292.66</v>
      </c>
      <c r="D4339">
        <v>2921.63</v>
      </c>
    </row>
    <row r="4340" spans="1:4" x14ac:dyDescent="0.3">
      <c r="A4340">
        <v>1074.4000000000001</v>
      </c>
      <c r="B4340">
        <v>59337</v>
      </c>
      <c r="C4340">
        <v>4291.12</v>
      </c>
      <c r="D4340">
        <v>2920.09</v>
      </c>
    </row>
    <row r="4341" spans="1:4" x14ac:dyDescent="0.3">
      <c r="A4341">
        <v>1074.6600000000001</v>
      </c>
      <c r="B4341">
        <v>59333</v>
      </c>
      <c r="C4341">
        <v>4291.63</v>
      </c>
      <c r="D4341">
        <v>2920.6</v>
      </c>
    </row>
    <row r="4342" spans="1:4" x14ac:dyDescent="0.3">
      <c r="A4342">
        <v>1074.9000000000001</v>
      </c>
      <c r="B4342">
        <v>59344</v>
      </c>
      <c r="C4342">
        <v>4290.22</v>
      </c>
      <c r="D4342">
        <v>2919.19</v>
      </c>
    </row>
    <row r="4343" spans="1:4" x14ac:dyDescent="0.3">
      <c r="A4343">
        <v>1075.1500000000001</v>
      </c>
      <c r="B4343">
        <v>59342</v>
      </c>
      <c r="C4343">
        <v>4290.47</v>
      </c>
      <c r="D4343">
        <v>2919.45</v>
      </c>
    </row>
    <row r="4344" spans="1:4" x14ac:dyDescent="0.3">
      <c r="A4344">
        <v>1075.4000000000001</v>
      </c>
      <c r="B4344">
        <v>59334</v>
      </c>
      <c r="C4344">
        <v>4291.5</v>
      </c>
      <c r="D4344">
        <v>2920.47</v>
      </c>
    </row>
    <row r="4345" spans="1:4" x14ac:dyDescent="0.3">
      <c r="A4345">
        <v>1075.6400000000001</v>
      </c>
      <c r="B4345">
        <v>59332</v>
      </c>
      <c r="C4345">
        <v>4291.75</v>
      </c>
      <c r="D4345">
        <v>2920.73</v>
      </c>
    </row>
    <row r="4346" spans="1:4" x14ac:dyDescent="0.3">
      <c r="A4346">
        <v>1075.8800000000001</v>
      </c>
      <c r="B4346">
        <v>59325</v>
      </c>
      <c r="C4346">
        <v>4292.66</v>
      </c>
      <c r="D4346">
        <v>2921.63</v>
      </c>
    </row>
    <row r="4347" spans="1:4" x14ac:dyDescent="0.3">
      <c r="A4347">
        <v>1076.1400000000001</v>
      </c>
      <c r="B4347">
        <v>59334</v>
      </c>
      <c r="C4347">
        <v>4291.5</v>
      </c>
      <c r="D4347">
        <v>2920.47</v>
      </c>
    </row>
    <row r="4348" spans="1:4" x14ac:dyDescent="0.3">
      <c r="A4348">
        <v>1076.3800000000001</v>
      </c>
      <c r="B4348">
        <v>59334</v>
      </c>
      <c r="C4348">
        <v>4291.5</v>
      </c>
      <c r="D4348">
        <v>2920.47</v>
      </c>
    </row>
    <row r="4349" spans="1:4" x14ac:dyDescent="0.3">
      <c r="A4349">
        <v>1076.6300000000001</v>
      </c>
      <c r="B4349">
        <v>59348</v>
      </c>
      <c r="C4349">
        <v>4289.7</v>
      </c>
      <c r="D4349">
        <v>2918.67</v>
      </c>
    </row>
    <row r="4350" spans="1:4" x14ac:dyDescent="0.3">
      <c r="A4350">
        <v>1076.8699999999999</v>
      </c>
      <c r="B4350">
        <v>59354</v>
      </c>
      <c r="C4350">
        <v>4288.93</v>
      </c>
      <c r="D4350">
        <v>2917.91</v>
      </c>
    </row>
    <row r="4351" spans="1:4" x14ac:dyDescent="0.3">
      <c r="A4351">
        <v>1077.1199999999999</v>
      </c>
      <c r="B4351">
        <v>59352</v>
      </c>
      <c r="C4351">
        <v>4289.1899999999996</v>
      </c>
      <c r="D4351">
        <v>2918.16</v>
      </c>
    </row>
    <row r="4352" spans="1:4" x14ac:dyDescent="0.3">
      <c r="A4352">
        <v>1077.3699999999999</v>
      </c>
      <c r="B4352">
        <v>59360</v>
      </c>
      <c r="C4352">
        <v>4288.16</v>
      </c>
      <c r="D4352">
        <v>2917.13</v>
      </c>
    </row>
    <row r="4353" spans="1:4" x14ac:dyDescent="0.3">
      <c r="A4353">
        <v>1077.6099999999999</v>
      </c>
      <c r="B4353">
        <v>59386</v>
      </c>
      <c r="C4353">
        <v>4284.83</v>
      </c>
      <c r="D4353">
        <v>2913.8</v>
      </c>
    </row>
    <row r="4354" spans="1:4" x14ac:dyDescent="0.3">
      <c r="A4354">
        <v>1077.8499999999999</v>
      </c>
      <c r="B4354">
        <v>59386</v>
      </c>
      <c r="C4354">
        <v>4284.83</v>
      </c>
      <c r="D4354">
        <v>2913.8</v>
      </c>
    </row>
    <row r="4355" spans="1:4" x14ac:dyDescent="0.3">
      <c r="A4355">
        <v>1078.0999999999999</v>
      </c>
      <c r="B4355">
        <v>59391</v>
      </c>
      <c r="C4355">
        <v>4284.18</v>
      </c>
      <c r="D4355">
        <v>2913.16</v>
      </c>
    </row>
    <row r="4356" spans="1:4" x14ac:dyDescent="0.3">
      <c r="A4356">
        <v>1078.3599999999999</v>
      </c>
      <c r="B4356">
        <v>59391</v>
      </c>
      <c r="C4356">
        <v>4284.18</v>
      </c>
      <c r="D4356">
        <v>2913.16</v>
      </c>
    </row>
    <row r="4357" spans="1:4" x14ac:dyDescent="0.3">
      <c r="A4357">
        <v>1078.5999999999999</v>
      </c>
      <c r="B4357">
        <v>59401</v>
      </c>
      <c r="C4357">
        <v>4282.8999999999996</v>
      </c>
      <c r="D4357">
        <v>2911.87</v>
      </c>
    </row>
    <row r="4358" spans="1:4" x14ac:dyDescent="0.3">
      <c r="A4358">
        <v>1078.8399999999999</v>
      </c>
      <c r="B4358">
        <v>59409</v>
      </c>
      <c r="C4358">
        <v>4281.88</v>
      </c>
      <c r="D4358">
        <v>2910.85</v>
      </c>
    </row>
    <row r="4359" spans="1:4" x14ac:dyDescent="0.3">
      <c r="A4359">
        <v>1079.0899999999999</v>
      </c>
      <c r="B4359">
        <v>59413</v>
      </c>
      <c r="C4359">
        <v>4281.3599999999997</v>
      </c>
      <c r="D4359">
        <v>2910.33</v>
      </c>
    </row>
    <row r="4360" spans="1:4" x14ac:dyDescent="0.3">
      <c r="A4360">
        <v>1079.3399999999999</v>
      </c>
      <c r="B4360">
        <v>59414</v>
      </c>
      <c r="C4360">
        <v>4281.2299999999996</v>
      </c>
      <c r="D4360">
        <v>2910.21</v>
      </c>
    </row>
    <row r="4361" spans="1:4" x14ac:dyDescent="0.3">
      <c r="A4361">
        <v>1079.5899999999999</v>
      </c>
      <c r="B4361">
        <v>59438</v>
      </c>
      <c r="C4361">
        <v>4278.16</v>
      </c>
      <c r="D4361">
        <v>2907.13</v>
      </c>
    </row>
    <row r="4362" spans="1:4" x14ac:dyDescent="0.3">
      <c r="A4362">
        <v>1079.83</v>
      </c>
      <c r="B4362">
        <v>59432</v>
      </c>
      <c r="C4362">
        <v>4278.93</v>
      </c>
      <c r="D4362">
        <v>2907.9</v>
      </c>
    </row>
    <row r="4363" spans="1:4" x14ac:dyDescent="0.3">
      <c r="A4363">
        <v>1080.07</v>
      </c>
      <c r="B4363">
        <v>59454</v>
      </c>
      <c r="C4363">
        <v>4276.1000000000004</v>
      </c>
      <c r="D4363">
        <v>2905.08</v>
      </c>
    </row>
    <row r="4364" spans="1:4" x14ac:dyDescent="0.3">
      <c r="A4364">
        <v>1080.32</v>
      </c>
      <c r="B4364">
        <v>59454</v>
      </c>
      <c r="C4364">
        <v>4276.1000000000004</v>
      </c>
      <c r="D4364">
        <v>2905.08</v>
      </c>
    </row>
    <row r="4365" spans="1:4" x14ac:dyDescent="0.3">
      <c r="A4365">
        <v>1080.57</v>
      </c>
      <c r="B4365">
        <v>59473</v>
      </c>
      <c r="C4365">
        <v>4273.67</v>
      </c>
      <c r="D4365">
        <v>2902.64</v>
      </c>
    </row>
    <row r="4366" spans="1:4" x14ac:dyDescent="0.3">
      <c r="A4366">
        <v>1080.81</v>
      </c>
      <c r="B4366">
        <v>59465</v>
      </c>
      <c r="C4366">
        <v>4274.7</v>
      </c>
      <c r="D4366">
        <v>2903.67</v>
      </c>
    </row>
    <row r="4367" spans="1:4" x14ac:dyDescent="0.3">
      <c r="A4367">
        <v>1081.06</v>
      </c>
      <c r="B4367">
        <v>59484</v>
      </c>
      <c r="C4367">
        <v>4272.26</v>
      </c>
      <c r="D4367">
        <v>2901.23</v>
      </c>
    </row>
    <row r="4368" spans="1:4" x14ac:dyDescent="0.3">
      <c r="A4368">
        <v>1081.31</v>
      </c>
      <c r="B4368">
        <v>59482</v>
      </c>
      <c r="C4368">
        <v>4272.5200000000004</v>
      </c>
      <c r="D4368">
        <v>2901.49</v>
      </c>
    </row>
    <row r="4369" spans="1:4" x14ac:dyDescent="0.3">
      <c r="A4369">
        <v>1081.56</v>
      </c>
      <c r="B4369">
        <v>59490</v>
      </c>
      <c r="C4369">
        <v>4271.49</v>
      </c>
      <c r="D4369">
        <v>2900.46</v>
      </c>
    </row>
    <row r="4370" spans="1:4" x14ac:dyDescent="0.3">
      <c r="A4370">
        <v>1081.81</v>
      </c>
      <c r="B4370">
        <v>59499</v>
      </c>
      <c r="C4370">
        <v>4270.34</v>
      </c>
      <c r="D4370">
        <v>2899.31</v>
      </c>
    </row>
    <row r="4371" spans="1:4" x14ac:dyDescent="0.3">
      <c r="A4371">
        <v>1082.06</v>
      </c>
      <c r="B4371">
        <v>59507</v>
      </c>
      <c r="C4371">
        <v>4269.3100000000004</v>
      </c>
      <c r="D4371">
        <v>2898.29</v>
      </c>
    </row>
    <row r="4372" spans="1:4" x14ac:dyDescent="0.3">
      <c r="A4372">
        <v>1082.3</v>
      </c>
      <c r="B4372">
        <v>59508</v>
      </c>
      <c r="C4372">
        <v>4269.1899999999996</v>
      </c>
      <c r="D4372">
        <v>2898.16</v>
      </c>
    </row>
    <row r="4373" spans="1:4" x14ac:dyDescent="0.3">
      <c r="A4373">
        <v>1082.56</v>
      </c>
      <c r="B4373">
        <v>59515</v>
      </c>
      <c r="C4373">
        <v>4268.29</v>
      </c>
      <c r="D4373">
        <v>2897.26</v>
      </c>
    </row>
    <row r="4374" spans="1:4" x14ac:dyDescent="0.3">
      <c r="A4374">
        <v>1082.81</v>
      </c>
      <c r="B4374">
        <v>59522</v>
      </c>
      <c r="C4374">
        <v>4267.3900000000003</v>
      </c>
      <c r="D4374">
        <v>2896.36</v>
      </c>
    </row>
    <row r="4375" spans="1:4" x14ac:dyDescent="0.3">
      <c r="A4375">
        <v>1083.06</v>
      </c>
      <c r="B4375">
        <v>59527</v>
      </c>
      <c r="C4375">
        <v>4266.75</v>
      </c>
      <c r="D4375">
        <v>2895.73</v>
      </c>
    </row>
    <row r="4376" spans="1:4" x14ac:dyDescent="0.3">
      <c r="A4376">
        <v>1083.3</v>
      </c>
      <c r="B4376">
        <v>59534</v>
      </c>
      <c r="C4376">
        <v>4265.8599999999997</v>
      </c>
      <c r="D4376">
        <v>2894.83</v>
      </c>
    </row>
    <row r="4377" spans="1:4" x14ac:dyDescent="0.3">
      <c r="A4377">
        <v>1083.55</v>
      </c>
      <c r="B4377">
        <v>59538</v>
      </c>
      <c r="C4377">
        <v>4265.3500000000004</v>
      </c>
      <c r="D4377">
        <v>2894.32</v>
      </c>
    </row>
    <row r="4378" spans="1:4" x14ac:dyDescent="0.3">
      <c r="A4378">
        <v>1083.8</v>
      </c>
      <c r="B4378">
        <v>59540</v>
      </c>
      <c r="C4378">
        <v>4265.09</v>
      </c>
      <c r="D4378">
        <v>2894.06</v>
      </c>
    </row>
    <row r="4379" spans="1:4" x14ac:dyDescent="0.3">
      <c r="A4379">
        <v>1084.04</v>
      </c>
      <c r="B4379">
        <v>59557</v>
      </c>
      <c r="C4379">
        <v>4262.91</v>
      </c>
      <c r="D4379">
        <v>2891.88</v>
      </c>
    </row>
    <row r="4380" spans="1:4" x14ac:dyDescent="0.3">
      <c r="A4380">
        <v>1084.29</v>
      </c>
      <c r="B4380">
        <v>59556</v>
      </c>
      <c r="C4380">
        <v>4263.04</v>
      </c>
      <c r="D4380">
        <v>2892.01</v>
      </c>
    </row>
    <row r="4381" spans="1:4" x14ac:dyDescent="0.3">
      <c r="A4381">
        <v>1084.54</v>
      </c>
      <c r="B4381">
        <v>59556</v>
      </c>
      <c r="C4381">
        <v>4263.04</v>
      </c>
      <c r="D4381">
        <v>2892.01</v>
      </c>
    </row>
    <row r="4382" spans="1:4" x14ac:dyDescent="0.3">
      <c r="A4382">
        <v>1084.79</v>
      </c>
      <c r="B4382">
        <v>59552</v>
      </c>
      <c r="C4382">
        <v>4263.55</v>
      </c>
      <c r="D4382">
        <v>2892.52</v>
      </c>
    </row>
    <row r="4383" spans="1:4" x14ac:dyDescent="0.3">
      <c r="A4383">
        <v>1085.02</v>
      </c>
      <c r="B4383">
        <v>59553</v>
      </c>
      <c r="C4383">
        <v>4263.42</v>
      </c>
      <c r="D4383">
        <v>2892.4</v>
      </c>
    </row>
    <row r="4384" spans="1:4" x14ac:dyDescent="0.3">
      <c r="A4384">
        <v>1085.27</v>
      </c>
      <c r="B4384">
        <v>59563</v>
      </c>
      <c r="C4384">
        <v>4262.1499999999996</v>
      </c>
      <c r="D4384">
        <v>2891.12</v>
      </c>
    </row>
    <row r="4385" spans="1:4" x14ac:dyDescent="0.3">
      <c r="A4385">
        <v>1085.52</v>
      </c>
      <c r="B4385">
        <v>59577</v>
      </c>
      <c r="C4385">
        <v>4260.3500000000004</v>
      </c>
      <c r="D4385">
        <v>2889.33</v>
      </c>
    </row>
    <row r="4386" spans="1:4" x14ac:dyDescent="0.3">
      <c r="A4386">
        <v>1085.77</v>
      </c>
      <c r="B4386">
        <v>59577</v>
      </c>
      <c r="C4386">
        <v>4260.3500000000004</v>
      </c>
      <c r="D4386">
        <v>2889.33</v>
      </c>
    </row>
    <row r="4387" spans="1:4" x14ac:dyDescent="0.3">
      <c r="A4387">
        <v>1086.01</v>
      </c>
      <c r="B4387">
        <v>59582</v>
      </c>
      <c r="C4387">
        <v>4259.71</v>
      </c>
      <c r="D4387">
        <v>2888.68</v>
      </c>
    </row>
    <row r="4388" spans="1:4" x14ac:dyDescent="0.3">
      <c r="A4388">
        <v>1086.26</v>
      </c>
      <c r="B4388">
        <v>59589</v>
      </c>
      <c r="C4388">
        <v>4258.82</v>
      </c>
      <c r="D4388">
        <v>2887.79</v>
      </c>
    </row>
    <row r="4389" spans="1:4" x14ac:dyDescent="0.3">
      <c r="A4389">
        <v>1086.51</v>
      </c>
      <c r="B4389">
        <v>59590</v>
      </c>
      <c r="C4389">
        <v>4258.6899999999996</v>
      </c>
      <c r="D4389">
        <v>2887.66</v>
      </c>
    </row>
    <row r="4390" spans="1:4" x14ac:dyDescent="0.3">
      <c r="A4390">
        <v>1086.76</v>
      </c>
      <c r="B4390">
        <v>59598</v>
      </c>
      <c r="C4390">
        <v>4257.67</v>
      </c>
      <c r="D4390">
        <v>2886.64</v>
      </c>
    </row>
    <row r="4391" spans="1:4" x14ac:dyDescent="0.3">
      <c r="A4391">
        <v>1087.01</v>
      </c>
      <c r="B4391">
        <v>59589</v>
      </c>
      <c r="C4391">
        <v>4258.82</v>
      </c>
      <c r="D4391">
        <v>2887.79</v>
      </c>
    </row>
    <row r="4392" spans="1:4" x14ac:dyDescent="0.3">
      <c r="A4392">
        <v>1087.25</v>
      </c>
      <c r="B4392">
        <v>59597</v>
      </c>
      <c r="C4392">
        <v>4257.79</v>
      </c>
      <c r="D4392">
        <v>2886.77</v>
      </c>
    </row>
    <row r="4393" spans="1:4" x14ac:dyDescent="0.3">
      <c r="A4393">
        <v>1087.5</v>
      </c>
      <c r="B4393">
        <v>59604</v>
      </c>
      <c r="C4393">
        <v>4256.8999999999996</v>
      </c>
      <c r="D4393">
        <v>2885.87</v>
      </c>
    </row>
    <row r="4394" spans="1:4" x14ac:dyDescent="0.3">
      <c r="A4394">
        <v>1087.75</v>
      </c>
      <c r="B4394">
        <v>59604</v>
      </c>
      <c r="C4394">
        <v>4256.8999999999996</v>
      </c>
      <c r="D4394">
        <v>2885.87</v>
      </c>
    </row>
    <row r="4395" spans="1:4" x14ac:dyDescent="0.3">
      <c r="A4395">
        <v>1088</v>
      </c>
      <c r="B4395">
        <v>59596</v>
      </c>
      <c r="C4395">
        <v>4257.92</v>
      </c>
      <c r="D4395">
        <v>2886.89</v>
      </c>
    </row>
    <row r="4396" spans="1:4" x14ac:dyDescent="0.3">
      <c r="A4396">
        <v>1088.26</v>
      </c>
      <c r="B4396">
        <v>59613</v>
      </c>
      <c r="C4396">
        <v>4255.75</v>
      </c>
      <c r="D4396">
        <v>2884.72</v>
      </c>
    </row>
    <row r="4397" spans="1:4" x14ac:dyDescent="0.3">
      <c r="A4397">
        <v>1088.5</v>
      </c>
      <c r="B4397">
        <v>59613</v>
      </c>
      <c r="C4397">
        <v>4255.75</v>
      </c>
      <c r="D4397">
        <v>2884.72</v>
      </c>
    </row>
    <row r="4398" spans="1:4" x14ac:dyDescent="0.3">
      <c r="A4398">
        <v>1088.76</v>
      </c>
      <c r="B4398">
        <v>59610</v>
      </c>
      <c r="C4398">
        <v>4256.13</v>
      </c>
      <c r="D4398">
        <v>2885.1</v>
      </c>
    </row>
    <row r="4399" spans="1:4" x14ac:dyDescent="0.3">
      <c r="A4399">
        <v>1089</v>
      </c>
      <c r="B4399">
        <v>59610</v>
      </c>
      <c r="C4399">
        <v>4256.13</v>
      </c>
      <c r="D4399">
        <v>2885.1</v>
      </c>
    </row>
    <row r="4400" spans="1:4" x14ac:dyDescent="0.3">
      <c r="A4400">
        <v>1089.25</v>
      </c>
      <c r="B4400">
        <v>59605</v>
      </c>
      <c r="C4400">
        <v>4256.7700000000004</v>
      </c>
      <c r="D4400">
        <v>2885.74</v>
      </c>
    </row>
    <row r="4401" spans="1:4" x14ac:dyDescent="0.3">
      <c r="A4401">
        <v>1089.5</v>
      </c>
      <c r="B4401">
        <v>59613</v>
      </c>
      <c r="C4401">
        <v>4255.75</v>
      </c>
      <c r="D4401">
        <v>2884.72</v>
      </c>
    </row>
    <row r="4402" spans="1:4" x14ac:dyDescent="0.3">
      <c r="A4402">
        <v>1089.75</v>
      </c>
      <c r="B4402">
        <v>59604</v>
      </c>
      <c r="C4402">
        <v>4256.8999999999996</v>
      </c>
      <c r="D4402">
        <v>2885.87</v>
      </c>
    </row>
    <row r="4403" spans="1:4" x14ac:dyDescent="0.3">
      <c r="A4403">
        <v>1090.01</v>
      </c>
      <c r="B4403">
        <v>59614</v>
      </c>
      <c r="C4403">
        <v>4255.62</v>
      </c>
      <c r="D4403">
        <v>2884.59</v>
      </c>
    </row>
    <row r="4404" spans="1:4" x14ac:dyDescent="0.3">
      <c r="A4404">
        <v>1090.25</v>
      </c>
      <c r="B4404">
        <v>59618</v>
      </c>
      <c r="C4404">
        <v>4255.1099999999997</v>
      </c>
      <c r="D4404">
        <v>2884.08</v>
      </c>
    </row>
    <row r="4405" spans="1:4" x14ac:dyDescent="0.3">
      <c r="A4405">
        <v>1090.5</v>
      </c>
      <c r="B4405">
        <v>59610</v>
      </c>
      <c r="C4405">
        <v>4256.13</v>
      </c>
      <c r="D4405">
        <v>2885.1</v>
      </c>
    </row>
    <row r="4406" spans="1:4" x14ac:dyDescent="0.3">
      <c r="A4406">
        <v>1090.76</v>
      </c>
      <c r="B4406">
        <v>59621</v>
      </c>
      <c r="C4406">
        <v>4254.72</v>
      </c>
      <c r="D4406">
        <v>2883.7</v>
      </c>
    </row>
    <row r="4407" spans="1:4" x14ac:dyDescent="0.3">
      <c r="A4407">
        <v>1091</v>
      </c>
      <c r="B4407">
        <v>59626</v>
      </c>
      <c r="C4407">
        <v>4254.08</v>
      </c>
      <c r="D4407">
        <v>2883.06</v>
      </c>
    </row>
    <row r="4408" spans="1:4" x14ac:dyDescent="0.3">
      <c r="A4408">
        <v>1091.25</v>
      </c>
      <c r="B4408">
        <v>59622</v>
      </c>
      <c r="C4408">
        <v>4254.6000000000004</v>
      </c>
      <c r="D4408">
        <v>2883.57</v>
      </c>
    </row>
    <row r="4409" spans="1:4" x14ac:dyDescent="0.3">
      <c r="A4409">
        <v>1091.5</v>
      </c>
      <c r="B4409">
        <v>59617</v>
      </c>
      <c r="C4409">
        <v>4255.24</v>
      </c>
      <c r="D4409">
        <v>2884.21</v>
      </c>
    </row>
    <row r="4410" spans="1:4" x14ac:dyDescent="0.3">
      <c r="A4410">
        <v>1091.75</v>
      </c>
      <c r="B4410">
        <v>59623</v>
      </c>
      <c r="C4410">
        <v>4254.47</v>
      </c>
      <c r="D4410">
        <v>2883.44</v>
      </c>
    </row>
    <row r="4411" spans="1:4" x14ac:dyDescent="0.3">
      <c r="A4411">
        <v>1092</v>
      </c>
      <c r="B4411">
        <v>59633</v>
      </c>
      <c r="C4411">
        <v>4253.1899999999996</v>
      </c>
      <c r="D4411">
        <v>2882.16</v>
      </c>
    </row>
    <row r="4412" spans="1:4" x14ac:dyDescent="0.3">
      <c r="A4412">
        <v>1092.25</v>
      </c>
      <c r="B4412">
        <v>59660</v>
      </c>
      <c r="C4412">
        <v>4249.74</v>
      </c>
      <c r="D4412">
        <v>2878.71</v>
      </c>
    </row>
    <row r="4413" spans="1:4" x14ac:dyDescent="0.3">
      <c r="A4413">
        <v>1092.5</v>
      </c>
      <c r="B4413">
        <v>59674</v>
      </c>
      <c r="C4413">
        <v>4247.95</v>
      </c>
      <c r="D4413">
        <v>2876.92</v>
      </c>
    </row>
    <row r="4414" spans="1:4" x14ac:dyDescent="0.3">
      <c r="A4414">
        <v>1092.75</v>
      </c>
      <c r="B4414">
        <v>59671</v>
      </c>
      <c r="C4414">
        <v>4248.33</v>
      </c>
      <c r="D4414">
        <v>2877.3</v>
      </c>
    </row>
    <row r="4415" spans="1:4" x14ac:dyDescent="0.3">
      <c r="A4415">
        <v>1092.99</v>
      </c>
      <c r="B4415">
        <v>59653</v>
      </c>
      <c r="C4415">
        <v>4250.63</v>
      </c>
      <c r="D4415">
        <v>2879.6</v>
      </c>
    </row>
    <row r="4416" spans="1:4" x14ac:dyDescent="0.3">
      <c r="A4416">
        <v>1093.25</v>
      </c>
      <c r="B4416">
        <v>59652</v>
      </c>
      <c r="C4416">
        <v>4250.76</v>
      </c>
      <c r="D4416">
        <v>2879.73</v>
      </c>
    </row>
    <row r="4417" spans="1:4" x14ac:dyDescent="0.3">
      <c r="A4417">
        <v>1093.5</v>
      </c>
      <c r="B4417">
        <v>59622</v>
      </c>
      <c r="C4417">
        <v>4254.6000000000004</v>
      </c>
      <c r="D4417">
        <v>2883.57</v>
      </c>
    </row>
    <row r="4418" spans="1:4" x14ac:dyDescent="0.3">
      <c r="A4418">
        <v>1093.74</v>
      </c>
      <c r="B4418">
        <v>59625</v>
      </c>
      <c r="C4418">
        <v>4254.21</v>
      </c>
      <c r="D4418">
        <v>2883.19</v>
      </c>
    </row>
    <row r="4419" spans="1:4" x14ac:dyDescent="0.3">
      <c r="A4419">
        <v>1093.99</v>
      </c>
      <c r="B4419">
        <v>59626</v>
      </c>
      <c r="C4419">
        <v>4254.08</v>
      </c>
      <c r="D4419">
        <v>2883.06</v>
      </c>
    </row>
    <row r="4420" spans="1:4" x14ac:dyDescent="0.3">
      <c r="A4420">
        <v>1094.24</v>
      </c>
      <c r="B4420">
        <v>59625</v>
      </c>
      <c r="C4420">
        <v>4254.21</v>
      </c>
      <c r="D4420">
        <v>2883.19</v>
      </c>
    </row>
    <row r="4421" spans="1:4" x14ac:dyDescent="0.3">
      <c r="A4421">
        <v>1094.49</v>
      </c>
      <c r="B4421">
        <v>59647</v>
      </c>
      <c r="C4421">
        <v>4251.3999999999996</v>
      </c>
      <c r="D4421">
        <v>2880.37</v>
      </c>
    </row>
    <row r="4422" spans="1:4" x14ac:dyDescent="0.3">
      <c r="A4422">
        <v>1094.72</v>
      </c>
      <c r="B4422">
        <v>59649</v>
      </c>
      <c r="C4422">
        <v>4251.1400000000003</v>
      </c>
      <c r="D4422">
        <v>2880.11</v>
      </c>
    </row>
    <row r="4423" spans="1:4" x14ac:dyDescent="0.3">
      <c r="A4423">
        <v>1094.98</v>
      </c>
      <c r="B4423">
        <v>59658</v>
      </c>
      <c r="C4423">
        <v>4249.99</v>
      </c>
      <c r="D4423">
        <v>2878.97</v>
      </c>
    </row>
    <row r="4424" spans="1:4" x14ac:dyDescent="0.3">
      <c r="A4424">
        <v>1095.22</v>
      </c>
      <c r="B4424">
        <v>59673</v>
      </c>
      <c r="C4424">
        <v>4248.08</v>
      </c>
      <c r="D4424">
        <v>2877.05</v>
      </c>
    </row>
    <row r="4425" spans="1:4" x14ac:dyDescent="0.3">
      <c r="A4425">
        <v>1095.47</v>
      </c>
      <c r="B4425">
        <v>59659</v>
      </c>
      <c r="C4425">
        <v>4249.8599999999997</v>
      </c>
      <c r="D4425">
        <v>2878.84</v>
      </c>
    </row>
    <row r="4426" spans="1:4" x14ac:dyDescent="0.3">
      <c r="A4426">
        <v>1095.71</v>
      </c>
      <c r="B4426">
        <v>59665</v>
      </c>
      <c r="C4426">
        <v>4249.1000000000004</v>
      </c>
      <c r="D4426">
        <v>2878.07</v>
      </c>
    </row>
    <row r="4427" spans="1:4" x14ac:dyDescent="0.3">
      <c r="A4427">
        <v>1095.96</v>
      </c>
      <c r="B4427">
        <v>59659</v>
      </c>
      <c r="C4427">
        <v>4249.8599999999997</v>
      </c>
      <c r="D4427">
        <v>2878.84</v>
      </c>
    </row>
    <row r="4428" spans="1:4" x14ac:dyDescent="0.3">
      <c r="A4428">
        <v>1096.21</v>
      </c>
      <c r="B4428">
        <v>59658</v>
      </c>
      <c r="C4428">
        <v>4249.99</v>
      </c>
      <c r="D4428">
        <v>2878.97</v>
      </c>
    </row>
    <row r="4429" spans="1:4" x14ac:dyDescent="0.3">
      <c r="A4429">
        <v>1096.46</v>
      </c>
      <c r="B4429">
        <v>59646</v>
      </c>
      <c r="C4429">
        <v>4251.53</v>
      </c>
      <c r="D4429">
        <v>2880.5</v>
      </c>
    </row>
    <row r="4430" spans="1:4" x14ac:dyDescent="0.3">
      <c r="A4430">
        <v>1096.7</v>
      </c>
      <c r="B4430">
        <v>59633</v>
      </c>
      <c r="C4430">
        <v>4253.1899999999996</v>
      </c>
      <c r="D4430">
        <v>2882.16</v>
      </c>
    </row>
    <row r="4431" spans="1:4" x14ac:dyDescent="0.3">
      <c r="A4431">
        <v>1096.96</v>
      </c>
      <c r="B4431">
        <v>59657</v>
      </c>
      <c r="C4431">
        <v>4250.12</v>
      </c>
      <c r="D4431">
        <v>2879.09</v>
      </c>
    </row>
    <row r="4432" spans="1:4" x14ac:dyDescent="0.3">
      <c r="A4432">
        <v>1097.2</v>
      </c>
      <c r="B4432">
        <v>59687</v>
      </c>
      <c r="C4432">
        <v>4246.29</v>
      </c>
      <c r="D4432">
        <v>2875.26</v>
      </c>
    </row>
    <row r="4433" spans="1:4" x14ac:dyDescent="0.3">
      <c r="A4433">
        <v>1097.45</v>
      </c>
      <c r="B4433">
        <v>59698</v>
      </c>
      <c r="C4433">
        <v>4244.88</v>
      </c>
      <c r="D4433">
        <v>2873.85</v>
      </c>
    </row>
    <row r="4434" spans="1:4" x14ac:dyDescent="0.3">
      <c r="A4434">
        <v>1097.69</v>
      </c>
      <c r="B4434">
        <v>59666</v>
      </c>
      <c r="C4434">
        <v>4248.97</v>
      </c>
      <c r="D4434">
        <v>2877.94</v>
      </c>
    </row>
    <row r="4435" spans="1:4" x14ac:dyDescent="0.3">
      <c r="A4435">
        <v>1097.94</v>
      </c>
      <c r="B4435">
        <v>59551</v>
      </c>
      <c r="C4435">
        <v>4263.68</v>
      </c>
      <c r="D4435">
        <v>2892.65</v>
      </c>
    </row>
    <row r="4436" spans="1:4" x14ac:dyDescent="0.3">
      <c r="A4436">
        <v>1098.19</v>
      </c>
      <c r="B4436">
        <v>59450</v>
      </c>
      <c r="C4436">
        <v>4276.62</v>
      </c>
      <c r="D4436">
        <v>2905.59</v>
      </c>
    </row>
    <row r="4437" spans="1:4" x14ac:dyDescent="0.3">
      <c r="A4437">
        <v>1098.43</v>
      </c>
      <c r="B4437">
        <v>59400</v>
      </c>
      <c r="C4437">
        <v>4283.03</v>
      </c>
      <c r="D4437">
        <v>2912</v>
      </c>
    </row>
    <row r="4438" spans="1:4" x14ac:dyDescent="0.3">
      <c r="A4438">
        <v>1098.69</v>
      </c>
      <c r="B4438">
        <v>59331</v>
      </c>
      <c r="C4438">
        <v>4291.88</v>
      </c>
      <c r="D4438">
        <v>2920.86</v>
      </c>
    </row>
    <row r="4439" spans="1:4" x14ac:dyDescent="0.3">
      <c r="A4439">
        <v>1098.92</v>
      </c>
      <c r="B4439">
        <v>59331</v>
      </c>
      <c r="C4439">
        <v>4291.88</v>
      </c>
      <c r="D4439">
        <v>2920.86</v>
      </c>
    </row>
    <row r="4440" spans="1:4" x14ac:dyDescent="0.3">
      <c r="A4440">
        <v>1099.17</v>
      </c>
      <c r="B4440">
        <v>59343</v>
      </c>
      <c r="C4440">
        <v>4290.34</v>
      </c>
      <c r="D4440">
        <v>2919.32</v>
      </c>
    </row>
    <row r="4441" spans="1:4" x14ac:dyDescent="0.3">
      <c r="A4441">
        <v>1099.4100000000001</v>
      </c>
      <c r="B4441">
        <v>59333</v>
      </c>
      <c r="C4441">
        <v>4291.63</v>
      </c>
      <c r="D4441">
        <v>2920.6</v>
      </c>
    </row>
    <row r="4442" spans="1:4" x14ac:dyDescent="0.3">
      <c r="A4442">
        <v>1099.67</v>
      </c>
      <c r="B4442">
        <v>59292</v>
      </c>
      <c r="C4442">
        <v>4296.8900000000003</v>
      </c>
      <c r="D4442">
        <v>2925.87</v>
      </c>
    </row>
    <row r="4443" spans="1:4" x14ac:dyDescent="0.3">
      <c r="A4443">
        <v>1099.92</v>
      </c>
      <c r="B4443">
        <v>59318</v>
      </c>
      <c r="C4443">
        <v>4293.55</v>
      </c>
      <c r="D4443">
        <v>2922.53</v>
      </c>
    </row>
    <row r="4444" spans="1:4" x14ac:dyDescent="0.3">
      <c r="A4444">
        <v>1100.1600000000001</v>
      </c>
      <c r="B4444">
        <v>59304</v>
      </c>
      <c r="C4444">
        <v>4295.3500000000004</v>
      </c>
      <c r="D4444">
        <v>2924.33</v>
      </c>
    </row>
    <row r="4445" spans="1:4" x14ac:dyDescent="0.3">
      <c r="A4445">
        <v>1100.42</v>
      </c>
      <c r="B4445">
        <v>59269</v>
      </c>
      <c r="C4445">
        <v>4299.8500000000004</v>
      </c>
      <c r="D4445">
        <v>2928.82</v>
      </c>
    </row>
    <row r="4446" spans="1:4" x14ac:dyDescent="0.3">
      <c r="A4446">
        <v>1100.68</v>
      </c>
      <c r="B4446">
        <v>59287</v>
      </c>
      <c r="C4446">
        <v>4297.54</v>
      </c>
      <c r="D4446">
        <v>2926.51</v>
      </c>
    </row>
    <row r="4447" spans="1:4" x14ac:dyDescent="0.3">
      <c r="A4447">
        <v>1100.92</v>
      </c>
      <c r="B4447">
        <v>59317</v>
      </c>
      <c r="C4447">
        <v>4293.68</v>
      </c>
      <c r="D4447">
        <v>2922.65</v>
      </c>
    </row>
    <row r="4448" spans="1:4" x14ac:dyDescent="0.3">
      <c r="A4448">
        <v>1101.17</v>
      </c>
      <c r="B4448">
        <v>59341</v>
      </c>
      <c r="C4448">
        <v>4290.6000000000004</v>
      </c>
      <c r="D4448">
        <v>2919.57</v>
      </c>
    </row>
    <row r="4449" spans="1:4" x14ac:dyDescent="0.3">
      <c r="A4449">
        <v>1101.42</v>
      </c>
      <c r="B4449">
        <v>59390</v>
      </c>
      <c r="C4449">
        <v>4284.3100000000004</v>
      </c>
      <c r="D4449">
        <v>2913.28</v>
      </c>
    </row>
    <row r="4450" spans="1:4" x14ac:dyDescent="0.3">
      <c r="A4450">
        <v>1101.6600000000001</v>
      </c>
      <c r="B4450">
        <v>59397</v>
      </c>
      <c r="C4450">
        <v>4283.42</v>
      </c>
      <c r="D4450">
        <v>2912.39</v>
      </c>
    </row>
    <row r="4451" spans="1:4" x14ac:dyDescent="0.3">
      <c r="A4451">
        <v>1101.92</v>
      </c>
      <c r="B4451">
        <v>59357</v>
      </c>
      <c r="C4451">
        <v>4288.55</v>
      </c>
      <c r="D4451">
        <v>2917.52</v>
      </c>
    </row>
    <row r="4452" spans="1:4" x14ac:dyDescent="0.3">
      <c r="A4452">
        <v>1102.1600000000001</v>
      </c>
      <c r="B4452">
        <v>59455</v>
      </c>
      <c r="C4452">
        <v>4275.9799999999996</v>
      </c>
      <c r="D4452">
        <v>2904.95</v>
      </c>
    </row>
    <row r="4453" spans="1:4" x14ac:dyDescent="0.3">
      <c r="A4453">
        <v>1102.4100000000001</v>
      </c>
      <c r="B4453">
        <v>59517</v>
      </c>
      <c r="C4453">
        <v>4268.03</v>
      </c>
      <c r="D4453">
        <v>2897</v>
      </c>
    </row>
    <row r="4454" spans="1:4" x14ac:dyDescent="0.3">
      <c r="A4454">
        <v>1102.67</v>
      </c>
      <c r="B4454">
        <v>59538</v>
      </c>
      <c r="C4454">
        <v>4265.3500000000004</v>
      </c>
      <c r="D4454">
        <v>2894.32</v>
      </c>
    </row>
    <row r="4455" spans="1:4" x14ac:dyDescent="0.3">
      <c r="A4455">
        <v>1102.9100000000001</v>
      </c>
      <c r="B4455">
        <v>59672</v>
      </c>
      <c r="C4455">
        <v>4248.2</v>
      </c>
      <c r="D4455">
        <v>2877.18</v>
      </c>
    </row>
    <row r="4456" spans="1:4" x14ac:dyDescent="0.3">
      <c r="A4456">
        <v>1103.1600000000001</v>
      </c>
      <c r="B4456">
        <v>59678</v>
      </c>
      <c r="C4456">
        <v>4247.4399999999996</v>
      </c>
      <c r="D4456">
        <v>2876.41</v>
      </c>
    </row>
    <row r="4457" spans="1:4" x14ac:dyDescent="0.3">
      <c r="A4457">
        <v>1103.4000000000001</v>
      </c>
      <c r="B4457">
        <v>59751</v>
      </c>
      <c r="C4457">
        <v>4238.1099999999997</v>
      </c>
      <c r="D4457">
        <v>2867.09</v>
      </c>
    </row>
    <row r="4458" spans="1:4" x14ac:dyDescent="0.3">
      <c r="A4458">
        <v>1103.6600000000001</v>
      </c>
      <c r="B4458">
        <v>59773</v>
      </c>
      <c r="C4458">
        <v>4235.3100000000004</v>
      </c>
      <c r="D4458">
        <v>2864.28</v>
      </c>
    </row>
    <row r="4459" spans="1:4" x14ac:dyDescent="0.3">
      <c r="A4459">
        <v>1103.9100000000001</v>
      </c>
      <c r="B4459">
        <v>59783</v>
      </c>
      <c r="C4459">
        <v>4234.03</v>
      </c>
      <c r="D4459">
        <v>2863</v>
      </c>
    </row>
    <row r="4460" spans="1:4" x14ac:dyDescent="0.3">
      <c r="A4460">
        <v>1104.1500000000001</v>
      </c>
      <c r="B4460">
        <v>59802</v>
      </c>
      <c r="C4460">
        <v>4231.6000000000004</v>
      </c>
      <c r="D4460">
        <v>2860.57</v>
      </c>
    </row>
    <row r="4461" spans="1:4" x14ac:dyDescent="0.3">
      <c r="A4461">
        <v>1104.3900000000001</v>
      </c>
      <c r="B4461">
        <v>59808</v>
      </c>
      <c r="C4461">
        <v>4230.84</v>
      </c>
      <c r="D4461">
        <v>2859.81</v>
      </c>
    </row>
    <row r="4462" spans="1:4" x14ac:dyDescent="0.3">
      <c r="A4462">
        <v>1104.6400000000001</v>
      </c>
      <c r="B4462">
        <v>59793</v>
      </c>
      <c r="C4462">
        <v>4232.75</v>
      </c>
      <c r="D4462">
        <v>2861.72</v>
      </c>
    </row>
    <row r="4463" spans="1:4" x14ac:dyDescent="0.3">
      <c r="A4463">
        <v>1104.8900000000001</v>
      </c>
      <c r="B4463">
        <v>59809</v>
      </c>
      <c r="C4463">
        <v>4230.71</v>
      </c>
      <c r="D4463">
        <v>2859.68</v>
      </c>
    </row>
    <row r="4464" spans="1:4" x14ac:dyDescent="0.3">
      <c r="A4464">
        <v>1105.1400000000001</v>
      </c>
      <c r="B4464">
        <v>59820</v>
      </c>
      <c r="C4464">
        <v>4229.3100000000004</v>
      </c>
      <c r="D4464">
        <v>2858.28</v>
      </c>
    </row>
    <row r="4465" spans="1:4" x14ac:dyDescent="0.3">
      <c r="A4465">
        <v>1105.3900000000001</v>
      </c>
      <c r="B4465">
        <v>59836</v>
      </c>
      <c r="C4465">
        <v>4227.2700000000004</v>
      </c>
      <c r="D4465">
        <v>2856.24</v>
      </c>
    </row>
    <row r="4466" spans="1:4" x14ac:dyDescent="0.3">
      <c r="A4466">
        <v>1105.6400000000001</v>
      </c>
      <c r="B4466">
        <v>59869</v>
      </c>
      <c r="C4466">
        <v>4223.0600000000004</v>
      </c>
      <c r="D4466">
        <v>2852.03</v>
      </c>
    </row>
    <row r="4467" spans="1:4" x14ac:dyDescent="0.3">
      <c r="A4467">
        <v>1105.8800000000001</v>
      </c>
      <c r="B4467">
        <v>59869</v>
      </c>
      <c r="C4467">
        <v>4223.0600000000004</v>
      </c>
      <c r="D4467">
        <v>2852.03</v>
      </c>
    </row>
    <row r="4468" spans="1:4" x14ac:dyDescent="0.3">
      <c r="A4468">
        <v>1106.1199999999999</v>
      </c>
      <c r="B4468">
        <v>59893</v>
      </c>
      <c r="C4468">
        <v>4220</v>
      </c>
      <c r="D4468">
        <v>2848.97</v>
      </c>
    </row>
    <row r="4469" spans="1:4" x14ac:dyDescent="0.3">
      <c r="A4469">
        <v>1106.3699999999999</v>
      </c>
      <c r="B4469">
        <v>59879</v>
      </c>
      <c r="C4469">
        <v>4221.78</v>
      </c>
      <c r="D4469">
        <v>2850.76</v>
      </c>
    </row>
    <row r="4470" spans="1:4" x14ac:dyDescent="0.3">
      <c r="A4470">
        <v>1106.6199999999999</v>
      </c>
      <c r="B4470">
        <v>59879</v>
      </c>
      <c r="C4470">
        <v>4221.78</v>
      </c>
      <c r="D4470">
        <v>2850.76</v>
      </c>
    </row>
    <row r="4471" spans="1:4" x14ac:dyDescent="0.3">
      <c r="A4471">
        <v>1106.8599999999999</v>
      </c>
      <c r="B4471">
        <v>59862</v>
      </c>
      <c r="C4471">
        <v>4223.95</v>
      </c>
      <c r="D4471">
        <v>2852.93</v>
      </c>
    </row>
    <row r="4472" spans="1:4" x14ac:dyDescent="0.3">
      <c r="A4472">
        <v>1107.1099999999999</v>
      </c>
      <c r="B4472">
        <v>59818</v>
      </c>
      <c r="C4472">
        <v>4229.5600000000004</v>
      </c>
      <c r="D4472">
        <v>2858.54</v>
      </c>
    </row>
    <row r="4473" spans="1:4" x14ac:dyDescent="0.3">
      <c r="A4473">
        <v>1107.3599999999999</v>
      </c>
      <c r="B4473">
        <v>59834</v>
      </c>
      <c r="C4473">
        <v>4227.5200000000004</v>
      </c>
      <c r="D4473">
        <v>2856.5</v>
      </c>
    </row>
    <row r="4474" spans="1:4" x14ac:dyDescent="0.3">
      <c r="A4474">
        <v>1107.6099999999999</v>
      </c>
      <c r="B4474">
        <v>59822</v>
      </c>
      <c r="C4474">
        <v>4229.05</v>
      </c>
      <c r="D4474">
        <v>2858.03</v>
      </c>
    </row>
    <row r="4475" spans="1:4" x14ac:dyDescent="0.3">
      <c r="A4475">
        <v>1107.8599999999999</v>
      </c>
      <c r="B4475">
        <v>59832</v>
      </c>
      <c r="C4475">
        <v>4227.78</v>
      </c>
      <c r="D4475">
        <v>2856.75</v>
      </c>
    </row>
    <row r="4476" spans="1:4" x14ac:dyDescent="0.3">
      <c r="A4476">
        <v>1108.0999999999999</v>
      </c>
      <c r="B4476">
        <v>59809</v>
      </c>
      <c r="C4476">
        <v>4230.71</v>
      </c>
      <c r="D4476">
        <v>2859.68</v>
      </c>
    </row>
    <row r="4477" spans="1:4" x14ac:dyDescent="0.3">
      <c r="A4477">
        <v>1108.3599999999999</v>
      </c>
      <c r="B4477">
        <v>59827</v>
      </c>
      <c r="C4477">
        <v>4228.41</v>
      </c>
      <c r="D4477">
        <v>2857.39</v>
      </c>
    </row>
    <row r="4478" spans="1:4" x14ac:dyDescent="0.3">
      <c r="A4478">
        <v>1108.6099999999999</v>
      </c>
      <c r="B4478">
        <v>59823</v>
      </c>
      <c r="C4478">
        <v>4228.93</v>
      </c>
      <c r="D4478">
        <v>2857.9</v>
      </c>
    </row>
    <row r="4479" spans="1:4" x14ac:dyDescent="0.3">
      <c r="A4479">
        <v>1108.8599999999999</v>
      </c>
      <c r="B4479">
        <v>59809</v>
      </c>
      <c r="C4479">
        <v>4230.71</v>
      </c>
      <c r="D4479">
        <v>2859.68</v>
      </c>
    </row>
    <row r="4480" spans="1:4" x14ac:dyDescent="0.3">
      <c r="A4480">
        <v>1109.0999999999999</v>
      </c>
      <c r="B4480">
        <v>59816</v>
      </c>
      <c r="C4480">
        <v>4229.82</v>
      </c>
      <c r="D4480">
        <v>2858.79</v>
      </c>
    </row>
    <row r="4481" spans="1:4" x14ac:dyDescent="0.3">
      <c r="A4481">
        <v>1109.3599999999999</v>
      </c>
      <c r="B4481">
        <v>59767</v>
      </c>
      <c r="C4481">
        <v>4236.07</v>
      </c>
      <c r="D4481">
        <v>2865.04</v>
      </c>
    </row>
    <row r="4482" spans="1:4" x14ac:dyDescent="0.3">
      <c r="A4482">
        <v>1109.5999999999999</v>
      </c>
      <c r="B4482">
        <v>59759</v>
      </c>
      <c r="C4482">
        <v>4237.09</v>
      </c>
      <c r="D4482">
        <v>2866.06</v>
      </c>
    </row>
    <row r="4483" spans="1:4" x14ac:dyDescent="0.3">
      <c r="A4483">
        <v>1109.8499999999999</v>
      </c>
      <c r="B4483">
        <v>59771</v>
      </c>
      <c r="C4483">
        <v>4235.5600000000004</v>
      </c>
      <c r="D4483">
        <v>2864.53</v>
      </c>
    </row>
    <row r="4484" spans="1:4" x14ac:dyDescent="0.3">
      <c r="A4484">
        <v>1110.0999999999999</v>
      </c>
      <c r="B4484">
        <v>59762</v>
      </c>
      <c r="C4484">
        <v>4236.71</v>
      </c>
      <c r="D4484">
        <v>2865.68</v>
      </c>
    </row>
    <row r="4485" spans="1:4" x14ac:dyDescent="0.3">
      <c r="A4485">
        <v>1110.3499999999999</v>
      </c>
      <c r="B4485">
        <v>59762</v>
      </c>
      <c r="C4485">
        <v>4236.71</v>
      </c>
      <c r="D4485">
        <v>2865.68</v>
      </c>
    </row>
    <row r="4486" spans="1:4" x14ac:dyDescent="0.3">
      <c r="A4486">
        <v>1110.5899999999999</v>
      </c>
      <c r="B4486">
        <v>59742</v>
      </c>
      <c r="C4486">
        <v>4239.26</v>
      </c>
      <c r="D4486">
        <v>2868.23</v>
      </c>
    </row>
    <row r="4487" spans="1:4" x14ac:dyDescent="0.3">
      <c r="A4487">
        <v>1110.8399999999999</v>
      </c>
      <c r="B4487">
        <v>59753</v>
      </c>
      <c r="C4487">
        <v>4237.8599999999997</v>
      </c>
      <c r="D4487">
        <v>2866.83</v>
      </c>
    </row>
    <row r="4488" spans="1:4" x14ac:dyDescent="0.3">
      <c r="A4488">
        <v>1111.0899999999999</v>
      </c>
      <c r="B4488">
        <v>59753</v>
      </c>
      <c r="C4488">
        <v>4237.8599999999997</v>
      </c>
      <c r="D4488">
        <v>2866.83</v>
      </c>
    </row>
    <row r="4489" spans="1:4" x14ac:dyDescent="0.3">
      <c r="A4489">
        <v>1111.3399999999999</v>
      </c>
      <c r="B4489">
        <v>59762</v>
      </c>
      <c r="C4489">
        <v>4236.71</v>
      </c>
      <c r="D4489">
        <v>2865.68</v>
      </c>
    </row>
    <row r="4490" spans="1:4" x14ac:dyDescent="0.3">
      <c r="A4490">
        <v>1111.5899999999999</v>
      </c>
      <c r="B4490">
        <v>59788</v>
      </c>
      <c r="C4490">
        <v>4233.3900000000003</v>
      </c>
      <c r="D4490">
        <v>2862.36</v>
      </c>
    </row>
    <row r="4491" spans="1:4" x14ac:dyDescent="0.3">
      <c r="A4491">
        <v>1111.8399999999999</v>
      </c>
      <c r="B4491">
        <v>59793</v>
      </c>
      <c r="C4491">
        <v>4232.75</v>
      </c>
      <c r="D4491">
        <v>2861.72</v>
      </c>
    </row>
    <row r="4492" spans="1:4" x14ac:dyDescent="0.3">
      <c r="A4492">
        <v>1112.08</v>
      </c>
      <c r="B4492">
        <v>59809</v>
      </c>
      <c r="C4492">
        <v>4230.71</v>
      </c>
      <c r="D4492">
        <v>2859.68</v>
      </c>
    </row>
    <row r="4493" spans="1:4" x14ac:dyDescent="0.3">
      <c r="A4493">
        <v>1112.3399999999999</v>
      </c>
      <c r="B4493">
        <v>59826</v>
      </c>
      <c r="C4493">
        <v>4228.54</v>
      </c>
      <c r="D4493">
        <v>2857.52</v>
      </c>
    </row>
    <row r="4494" spans="1:4" x14ac:dyDescent="0.3">
      <c r="A4494">
        <v>1112.58</v>
      </c>
      <c r="B4494">
        <v>59848</v>
      </c>
      <c r="C4494">
        <v>4225.74</v>
      </c>
      <c r="D4494">
        <v>2854.71</v>
      </c>
    </row>
    <row r="4495" spans="1:4" x14ac:dyDescent="0.3">
      <c r="A4495">
        <v>1112.82</v>
      </c>
      <c r="B4495">
        <v>59910</v>
      </c>
      <c r="C4495">
        <v>4217.84</v>
      </c>
      <c r="D4495">
        <v>2846.81</v>
      </c>
    </row>
    <row r="4496" spans="1:4" x14ac:dyDescent="0.3">
      <c r="A4496">
        <v>1113.07</v>
      </c>
      <c r="B4496">
        <v>59935</v>
      </c>
      <c r="C4496">
        <v>4214.6499999999996</v>
      </c>
      <c r="D4496">
        <v>2843.62</v>
      </c>
    </row>
    <row r="4497" spans="1:4" x14ac:dyDescent="0.3">
      <c r="A4497">
        <v>1113.32</v>
      </c>
      <c r="B4497">
        <v>59984</v>
      </c>
      <c r="C4497">
        <v>4208.41</v>
      </c>
      <c r="D4497">
        <v>2837.39</v>
      </c>
    </row>
    <row r="4498" spans="1:4" x14ac:dyDescent="0.3">
      <c r="A4498">
        <v>1113.57</v>
      </c>
      <c r="B4498">
        <v>60013</v>
      </c>
      <c r="C4498">
        <v>4204.72</v>
      </c>
      <c r="D4498">
        <v>2833.7</v>
      </c>
    </row>
    <row r="4499" spans="1:4" x14ac:dyDescent="0.3">
      <c r="A4499">
        <v>1113.82</v>
      </c>
      <c r="B4499">
        <v>60041</v>
      </c>
      <c r="C4499">
        <v>4201.16</v>
      </c>
      <c r="D4499">
        <v>2830.13</v>
      </c>
    </row>
    <row r="4500" spans="1:4" x14ac:dyDescent="0.3">
      <c r="A4500">
        <v>1114.06</v>
      </c>
      <c r="B4500">
        <v>60041</v>
      </c>
      <c r="C4500">
        <v>4201.16</v>
      </c>
      <c r="D4500">
        <v>2830.13</v>
      </c>
    </row>
    <row r="4501" spans="1:4" x14ac:dyDescent="0.3">
      <c r="A4501">
        <v>1114.31</v>
      </c>
      <c r="B4501">
        <v>60069</v>
      </c>
      <c r="C4501">
        <v>4197.6000000000004</v>
      </c>
      <c r="D4501">
        <v>2826.57</v>
      </c>
    </row>
    <row r="4502" spans="1:4" x14ac:dyDescent="0.3">
      <c r="A4502">
        <v>1114.55</v>
      </c>
      <c r="B4502">
        <v>60082</v>
      </c>
      <c r="C4502">
        <v>4195.95</v>
      </c>
      <c r="D4502">
        <v>2824.92</v>
      </c>
    </row>
    <row r="4503" spans="1:4" x14ac:dyDescent="0.3">
      <c r="A4503">
        <v>1114.8</v>
      </c>
      <c r="B4503">
        <v>60094</v>
      </c>
      <c r="C4503">
        <v>4194.43</v>
      </c>
      <c r="D4503">
        <v>2823.4</v>
      </c>
    </row>
    <row r="4504" spans="1:4" x14ac:dyDescent="0.3">
      <c r="A4504">
        <v>1115.05</v>
      </c>
      <c r="B4504">
        <v>60098</v>
      </c>
      <c r="C4504">
        <v>4193.92</v>
      </c>
      <c r="D4504">
        <v>2822.89</v>
      </c>
    </row>
    <row r="4505" spans="1:4" x14ac:dyDescent="0.3">
      <c r="A4505">
        <v>1115.29</v>
      </c>
      <c r="B4505">
        <v>60093</v>
      </c>
      <c r="C4505">
        <v>4194.55</v>
      </c>
      <c r="D4505">
        <v>2823.52</v>
      </c>
    </row>
    <row r="4506" spans="1:4" x14ac:dyDescent="0.3">
      <c r="A4506">
        <v>1115.54</v>
      </c>
      <c r="B4506">
        <v>60099</v>
      </c>
      <c r="C4506">
        <v>4193.79</v>
      </c>
      <c r="D4506">
        <v>2822.76</v>
      </c>
    </row>
    <row r="4507" spans="1:4" x14ac:dyDescent="0.3">
      <c r="A4507">
        <v>1115.78</v>
      </c>
      <c r="B4507">
        <v>60107</v>
      </c>
      <c r="C4507">
        <v>4192.7700000000004</v>
      </c>
      <c r="D4507">
        <v>2821.74</v>
      </c>
    </row>
    <row r="4508" spans="1:4" x14ac:dyDescent="0.3">
      <c r="A4508">
        <v>1116.04</v>
      </c>
      <c r="B4508">
        <v>60099</v>
      </c>
      <c r="C4508">
        <v>4193.79</v>
      </c>
      <c r="D4508">
        <v>2822.76</v>
      </c>
    </row>
    <row r="4509" spans="1:4" x14ac:dyDescent="0.3">
      <c r="A4509">
        <v>1116.28</v>
      </c>
      <c r="B4509">
        <v>60079</v>
      </c>
      <c r="C4509">
        <v>4196.33</v>
      </c>
      <c r="D4509">
        <v>2825.3</v>
      </c>
    </row>
    <row r="4510" spans="1:4" x14ac:dyDescent="0.3">
      <c r="A4510">
        <v>1116.52</v>
      </c>
      <c r="B4510">
        <v>60095</v>
      </c>
      <c r="C4510">
        <v>4194.3</v>
      </c>
      <c r="D4510">
        <v>2823.27</v>
      </c>
    </row>
    <row r="4511" spans="1:4" x14ac:dyDescent="0.3">
      <c r="A4511">
        <v>1116.77</v>
      </c>
      <c r="B4511">
        <v>60102</v>
      </c>
      <c r="C4511">
        <v>4193.41</v>
      </c>
      <c r="D4511">
        <v>2822.38</v>
      </c>
    </row>
    <row r="4512" spans="1:4" x14ac:dyDescent="0.3">
      <c r="A4512">
        <v>1117.02</v>
      </c>
      <c r="B4512">
        <v>60102</v>
      </c>
      <c r="C4512">
        <v>4193.41</v>
      </c>
      <c r="D4512">
        <v>2822.38</v>
      </c>
    </row>
    <row r="4513" spans="1:4" x14ac:dyDescent="0.3">
      <c r="A4513">
        <v>1117.26</v>
      </c>
      <c r="B4513">
        <v>60102</v>
      </c>
      <c r="C4513">
        <v>4193.41</v>
      </c>
      <c r="D4513">
        <v>2822.38</v>
      </c>
    </row>
    <row r="4514" spans="1:4" x14ac:dyDescent="0.3">
      <c r="A4514">
        <v>1117.51</v>
      </c>
      <c r="B4514">
        <v>60128</v>
      </c>
      <c r="C4514">
        <v>4190.1099999999997</v>
      </c>
      <c r="D4514">
        <v>2819.08</v>
      </c>
    </row>
    <row r="4515" spans="1:4" x14ac:dyDescent="0.3">
      <c r="A4515">
        <v>1117.76</v>
      </c>
      <c r="B4515">
        <v>60141</v>
      </c>
      <c r="C4515">
        <v>4188.45</v>
      </c>
      <c r="D4515">
        <v>2817.43</v>
      </c>
    </row>
    <row r="4516" spans="1:4" x14ac:dyDescent="0.3">
      <c r="A4516">
        <v>1118</v>
      </c>
      <c r="B4516">
        <v>60158</v>
      </c>
      <c r="C4516">
        <v>4186.3</v>
      </c>
      <c r="D4516">
        <v>2815.27</v>
      </c>
    </row>
    <row r="4517" spans="1:4" x14ac:dyDescent="0.3">
      <c r="A4517">
        <v>1118.26</v>
      </c>
      <c r="B4517">
        <v>60163</v>
      </c>
      <c r="C4517">
        <v>4185.66</v>
      </c>
      <c r="D4517">
        <v>2814.63</v>
      </c>
    </row>
    <row r="4518" spans="1:4" x14ac:dyDescent="0.3">
      <c r="A4518">
        <v>1118.5</v>
      </c>
      <c r="B4518">
        <v>60163</v>
      </c>
      <c r="C4518">
        <v>4185.66</v>
      </c>
      <c r="D4518">
        <v>2814.63</v>
      </c>
    </row>
    <row r="4519" spans="1:4" x14ac:dyDescent="0.3">
      <c r="A4519">
        <v>1118.75</v>
      </c>
      <c r="B4519">
        <v>60173</v>
      </c>
      <c r="C4519">
        <v>4184.3900000000003</v>
      </c>
      <c r="D4519">
        <v>2813.36</v>
      </c>
    </row>
    <row r="4520" spans="1:4" x14ac:dyDescent="0.3">
      <c r="A4520">
        <v>1119</v>
      </c>
      <c r="B4520">
        <v>60185</v>
      </c>
      <c r="C4520">
        <v>4182.87</v>
      </c>
      <c r="D4520">
        <v>2811.84</v>
      </c>
    </row>
    <row r="4521" spans="1:4" x14ac:dyDescent="0.3">
      <c r="A4521">
        <v>1119.25</v>
      </c>
      <c r="B4521">
        <v>60206</v>
      </c>
      <c r="C4521">
        <v>4180.2</v>
      </c>
      <c r="D4521">
        <v>2809.17</v>
      </c>
    </row>
    <row r="4522" spans="1:4" x14ac:dyDescent="0.3">
      <c r="A4522">
        <v>1119.5</v>
      </c>
      <c r="B4522">
        <v>60202</v>
      </c>
      <c r="C4522">
        <v>4180.71</v>
      </c>
      <c r="D4522">
        <v>2809.68</v>
      </c>
    </row>
    <row r="4523" spans="1:4" x14ac:dyDescent="0.3">
      <c r="A4523">
        <v>1119.75</v>
      </c>
      <c r="B4523">
        <v>60202</v>
      </c>
      <c r="C4523">
        <v>4180.71</v>
      </c>
      <c r="D4523">
        <v>2809.68</v>
      </c>
    </row>
    <row r="4524" spans="1:4" x14ac:dyDescent="0.3">
      <c r="A4524">
        <v>1119.99</v>
      </c>
      <c r="B4524">
        <v>60200</v>
      </c>
      <c r="C4524">
        <v>4180.97</v>
      </c>
      <c r="D4524">
        <v>2809.94</v>
      </c>
    </row>
    <row r="4525" spans="1:4" x14ac:dyDescent="0.3">
      <c r="A4525">
        <v>1120.24</v>
      </c>
      <c r="B4525">
        <v>60201</v>
      </c>
      <c r="C4525">
        <v>4180.84</v>
      </c>
      <c r="D4525">
        <v>2809.81</v>
      </c>
    </row>
    <row r="4526" spans="1:4" x14ac:dyDescent="0.3">
      <c r="A4526">
        <v>1120.49</v>
      </c>
      <c r="B4526">
        <v>60197</v>
      </c>
      <c r="C4526">
        <v>4181.3500000000004</v>
      </c>
      <c r="D4526">
        <v>2810.32</v>
      </c>
    </row>
    <row r="4527" spans="1:4" x14ac:dyDescent="0.3">
      <c r="A4527">
        <v>1120.73</v>
      </c>
      <c r="B4527">
        <v>60199</v>
      </c>
      <c r="C4527">
        <v>4181.09</v>
      </c>
      <c r="D4527">
        <v>2810.07</v>
      </c>
    </row>
    <row r="4528" spans="1:4" x14ac:dyDescent="0.3">
      <c r="A4528">
        <v>1120.98</v>
      </c>
      <c r="B4528">
        <v>60194</v>
      </c>
      <c r="C4528">
        <v>4181.7299999999996</v>
      </c>
      <c r="D4528">
        <v>2810.7</v>
      </c>
    </row>
    <row r="4529" spans="1:4" x14ac:dyDescent="0.3">
      <c r="A4529">
        <v>1121.23</v>
      </c>
      <c r="B4529">
        <v>60198</v>
      </c>
      <c r="C4529">
        <v>4181.22</v>
      </c>
      <c r="D4529">
        <v>2810.19</v>
      </c>
    </row>
    <row r="4530" spans="1:4" x14ac:dyDescent="0.3">
      <c r="A4530">
        <v>1121.48</v>
      </c>
      <c r="B4530">
        <v>60197</v>
      </c>
      <c r="C4530">
        <v>4181.3500000000004</v>
      </c>
      <c r="D4530">
        <v>2810.32</v>
      </c>
    </row>
    <row r="4531" spans="1:4" x14ac:dyDescent="0.3">
      <c r="A4531">
        <v>1121.72</v>
      </c>
      <c r="B4531">
        <v>60200</v>
      </c>
      <c r="C4531">
        <v>4180.97</v>
      </c>
      <c r="D4531">
        <v>2809.94</v>
      </c>
    </row>
    <row r="4532" spans="1:4" x14ac:dyDescent="0.3">
      <c r="A4532">
        <v>1121.97</v>
      </c>
      <c r="B4532">
        <v>60200</v>
      </c>
      <c r="C4532">
        <v>4180.97</v>
      </c>
      <c r="D4532">
        <v>2809.94</v>
      </c>
    </row>
    <row r="4533" spans="1:4" x14ac:dyDescent="0.3">
      <c r="A4533">
        <v>1122.22</v>
      </c>
      <c r="B4533">
        <v>60183</v>
      </c>
      <c r="C4533">
        <v>4183.12</v>
      </c>
      <c r="D4533">
        <v>2812.09</v>
      </c>
    </row>
    <row r="4534" spans="1:4" x14ac:dyDescent="0.3">
      <c r="A4534">
        <v>1122.48</v>
      </c>
      <c r="B4534">
        <v>60153</v>
      </c>
      <c r="C4534">
        <v>4186.93</v>
      </c>
      <c r="D4534">
        <v>2815.9</v>
      </c>
    </row>
    <row r="4535" spans="1:4" x14ac:dyDescent="0.3">
      <c r="A4535">
        <v>1122.73</v>
      </c>
      <c r="B4535">
        <v>60143</v>
      </c>
      <c r="C4535">
        <v>4188.2</v>
      </c>
      <c r="D4535">
        <v>2817.17</v>
      </c>
    </row>
    <row r="4536" spans="1:4" x14ac:dyDescent="0.3">
      <c r="A4536">
        <v>1122.97</v>
      </c>
      <c r="B4536">
        <v>60143</v>
      </c>
      <c r="C4536">
        <v>4188.2</v>
      </c>
      <c r="D4536">
        <v>2817.17</v>
      </c>
    </row>
    <row r="4537" spans="1:4" x14ac:dyDescent="0.3">
      <c r="A4537">
        <v>1123.22</v>
      </c>
      <c r="B4537">
        <v>60133</v>
      </c>
      <c r="C4537">
        <v>4189.47</v>
      </c>
      <c r="D4537">
        <v>2818.44</v>
      </c>
    </row>
    <row r="4538" spans="1:4" x14ac:dyDescent="0.3">
      <c r="A4538">
        <v>1123.47</v>
      </c>
      <c r="B4538">
        <v>60117</v>
      </c>
      <c r="C4538">
        <v>4191.5</v>
      </c>
      <c r="D4538">
        <v>2820.48</v>
      </c>
    </row>
    <row r="4539" spans="1:4" x14ac:dyDescent="0.3">
      <c r="A4539">
        <v>1123.72</v>
      </c>
      <c r="B4539">
        <v>60117</v>
      </c>
      <c r="C4539">
        <v>4191.5</v>
      </c>
      <c r="D4539">
        <v>2820.48</v>
      </c>
    </row>
    <row r="4540" spans="1:4" x14ac:dyDescent="0.3">
      <c r="A4540">
        <v>1123.97</v>
      </c>
      <c r="B4540">
        <v>60105</v>
      </c>
      <c r="C4540">
        <v>4193.03</v>
      </c>
      <c r="D4540">
        <v>2822</v>
      </c>
    </row>
    <row r="4541" spans="1:4" x14ac:dyDescent="0.3">
      <c r="A4541">
        <v>1124.21</v>
      </c>
      <c r="B4541">
        <v>60120</v>
      </c>
      <c r="C4541">
        <v>4191.12</v>
      </c>
      <c r="D4541">
        <v>2820.09</v>
      </c>
    </row>
    <row r="4542" spans="1:4" x14ac:dyDescent="0.3">
      <c r="A4542">
        <v>1124.47</v>
      </c>
      <c r="B4542">
        <v>60140</v>
      </c>
      <c r="C4542">
        <v>4188.58</v>
      </c>
      <c r="D4542">
        <v>2817.55</v>
      </c>
    </row>
    <row r="4543" spans="1:4" x14ac:dyDescent="0.3">
      <c r="A4543">
        <v>1124.71</v>
      </c>
      <c r="B4543">
        <v>60147</v>
      </c>
      <c r="C4543">
        <v>4187.6899999999996</v>
      </c>
      <c r="D4543">
        <v>2816.67</v>
      </c>
    </row>
    <row r="4544" spans="1:4" x14ac:dyDescent="0.3">
      <c r="A4544">
        <v>1124.96</v>
      </c>
      <c r="B4544">
        <v>60160</v>
      </c>
      <c r="C4544">
        <v>4186.04</v>
      </c>
      <c r="D4544">
        <v>2815.01</v>
      </c>
    </row>
    <row r="4545" spans="1:4" x14ac:dyDescent="0.3">
      <c r="A4545">
        <v>1125.2</v>
      </c>
      <c r="B4545">
        <v>60153</v>
      </c>
      <c r="C4545">
        <v>4186.93</v>
      </c>
      <c r="D4545">
        <v>2815.9</v>
      </c>
    </row>
    <row r="4546" spans="1:4" x14ac:dyDescent="0.3">
      <c r="A4546">
        <v>1125.45</v>
      </c>
      <c r="B4546">
        <v>60163</v>
      </c>
      <c r="C4546">
        <v>4185.66</v>
      </c>
      <c r="D4546">
        <v>2814.63</v>
      </c>
    </row>
    <row r="4547" spans="1:4" x14ac:dyDescent="0.3">
      <c r="A4547">
        <v>1125.7</v>
      </c>
      <c r="B4547">
        <v>60167</v>
      </c>
      <c r="C4547">
        <v>4185.1499999999996</v>
      </c>
      <c r="D4547">
        <v>2814.13</v>
      </c>
    </row>
    <row r="4548" spans="1:4" x14ac:dyDescent="0.3">
      <c r="A4548">
        <v>1125.96</v>
      </c>
      <c r="B4548">
        <v>60158</v>
      </c>
      <c r="C4548">
        <v>4186.3</v>
      </c>
      <c r="D4548">
        <v>2815.27</v>
      </c>
    </row>
    <row r="4549" spans="1:4" x14ac:dyDescent="0.3">
      <c r="A4549">
        <v>1126.2</v>
      </c>
      <c r="B4549">
        <v>60166</v>
      </c>
      <c r="C4549">
        <v>4185.28</v>
      </c>
      <c r="D4549">
        <v>2814.25</v>
      </c>
    </row>
    <row r="4550" spans="1:4" x14ac:dyDescent="0.3">
      <c r="A4550">
        <v>1126.46</v>
      </c>
      <c r="B4550">
        <v>60178</v>
      </c>
      <c r="C4550">
        <v>4183.76</v>
      </c>
      <c r="D4550">
        <v>2812.73</v>
      </c>
    </row>
    <row r="4551" spans="1:4" x14ac:dyDescent="0.3">
      <c r="A4551">
        <v>1126.7</v>
      </c>
      <c r="B4551">
        <v>60197</v>
      </c>
      <c r="C4551">
        <v>4181.3500000000004</v>
      </c>
      <c r="D4551">
        <v>2810.32</v>
      </c>
    </row>
    <row r="4552" spans="1:4" x14ac:dyDescent="0.3">
      <c r="A4552">
        <v>1126.96</v>
      </c>
      <c r="B4552">
        <v>60209</v>
      </c>
      <c r="C4552">
        <v>4179.82</v>
      </c>
      <c r="D4552">
        <v>2808.79</v>
      </c>
    </row>
    <row r="4553" spans="1:4" x14ac:dyDescent="0.3">
      <c r="A4553">
        <v>1127.19</v>
      </c>
      <c r="B4553">
        <v>60232</v>
      </c>
      <c r="C4553">
        <v>4176.91</v>
      </c>
      <c r="D4553">
        <v>2805.88</v>
      </c>
    </row>
    <row r="4554" spans="1:4" x14ac:dyDescent="0.3">
      <c r="A4554">
        <v>1127.45</v>
      </c>
      <c r="B4554">
        <v>60255</v>
      </c>
      <c r="C4554">
        <v>4173.99</v>
      </c>
      <c r="D4554">
        <v>2802.96</v>
      </c>
    </row>
    <row r="4555" spans="1:4" x14ac:dyDescent="0.3">
      <c r="A4555">
        <v>1127.7</v>
      </c>
      <c r="B4555">
        <v>60277</v>
      </c>
      <c r="C4555">
        <v>4171.2</v>
      </c>
      <c r="D4555">
        <v>2800.17</v>
      </c>
    </row>
    <row r="4556" spans="1:4" x14ac:dyDescent="0.3">
      <c r="A4556">
        <v>1127.95</v>
      </c>
      <c r="B4556">
        <v>60290</v>
      </c>
      <c r="C4556">
        <v>4169.55</v>
      </c>
      <c r="D4556">
        <v>2798.52</v>
      </c>
    </row>
    <row r="4557" spans="1:4" x14ac:dyDescent="0.3">
      <c r="A4557">
        <v>1128.19</v>
      </c>
      <c r="B4557">
        <v>60306</v>
      </c>
      <c r="C4557">
        <v>4167.5200000000004</v>
      </c>
      <c r="D4557">
        <v>2796.5</v>
      </c>
    </row>
    <row r="4558" spans="1:4" x14ac:dyDescent="0.3">
      <c r="A4558">
        <v>1128.44</v>
      </c>
      <c r="B4558">
        <v>60329</v>
      </c>
      <c r="C4558">
        <v>4164.6099999999997</v>
      </c>
      <c r="D4558">
        <v>2793.58</v>
      </c>
    </row>
    <row r="4559" spans="1:4" x14ac:dyDescent="0.3">
      <c r="A4559">
        <v>1128.69</v>
      </c>
      <c r="B4559">
        <v>60344</v>
      </c>
      <c r="C4559">
        <v>4162.71</v>
      </c>
      <c r="D4559">
        <v>2791.68</v>
      </c>
    </row>
    <row r="4560" spans="1:4" x14ac:dyDescent="0.3">
      <c r="A4560">
        <v>1128.93</v>
      </c>
      <c r="B4560">
        <v>60344</v>
      </c>
      <c r="C4560">
        <v>4162.71</v>
      </c>
      <c r="D4560">
        <v>2791.68</v>
      </c>
    </row>
    <row r="4561" spans="1:4" x14ac:dyDescent="0.3">
      <c r="A4561">
        <v>1129.18</v>
      </c>
      <c r="B4561">
        <v>60393</v>
      </c>
      <c r="C4561">
        <v>4156.51</v>
      </c>
      <c r="D4561">
        <v>2785.48</v>
      </c>
    </row>
    <row r="4562" spans="1:4" x14ac:dyDescent="0.3">
      <c r="A4562">
        <v>1129.42</v>
      </c>
      <c r="B4562">
        <v>60395</v>
      </c>
      <c r="C4562">
        <v>4156.25</v>
      </c>
      <c r="D4562">
        <v>2785.22</v>
      </c>
    </row>
    <row r="4563" spans="1:4" x14ac:dyDescent="0.3">
      <c r="A4563">
        <v>1129.67</v>
      </c>
      <c r="B4563">
        <v>60416</v>
      </c>
      <c r="C4563">
        <v>4153.6000000000004</v>
      </c>
      <c r="D4563">
        <v>2782.57</v>
      </c>
    </row>
    <row r="4564" spans="1:4" x14ac:dyDescent="0.3">
      <c r="A4564">
        <v>1129.93</v>
      </c>
      <c r="B4564">
        <v>60416</v>
      </c>
      <c r="C4564">
        <v>4153.6000000000004</v>
      </c>
      <c r="D4564">
        <v>2782.57</v>
      </c>
    </row>
    <row r="4565" spans="1:4" x14ac:dyDescent="0.3">
      <c r="A4565">
        <v>1130.17</v>
      </c>
      <c r="B4565">
        <v>60416</v>
      </c>
      <c r="C4565">
        <v>4153.6000000000004</v>
      </c>
      <c r="D4565">
        <v>2782.57</v>
      </c>
    </row>
    <row r="4566" spans="1:4" x14ac:dyDescent="0.3">
      <c r="A4566">
        <v>1130.4100000000001</v>
      </c>
      <c r="B4566">
        <v>60420</v>
      </c>
      <c r="C4566">
        <v>4153.09</v>
      </c>
      <c r="D4566">
        <v>2782.06</v>
      </c>
    </row>
    <row r="4567" spans="1:4" x14ac:dyDescent="0.3">
      <c r="A4567">
        <v>1130.6600000000001</v>
      </c>
      <c r="B4567">
        <v>60419</v>
      </c>
      <c r="C4567">
        <v>4153.22</v>
      </c>
      <c r="D4567">
        <v>2782.19</v>
      </c>
    </row>
    <row r="4568" spans="1:4" x14ac:dyDescent="0.3">
      <c r="A4568">
        <v>1130.9100000000001</v>
      </c>
      <c r="B4568">
        <v>60424</v>
      </c>
      <c r="C4568">
        <v>4152.58</v>
      </c>
      <c r="D4568">
        <v>2781.55</v>
      </c>
    </row>
    <row r="4569" spans="1:4" x14ac:dyDescent="0.3">
      <c r="A4569">
        <v>1131.1600000000001</v>
      </c>
      <c r="B4569">
        <v>60419</v>
      </c>
      <c r="C4569">
        <v>4153.22</v>
      </c>
      <c r="D4569">
        <v>2782.19</v>
      </c>
    </row>
    <row r="4570" spans="1:4" x14ac:dyDescent="0.3">
      <c r="A4570">
        <v>1131.4000000000001</v>
      </c>
      <c r="B4570">
        <v>60439</v>
      </c>
      <c r="C4570">
        <v>4150.6899999999996</v>
      </c>
      <c r="D4570">
        <v>2779.66</v>
      </c>
    </row>
    <row r="4571" spans="1:4" x14ac:dyDescent="0.3">
      <c r="A4571">
        <v>1131.6500000000001</v>
      </c>
      <c r="B4571">
        <v>60437</v>
      </c>
      <c r="C4571">
        <v>4150.9399999999996</v>
      </c>
      <c r="D4571">
        <v>2779.91</v>
      </c>
    </row>
    <row r="4572" spans="1:4" x14ac:dyDescent="0.3">
      <c r="A4572">
        <v>1131.9000000000001</v>
      </c>
      <c r="B4572">
        <v>60451</v>
      </c>
      <c r="C4572">
        <v>4149.17</v>
      </c>
      <c r="D4572">
        <v>2778.14</v>
      </c>
    </row>
    <row r="4573" spans="1:4" x14ac:dyDescent="0.3">
      <c r="A4573">
        <v>1132.1500000000001</v>
      </c>
      <c r="B4573">
        <v>60451</v>
      </c>
      <c r="C4573">
        <v>4149.17</v>
      </c>
      <c r="D4573">
        <v>2778.14</v>
      </c>
    </row>
    <row r="4574" spans="1:4" x14ac:dyDescent="0.3">
      <c r="A4574">
        <v>1132.3900000000001</v>
      </c>
      <c r="B4574">
        <v>60453</v>
      </c>
      <c r="C4574">
        <v>4148.92</v>
      </c>
      <c r="D4574">
        <v>2777.89</v>
      </c>
    </row>
    <row r="4575" spans="1:4" x14ac:dyDescent="0.3">
      <c r="A4575">
        <v>1132.6400000000001</v>
      </c>
      <c r="B4575">
        <v>60450</v>
      </c>
      <c r="C4575">
        <v>4149.3</v>
      </c>
      <c r="D4575">
        <v>2778.27</v>
      </c>
    </row>
    <row r="4576" spans="1:4" x14ac:dyDescent="0.3">
      <c r="A4576">
        <v>1132.8900000000001</v>
      </c>
      <c r="B4576">
        <v>60450</v>
      </c>
      <c r="C4576">
        <v>4149.3</v>
      </c>
      <c r="D4576">
        <v>2778.27</v>
      </c>
    </row>
    <row r="4577" spans="1:4" x14ac:dyDescent="0.3">
      <c r="A4577">
        <v>1133.1400000000001</v>
      </c>
      <c r="B4577">
        <v>60462</v>
      </c>
      <c r="C4577">
        <v>4147.78</v>
      </c>
      <c r="D4577">
        <v>2776.75</v>
      </c>
    </row>
    <row r="4578" spans="1:4" x14ac:dyDescent="0.3">
      <c r="A4578">
        <v>1133.3800000000001</v>
      </c>
      <c r="B4578">
        <v>60477</v>
      </c>
      <c r="C4578">
        <v>4145.88</v>
      </c>
      <c r="D4578">
        <v>2774.85</v>
      </c>
    </row>
    <row r="4579" spans="1:4" x14ac:dyDescent="0.3">
      <c r="A4579">
        <v>1133.6199999999999</v>
      </c>
      <c r="B4579">
        <v>60485</v>
      </c>
      <c r="C4579">
        <v>4144.87</v>
      </c>
      <c r="D4579">
        <v>2773.84</v>
      </c>
    </row>
    <row r="4580" spans="1:4" x14ac:dyDescent="0.3">
      <c r="A4580">
        <v>1133.8800000000001</v>
      </c>
      <c r="B4580">
        <v>60481</v>
      </c>
      <c r="C4580">
        <v>4145.37</v>
      </c>
      <c r="D4580">
        <v>2774.35</v>
      </c>
    </row>
    <row r="4581" spans="1:4" x14ac:dyDescent="0.3">
      <c r="A4581">
        <v>1134.1199999999999</v>
      </c>
      <c r="B4581">
        <v>60487</v>
      </c>
      <c r="C4581">
        <v>4144.62</v>
      </c>
      <c r="D4581">
        <v>2773.59</v>
      </c>
    </row>
    <row r="4582" spans="1:4" x14ac:dyDescent="0.3">
      <c r="A4582">
        <v>1134.3699999999999</v>
      </c>
      <c r="B4582">
        <v>60497</v>
      </c>
      <c r="C4582">
        <v>4143.3500000000004</v>
      </c>
      <c r="D4582">
        <v>2772.32</v>
      </c>
    </row>
    <row r="4583" spans="1:4" x14ac:dyDescent="0.3">
      <c r="A4583">
        <v>1134.6099999999999</v>
      </c>
      <c r="B4583">
        <v>60498</v>
      </c>
      <c r="C4583">
        <v>4143.2299999999996</v>
      </c>
      <c r="D4583">
        <v>2772.2</v>
      </c>
    </row>
    <row r="4584" spans="1:4" x14ac:dyDescent="0.3">
      <c r="A4584">
        <v>1134.8599999999999</v>
      </c>
      <c r="B4584">
        <v>60492</v>
      </c>
      <c r="C4584">
        <v>4143.9799999999996</v>
      </c>
      <c r="D4584">
        <v>2772.96</v>
      </c>
    </row>
    <row r="4585" spans="1:4" x14ac:dyDescent="0.3">
      <c r="A4585">
        <v>1135.1099999999999</v>
      </c>
      <c r="B4585">
        <v>60494</v>
      </c>
      <c r="C4585">
        <v>4143.7299999999996</v>
      </c>
      <c r="D4585">
        <v>2772.71</v>
      </c>
    </row>
    <row r="4586" spans="1:4" x14ac:dyDescent="0.3">
      <c r="A4586">
        <v>1135.3599999999999</v>
      </c>
      <c r="B4586">
        <v>60505</v>
      </c>
      <c r="C4586">
        <v>4142.34</v>
      </c>
      <c r="D4586">
        <v>2771.31</v>
      </c>
    </row>
    <row r="4587" spans="1:4" x14ac:dyDescent="0.3">
      <c r="A4587">
        <v>1135.5999999999999</v>
      </c>
      <c r="B4587">
        <v>60501</v>
      </c>
      <c r="C4587">
        <v>4142.8500000000004</v>
      </c>
      <c r="D4587">
        <v>2771.82</v>
      </c>
    </row>
    <row r="4588" spans="1:4" x14ac:dyDescent="0.3">
      <c r="A4588">
        <v>1135.8499999999999</v>
      </c>
      <c r="B4588">
        <v>60501</v>
      </c>
      <c r="C4588">
        <v>4142.8500000000004</v>
      </c>
      <c r="D4588">
        <v>2771.82</v>
      </c>
    </row>
    <row r="4589" spans="1:4" x14ac:dyDescent="0.3">
      <c r="A4589">
        <v>1136.0999999999999</v>
      </c>
      <c r="B4589">
        <v>60502</v>
      </c>
      <c r="C4589">
        <v>4142.72</v>
      </c>
      <c r="D4589">
        <v>2771.69</v>
      </c>
    </row>
    <row r="4590" spans="1:4" x14ac:dyDescent="0.3">
      <c r="A4590">
        <v>1136.3599999999999</v>
      </c>
      <c r="B4590">
        <v>60505</v>
      </c>
      <c r="C4590">
        <v>4142.34</v>
      </c>
      <c r="D4590">
        <v>2771.31</v>
      </c>
    </row>
    <row r="4591" spans="1:4" x14ac:dyDescent="0.3">
      <c r="A4591">
        <v>1136.5999999999999</v>
      </c>
      <c r="B4591">
        <v>60501</v>
      </c>
      <c r="C4591">
        <v>4142.8500000000004</v>
      </c>
      <c r="D4591">
        <v>2771.82</v>
      </c>
    </row>
    <row r="4592" spans="1:4" x14ac:dyDescent="0.3">
      <c r="A4592">
        <v>1136.8499999999999</v>
      </c>
      <c r="B4592">
        <v>60505</v>
      </c>
      <c r="C4592">
        <v>4142.34</v>
      </c>
      <c r="D4592">
        <v>2771.31</v>
      </c>
    </row>
    <row r="4593" spans="1:4" x14ac:dyDescent="0.3">
      <c r="A4593">
        <v>1137.0899999999999</v>
      </c>
      <c r="B4593">
        <v>60499</v>
      </c>
      <c r="C4593">
        <v>4143.1000000000004</v>
      </c>
      <c r="D4593">
        <v>2772.07</v>
      </c>
    </row>
    <row r="4594" spans="1:4" x14ac:dyDescent="0.3">
      <c r="A4594">
        <v>1137.3399999999999</v>
      </c>
      <c r="B4594">
        <v>60499</v>
      </c>
      <c r="C4594">
        <v>4143.1000000000004</v>
      </c>
      <c r="D4594">
        <v>2772.07</v>
      </c>
    </row>
    <row r="4595" spans="1:4" x14ac:dyDescent="0.3">
      <c r="A4595">
        <v>1137.5899999999999</v>
      </c>
      <c r="B4595">
        <v>60502</v>
      </c>
      <c r="C4595">
        <v>4142.72</v>
      </c>
      <c r="D4595">
        <v>2771.69</v>
      </c>
    </row>
    <row r="4596" spans="1:4" x14ac:dyDescent="0.3">
      <c r="A4596">
        <v>1137.8399999999999</v>
      </c>
      <c r="B4596">
        <v>60502</v>
      </c>
      <c r="C4596">
        <v>4142.72</v>
      </c>
      <c r="D4596">
        <v>2771.69</v>
      </c>
    </row>
    <row r="4597" spans="1:4" x14ac:dyDescent="0.3">
      <c r="A4597">
        <v>1138.0899999999999</v>
      </c>
      <c r="B4597">
        <v>60494</v>
      </c>
      <c r="C4597">
        <v>4143.7299999999996</v>
      </c>
      <c r="D4597">
        <v>2772.71</v>
      </c>
    </row>
    <row r="4598" spans="1:4" x14ac:dyDescent="0.3">
      <c r="A4598">
        <v>1138.3399999999999</v>
      </c>
      <c r="B4598">
        <v>60497</v>
      </c>
      <c r="C4598">
        <v>4143.3500000000004</v>
      </c>
      <c r="D4598">
        <v>2772.32</v>
      </c>
    </row>
    <row r="4599" spans="1:4" x14ac:dyDescent="0.3">
      <c r="A4599">
        <v>1138.5899999999999</v>
      </c>
      <c r="B4599">
        <v>60495</v>
      </c>
      <c r="C4599">
        <v>4143.6099999999997</v>
      </c>
      <c r="D4599">
        <v>2772.58</v>
      </c>
    </row>
    <row r="4600" spans="1:4" x14ac:dyDescent="0.3">
      <c r="A4600">
        <v>1138.83</v>
      </c>
      <c r="B4600">
        <v>60495</v>
      </c>
      <c r="C4600">
        <v>4143.6099999999997</v>
      </c>
      <c r="D4600">
        <v>2772.58</v>
      </c>
    </row>
    <row r="4601" spans="1:4" x14ac:dyDescent="0.3">
      <c r="A4601">
        <v>1139.08</v>
      </c>
      <c r="B4601">
        <v>60506</v>
      </c>
      <c r="C4601">
        <v>4142.22</v>
      </c>
      <c r="D4601">
        <v>2771.19</v>
      </c>
    </row>
    <row r="4602" spans="1:4" x14ac:dyDescent="0.3">
      <c r="A4602">
        <v>1139.33</v>
      </c>
      <c r="B4602">
        <v>60499</v>
      </c>
      <c r="C4602">
        <v>4143.1000000000004</v>
      </c>
      <c r="D4602">
        <v>2772.07</v>
      </c>
    </row>
    <row r="4603" spans="1:4" x14ac:dyDescent="0.3">
      <c r="A4603">
        <v>1139.58</v>
      </c>
      <c r="B4603">
        <v>60510</v>
      </c>
      <c r="C4603">
        <v>4141.71</v>
      </c>
      <c r="D4603">
        <v>2770.68</v>
      </c>
    </row>
    <row r="4604" spans="1:4" x14ac:dyDescent="0.3">
      <c r="A4604">
        <v>1139.83</v>
      </c>
      <c r="B4604">
        <v>60515</v>
      </c>
      <c r="C4604">
        <v>4141.08</v>
      </c>
      <c r="D4604">
        <v>2770.05</v>
      </c>
    </row>
    <row r="4605" spans="1:4" x14ac:dyDescent="0.3">
      <c r="A4605">
        <v>1140.07</v>
      </c>
      <c r="B4605">
        <v>60519</v>
      </c>
      <c r="C4605">
        <v>4140.57</v>
      </c>
      <c r="D4605">
        <v>2769.55</v>
      </c>
    </row>
    <row r="4606" spans="1:4" x14ac:dyDescent="0.3">
      <c r="A4606">
        <v>1140.33</v>
      </c>
      <c r="B4606">
        <v>60519</v>
      </c>
      <c r="C4606">
        <v>4140.57</v>
      </c>
      <c r="D4606">
        <v>2769.55</v>
      </c>
    </row>
    <row r="4607" spans="1:4" x14ac:dyDescent="0.3">
      <c r="A4607">
        <v>1140.58</v>
      </c>
      <c r="B4607">
        <v>60511</v>
      </c>
      <c r="C4607">
        <v>4141.58</v>
      </c>
      <c r="D4607">
        <v>2770.55</v>
      </c>
    </row>
    <row r="4608" spans="1:4" x14ac:dyDescent="0.3">
      <c r="A4608">
        <v>1140.82</v>
      </c>
      <c r="B4608">
        <v>60520</v>
      </c>
      <c r="C4608">
        <v>4140.45</v>
      </c>
      <c r="D4608">
        <v>2769.42</v>
      </c>
    </row>
    <row r="4609" spans="1:4" x14ac:dyDescent="0.3">
      <c r="A4609">
        <v>1141.07</v>
      </c>
      <c r="B4609">
        <v>60520</v>
      </c>
      <c r="C4609">
        <v>4140.45</v>
      </c>
      <c r="D4609">
        <v>2769.42</v>
      </c>
    </row>
    <row r="4610" spans="1:4" x14ac:dyDescent="0.3">
      <c r="A4610">
        <v>1141.31</v>
      </c>
      <c r="B4610">
        <v>60514</v>
      </c>
      <c r="C4610">
        <v>4141.21</v>
      </c>
      <c r="D4610">
        <v>2770.18</v>
      </c>
    </row>
    <row r="4611" spans="1:4" x14ac:dyDescent="0.3">
      <c r="A4611">
        <v>1141.56</v>
      </c>
      <c r="B4611">
        <v>60512</v>
      </c>
      <c r="C4611">
        <v>4141.46</v>
      </c>
      <c r="D4611">
        <v>2770.43</v>
      </c>
    </row>
    <row r="4612" spans="1:4" x14ac:dyDescent="0.3">
      <c r="A4612">
        <v>1141.81</v>
      </c>
      <c r="B4612">
        <v>60512</v>
      </c>
      <c r="C4612">
        <v>4141.46</v>
      </c>
      <c r="D4612">
        <v>2770.43</v>
      </c>
    </row>
    <row r="4613" spans="1:4" x14ac:dyDescent="0.3">
      <c r="A4613">
        <v>1142.05</v>
      </c>
      <c r="B4613">
        <v>60533</v>
      </c>
      <c r="C4613">
        <v>4138.8</v>
      </c>
      <c r="D4613">
        <v>2767.78</v>
      </c>
    </row>
    <row r="4614" spans="1:4" x14ac:dyDescent="0.3">
      <c r="A4614">
        <v>1142.3</v>
      </c>
      <c r="B4614">
        <v>60530</v>
      </c>
      <c r="C4614">
        <v>4139.18</v>
      </c>
      <c r="D4614">
        <v>2768.16</v>
      </c>
    </row>
    <row r="4615" spans="1:4" x14ac:dyDescent="0.3">
      <c r="A4615">
        <v>1142.55</v>
      </c>
      <c r="B4615">
        <v>60523</v>
      </c>
      <c r="C4615">
        <v>4140.07</v>
      </c>
      <c r="D4615">
        <v>2769.04</v>
      </c>
    </row>
    <row r="4616" spans="1:4" x14ac:dyDescent="0.3">
      <c r="A4616">
        <v>1142.8</v>
      </c>
      <c r="B4616">
        <v>60520</v>
      </c>
      <c r="C4616">
        <v>4140.45</v>
      </c>
      <c r="D4616">
        <v>2769.42</v>
      </c>
    </row>
    <row r="4617" spans="1:4" x14ac:dyDescent="0.3">
      <c r="A4617">
        <v>1143.05</v>
      </c>
      <c r="B4617">
        <v>60524</v>
      </c>
      <c r="C4617">
        <v>4139.9399999999996</v>
      </c>
      <c r="D4617">
        <v>2768.91</v>
      </c>
    </row>
    <row r="4618" spans="1:4" x14ac:dyDescent="0.3">
      <c r="A4618">
        <v>1143.3</v>
      </c>
      <c r="B4618">
        <v>60538</v>
      </c>
      <c r="C4618">
        <v>4138.17</v>
      </c>
      <c r="D4618">
        <v>2767.14</v>
      </c>
    </row>
    <row r="4619" spans="1:4" x14ac:dyDescent="0.3">
      <c r="A4619">
        <v>1143.55</v>
      </c>
      <c r="B4619">
        <v>60538</v>
      </c>
      <c r="C4619">
        <v>4138.17</v>
      </c>
      <c r="D4619">
        <v>2767.14</v>
      </c>
    </row>
    <row r="4620" spans="1:4" x14ac:dyDescent="0.3">
      <c r="A4620">
        <v>1143.8</v>
      </c>
      <c r="B4620">
        <v>60538</v>
      </c>
      <c r="C4620">
        <v>4138.17</v>
      </c>
      <c r="D4620">
        <v>2767.14</v>
      </c>
    </row>
    <row r="4621" spans="1:4" x14ac:dyDescent="0.3">
      <c r="A4621">
        <v>1144.05</v>
      </c>
      <c r="B4621">
        <v>60549</v>
      </c>
      <c r="C4621">
        <v>4136.78</v>
      </c>
      <c r="D4621">
        <v>2765.76</v>
      </c>
    </row>
    <row r="4622" spans="1:4" x14ac:dyDescent="0.3">
      <c r="A4622">
        <v>1144.3</v>
      </c>
      <c r="B4622">
        <v>60549</v>
      </c>
      <c r="C4622">
        <v>4136.78</v>
      </c>
      <c r="D4622">
        <v>2765.76</v>
      </c>
    </row>
    <row r="4623" spans="1:4" x14ac:dyDescent="0.3">
      <c r="A4623">
        <v>1144.55</v>
      </c>
      <c r="B4623">
        <v>60577</v>
      </c>
      <c r="C4623">
        <v>4133.25</v>
      </c>
      <c r="D4623">
        <v>2762.22</v>
      </c>
    </row>
    <row r="4624" spans="1:4" x14ac:dyDescent="0.3">
      <c r="A4624">
        <v>1144.79</v>
      </c>
      <c r="B4624">
        <v>60583</v>
      </c>
      <c r="C4624">
        <v>4132.49</v>
      </c>
      <c r="D4624">
        <v>2761.46</v>
      </c>
    </row>
    <row r="4625" spans="1:4" x14ac:dyDescent="0.3">
      <c r="A4625">
        <v>1145.05</v>
      </c>
      <c r="B4625">
        <v>60576</v>
      </c>
      <c r="C4625">
        <v>4133.37</v>
      </c>
      <c r="D4625">
        <v>2762.34</v>
      </c>
    </row>
    <row r="4626" spans="1:4" x14ac:dyDescent="0.3">
      <c r="A4626">
        <v>1145.29</v>
      </c>
      <c r="B4626">
        <v>60576</v>
      </c>
      <c r="C4626">
        <v>4133.37</v>
      </c>
      <c r="D4626">
        <v>2762.34</v>
      </c>
    </row>
    <row r="4627" spans="1:4" x14ac:dyDescent="0.3">
      <c r="A4627">
        <v>1145.55</v>
      </c>
      <c r="B4627">
        <v>60599</v>
      </c>
      <c r="C4627">
        <v>4130.47</v>
      </c>
      <c r="D4627">
        <v>2759.44</v>
      </c>
    </row>
    <row r="4628" spans="1:4" x14ac:dyDescent="0.3">
      <c r="A4628">
        <v>1145.78</v>
      </c>
      <c r="B4628">
        <v>60599</v>
      </c>
      <c r="C4628">
        <v>4130.47</v>
      </c>
      <c r="D4628">
        <v>2759.44</v>
      </c>
    </row>
    <row r="4629" spans="1:4" x14ac:dyDescent="0.3">
      <c r="A4629">
        <v>1146.03</v>
      </c>
      <c r="B4629">
        <v>60598</v>
      </c>
      <c r="C4629">
        <v>4130.6000000000004</v>
      </c>
      <c r="D4629">
        <v>2759.57</v>
      </c>
    </row>
    <row r="4630" spans="1:4" x14ac:dyDescent="0.3">
      <c r="A4630">
        <v>1146.28</v>
      </c>
      <c r="B4630">
        <v>60600</v>
      </c>
      <c r="C4630">
        <v>4130.34</v>
      </c>
      <c r="D4630">
        <v>2759.31</v>
      </c>
    </row>
    <row r="4631" spans="1:4" x14ac:dyDescent="0.3">
      <c r="A4631">
        <v>1146.53</v>
      </c>
      <c r="B4631">
        <v>60609</v>
      </c>
      <c r="C4631">
        <v>4129.21</v>
      </c>
      <c r="D4631">
        <v>2758.18</v>
      </c>
    </row>
    <row r="4632" spans="1:4" x14ac:dyDescent="0.3">
      <c r="A4632">
        <v>1146.78</v>
      </c>
      <c r="B4632">
        <v>60614</v>
      </c>
      <c r="C4632">
        <v>4128.58</v>
      </c>
      <c r="D4632">
        <v>2757.55</v>
      </c>
    </row>
    <row r="4633" spans="1:4" x14ac:dyDescent="0.3">
      <c r="A4633">
        <v>1147.03</v>
      </c>
      <c r="B4633">
        <v>60607</v>
      </c>
      <c r="C4633">
        <v>4129.46</v>
      </c>
      <c r="D4633">
        <v>2758.43</v>
      </c>
    </row>
    <row r="4634" spans="1:4" x14ac:dyDescent="0.3">
      <c r="A4634">
        <v>1147.27</v>
      </c>
      <c r="B4634">
        <v>60612</v>
      </c>
      <c r="C4634">
        <v>4128.83</v>
      </c>
      <c r="D4634">
        <v>2757.8</v>
      </c>
    </row>
    <row r="4635" spans="1:4" x14ac:dyDescent="0.3">
      <c r="A4635">
        <v>1147.52</v>
      </c>
      <c r="B4635">
        <v>60627</v>
      </c>
      <c r="C4635">
        <v>4126.9399999999996</v>
      </c>
      <c r="D4635">
        <v>2755.91</v>
      </c>
    </row>
    <row r="4636" spans="1:4" x14ac:dyDescent="0.3">
      <c r="A4636">
        <v>1147.77</v>
      </c>
      <c r="B4636">
        <v>60641</v>
      </c>
      <c r="C4636">
        <v>4125.17</v>
      </c>
      <c r="D4636">
        <v>2754.14</v>
      </c>
    </row>
    <row r="4637" spans="1:4" x14ac:dyDescent="0.3">
      <c r="A4637">
        <v>1148.01</v>
      </c>
      <c r="B4637">
        <v>60694</v>
      </c>
      <c r="C4637">
        <v>4118.49</v>
      </c>
      <c r="D4637">
        <v>2747.46</v>
      </c>
    </row>
    <row r="4638" spans="1:4" x14ac:dyDescent="0.3">
      <c r="A4638">
        <v>1148.27</v>
      </c>
      <c r="B4638">
        <v>60719</v>
      </c>
      <c r="C4638">
        <v>4115.34</v>
      </c>
      <c r="D4638">
        <v>2744.31</v>
      </c>
    </row>
    <row r="4639" spans="1:4" x14ac:dyDescent="0.3">
      <c r="A4639">
        <v>1148.51</v>
      </c>
      <c r="B4639">
        <v>60737</v>
      </c>
      <c r="C4639">
        <v>4113.07</v>
      </c>
      <c r="D4639">
        <v>2742.04</v>
      </c>
    </row>
    <row r="4640" spans="1:4" x14ac:dyDescent="0.3">
      <c r="A4640">
        <v>1148.76</v>
      </c>
      <c r="B4640">
        <v>60744</v>
      </c>
      <c r="C4640">
        <v>4112.1899999999996</v>
      </c>
      <c r="D4640">
        <v>2741.16</v>
      </c>
    </row>
    <row r="4641" spans="1:4" x14ac:dyDescent="0.3">
      <c r="A4641">
        <v>1149</v>
      </c>
      <c r="B4641">
        <v>60741</v>
      </c>
      <c r="C4641">
        <v>4112.57</v>
      </c>
      <c r="D4641">
        <v>2741.54</v>
      </c>
    </row>
    <row r="4642" spans="1:4" x14ac:dyDescent="0.3">
      <c r="A4642">
        <v>1149.25</v>
      </c>
      <c r="B4642">
        <v>60756</v>
      </c>
      <c r="C4642">
        <v>4110.68</v>
      </c>
      <c r="D4642">
        <v>2739.65</v>
      </c>
    </row>
    <row r="4643" spans="1:4" x14ac:dyDescent="0.3">
      <c r="A4643">
        <v>1149.5</v>
      </c>
      <c r="B4643">
        <v>60766</v>
      </c>
      <c r="C4643">
        <v>4109.42</v>
      </c>
      <c r="D4643">
        <v>2738.39</v>
      </c>
    </row>
    <row r="4644" spans="1:4" x14ac:dyDescent="0.3">
      <c r="A4644">
        <v>1149.75</v>
      </c>
      <c r="B4644">
        <v>60764</v>
      </c>
      <c r="C4644">
        <v>4109.67</v>
      </c>
      <c r="D4644">
        <v>2738.64</v>
      </c>
    </row>
    <row r="4645" spans="1:4" x14ac:dyDescent="0.3">
      <c r="A4645">
        <v>1149.99</v>
      </c>
      <c r="B4645">
        <v>60766</v>
      </c>
      <c r="C4645">
        <v>4109.42</v>
      </c>
      <c r="D4645">
        <v>2738.39</v>
      </c>
    </row>
    <row r="4646" spans="1:4" x14ac:dyDescent="0.3">
      <c r="A4646">
        <v>1150.24</v>
      </c>
      <c r="B4646">
        <v>60766</v>
      </c>
      <c r="C4646">
        <v>4109.42</v>
      </c>
      <c r="D4646">
        <v>2738.39</v>
      </c>
    </row>
    <row r="4647" spans="1:4" x14ac:dyDescent="0.3">
      <c r="A4647">
        <v>1150.47</v>
      </c>
      <c r="B4647">
        <v>60776</v>
      </c>
      <c r="C4647">
        <v>4108.16</v>
      </c>
      <c r="D4647">
        <v>2737.13</v>
      </c>
    </row>
    <row r="4648" spans="1:4" x14ac:dyDescent="0.3">
      <c r="A4648">
        <v>1150.72</v>
      </c>
      <c r="B4648">
        <v>60780</v>
      </c>
      <c r="C4648">
        <v>4107.6499999999996</v>
      </c>
      <c r="D4648">
        <v>2736.63</v>
      </c>
    </row>
    <row r="4649" spans="1:4" x14ac:dyDescent="0.3">
      <c r="A4649">
        <v>1150.96</v>
      </c>
      <c r="B4649">
        <v>60780</v>
      </c>
      <c r="C4649">
        <v>4107.6499999999996</v>
      </c>
      <c r="D4649">
        <v>2736.63</v>
      </c>
    </row>
    <row r="4650" spans="1:4" x14ac:dyDescent="0.3">
      <c r="A4650">
        <v>1151.2</v>
      </c>
      <c r="B4650">
        <v>60793</v>
      </c>
      <c r="C4650">
        <v>4106.0200000000004</v>
      </c>
      <c r="D4650">
        <v>2734.99</v>
      </c>
    </row>
    <row r="4651" spans="1:4" x14ac:dyDescent="0.3">
      <c r="A4651">
        <v>1151.46</v>
      </c>
      <c r="B4651">
        <v>60786</v>
      </c>
      <c r="C4651">
        <v>4106.8999999999996</v>
      </c>
      <c r="D4651">
        <v>2735.87</v>
      </c>
    </row>
    <row r="4652" spans="1:4" x14ac:dyDescent="0.3">
      <c r="A4652">
        <v>1151.7</v>
      </c>
      <c r="B4652">
        <v>60786</v>
      </c>
      <c r="C4652">
        <v>4106.8999999999996</v>
      </c>
      <c r="D4652">
        <v>2735.87</v>
      </c>
    </row>
    <row r="4653" spans="1:4" x14ac:dyDescent="0.3">
      <c r="A4653">
        <v>1151.96</v>
      </c>
      <c r="B4653">
        <v>60797</v>
      </c>
      <c r="C4653">
        <v>4105.51</v>
      </c>
      <c r="D4653">
        <v>2734.49</v>
      </c>
    </row>
    <row r="4654" spans="1:4" x14ac:dyDescent="0.3">
      <c r="A4654">
        <v>1152.19</v>
      </c>
      <c r="B4654">
        <v>60786</v>
      </c>
      <c r="C4654">
        <v>4106.8999999999996</v>
      </c>
      <c r="D4654">
        <v>2735.87</v>
      </c>
    </row>
    <row r="4655" spans="1:4" x14ac:dyDescent="0.3">
      <c r="A4655">
        <v>1152.45</v>
      </c>
      <c r="B4655">
        <v>60796</v>
      </c>
      <c r="C4655">
        <v>4105.6400000000003</v>
      </c>
      <c r="D4655">
        <v>2734.61</v>
      </c>
    </row>
    <row r="4656" spans="1:4" x14ac:dyDescent="0.3">
      <c r="A4656">
        <v>1152.69</v>
      </c>
      <c r="B4656">
        <v>60794</v>
      </c>
      <c r="C4656">
        <v>4105.8900000000003</v>
      </c>
      <c r="D4656">
        <v>2734.86</v>
      </c>
    </row>
    <row r="4657" spans="1:4" x14ac:dyDescent="0.3">
      <c r="A4657">
        <v>1152.94</v>
      </c>
      <c r="B4657">
        <v>60800</v>
      </c>
      <c r="C4657">
        <v>4105.1400000000003</v>
      </c>
      <c r="D4657">
        <v>2734.11</v>
      </c>
    </row>
    <row r="4658" spans="1:4" x14ac:dyDescent="0.3">
      <c r="A4658">
        <v>1153.17</v>
      </c>
      <c r="B4658">
        <v>60794</v>
      </c>
      <c r="C4658">
        <v>4105.8900000000003</v>
      </c>
      <c r="D4658">
        <v>2734.86</v>
      </c>
    </row>
    <row r="4659" spans="1:4" x14ac:dyDescent="0.3">
      <c r="A4659">
        <v>1153.4100000000001</v>
      </c>
      <c r="B4659">
        <v>60800</v>
      </c>
      <c r="C4659">
        <v>4105.1400000000003</v>
      </c>
      <c r="D4659">
        <v>2734.11</v>
      </c>
    </row>
    <row r="4660" spans="1:4" x14ac:dyDescent="0.3">
      <c r="A4660">
        <v>1153.6600000000001</v>
      </c>
      <c r="B4660">
        <v>60802</v>
      </c>
      <c r="C4660">
        <v>4104.88</v>
      </c>
      <c r="D4660">
        <v>2733.86</v>
      </c>
    </row>
    <row r="4661" spans="1:4" x14ac:dyDescent="0.3">
      <c r="A4661">
        <v>1153.8</v>
      </c>
      <c r="B4661">
        <v>60802</v>
      </c>
      <c r="C4661">
        <v>4104.88</v>
      </c>
      <c r="D4661">
        <v>2733.86</v>
      </c>
    </row>
    <row r="4662" spans="1:4" x14ac:dyDescent="0.3">
      <c r="A4662">
        <v>1153.81</v>
      </c>
      <c r="B4662">
        <v>60799</v>
      </c>
      <c r="C4662">
        <v>4105.26</v>
      </c>
      <c r="D4662">
        <v>2734.23</v>
      </c>
    </row>
    <row r="4663" spans="1:4" x14ac:dyDescent="0.3">
      <c r="A4663">
        <v>1153.82</v>
      </c>
      <c r="B4663">
        <v>60804</v>
      </c>
      <c r="C4663">
        <v>4104.63</v>
      </c>
      <c r="D4663">
        <v>2733.6</v>
      </c>
    </row>
    <row r="4664" spans="1:4" x14ac:dyDescent="0.3">
      <c r="A4664">
        <v>1153.8399999999999</v>
      </c>
      <c r="B4664">
        <v>60803</v>
      </c>
      <c r="C4664">
        <v>4104.76</v>
      </c>
      <c r="D4664">
        <v>2733.73</v>
      </c>
    </row>
    <row r="4665" spans="1:4" x14ac:dyDescent="0.3">
      <c r="A4665">
        <v>1153.8499999999999</v>
      </c>
      <c r="B4665">
        <v>60801</v>
      </c>
      <c r="C4665">
        <v>4105.01</v>
      </c>
      <c r="D4665">
        <v>2733.98</v>
      </c>
    </row>
    <row r="4666" spans="1:4" x14ac:dyDescent="0.3">
      <c r="A4666">
        <v>1153.8599999999999</v>
      </c>
      <c r="B4666">
        <v>60801</v>
      </c>
      <c r="C4666">
        <v>4105.01</v>
      </c>
      <c r="D4666">
        <v>2733.98</v>
      </c>
    </row>
    <row r="4667" spans="1:4" x14ac:dyDescent="0.3">
      <c r="A4667">
        <v>1153.8699999999999</v>
      </c>
      <c r="B4667">
        <v>60796</v>
      </c>
      <c r="C4667">
        <v>4105.6400000000003</v>
      </c>
      <c r="D4667">
        <v>2734.61</v>
      </c>
    </row>
    <row r="4668" spans="1:4" x14ac:dyDescent="0.3">
      <c r="A4668">
        <v>1153.8800000000001</v>
      </c>
      <c r="B4668">
        <v>60803</v>
      </c>
      <c r="C4668">
        <v>4104.76</v>
      </c>
      <c r="D4668">
        <v>2733.73</v>
      </c>
    </row>
    <row r="4669" spans="1:4" x14ac:dyDescent="0.3">
      <c r="A4669">
        <v>1153.8900000000001</v>
      </c>
      <c r="B4669">
        <v>60805</v>
      </c>
      <c r="C4669">
        <v>4104.51</v>
      </c>
      <c r="D4669">
        <v>2733.48</v>
      </c>
    </row>
    <row r="4670" spans="1:4" x14ac:dyDescent="0.3">
      <c r="A4670">
        <v>1153.9000000000001</v>
      </c>
      <c r="B4670">
        <v>60802</v>
      </c>
      <c r="C4670">
        <v>4104.88</v>
      </c>
      <c r="D4670">
        <v>2733.86</v>
      </c>
    </row>
    <row r="4671" spans="1:4" x14ac:dyDescent="0.3">
      <c r="A4671">
        <v>1153.9100000000001</v>
      </c>
      <c r="B4671">
        <v>60809</v>
      </c>
      <c r="C4671">
        <v>4104</v>
      </c>
      <c r="D4671">
        <v>2732.97</v>
      </c>
    </row>
    <row r="4672" spans="1:4" x14ac:dyDescent="0.3">
      <c r="A4672">
        <v>1153.93</v>
      </c>
      <c r="B4672">
        <v>60811</v>
      </c>
      <c r="C4672">
        <v>4103.75</v>
      </c>
      <c r="D4672">
        <v>2732.72</v>
      </c>
    </row>
    <row r="4673" spans="1:4" x14ac:dyDescent="0.3">
      <c r="A4673">
        <v>1153.95</v>
      </c>
      <c r="B4673">
        <v>60807</v>
      </c>
      <c r="C4673">
        <v>4104.26</v>
      </c>
      <c r="D4673">
        <v>2733.23</v>
      </c>
    </row>
    <row r="4674" spans="1:4" x14ac:dyDescent="0.3">
      <c r="A4674">
        <v>1153.96</v>
      </c>
      <c r="B4674">
        <v>60807</v>
      </c>
      <c r="C4674">
        <v>4104.26</v>
      </c>
      <c r="D4674">
        <v>2733.23</v>
      </c>
    </row>
    <row r="4675" spans="1:4" x14ac:dyDescent="0.3">
      <c r="A4675">
        <v>1153.97</v>
      </c>
      <c r="B4675">
        <v>60798</v>
      </c>
      <c r="C4675">
        <v>4105.3900000000003</v>
      </c>
      <c r="D4675">
        <v>2734.36</v>
      </c>
    </row>
    <row r="4676" spans="1:4" x14ac:dyDescent="0.3">
      <c r="A4676">
        <v>1153.99</v>
      </c>
      <c r="B4676">
        <v>60798</v>
      </c>
      <c r="C4676">
        <v>4105.3900000000003</v>
      </c>
      <c r="D4676">
        <v>2734.36</v>
      </c>
    </row>
    <row r="4677" spans="1:4" x14ac:dyDescent="0.3">
      <c r="A4677">
        <v>1153.99</v>
      </c>
      <c r="B4677">
        <v>60806</v>
      </c>
      <c r="C4677">
        <v>4104.38</v>
      </c>
      <c r="D4677">
        <v>2733.35</v>
      </c>
    </row>
    <row r="4678" spans="1:4" x14ac:dyDescent="0.3">
      <c r="A4678">
        <v>1154.01</v>
      </c>
      <c r="B4678">
        <v>60789</v>
      </c>
      <c r="C4678">
        <v>4106.5200000000004</v>
      </c>
      <c r="D4678">
        <v>2735.49</v>
      </c>
    </row>
    <row r="4679" spans="1:4" x14ac:dyDescent="0.3">
      <c r="A4679">
        <v>1154.02</v>
      </c>
      <c r="B4679">
        <v>60782</v>
      </c>
      <c r="C4679">
        <v>4107.3999999999996</v>
      </c>
      <c r="D4679">
        <v>2736.37</v>
      </c>
    </row>
    <row r="4680" spans="1:4" x14ac:dyDescent="0.3">
      <c r="A4680">
        <v>1154.03</v>
      </c>
      <c r="B4680">
        <v>60764</v>
      </c>
      <c r="C4680">
        <v>4109.67</v>
      </c>
      <c r="D4680">
        <v>2738.64</v>
      </c>
    </row>
    <row r="4681" spans="1:4" x14ac:dyDescent="0.3">
      <c r="A4681">
        <v>1154.05</v>
      </c>
      <c r="B4681">
        <v>60764</v>
      </c>
      <c r="C4681">
        <v>4109.67</v>
      </c>
      <c r="D4681">
        <v>2738.64</v>
      </c>
    </row>
    <row r="4682" spans="1:4" x14ac:dyDescent="0.3">
      <c r="A4682">
        <v>1154.06</v>
      </c>
      <c r="B4682">
        <v>60748</v>
      </c>
      <c r="C4682">
        <v>4111.68</v>
      </c>
      <c r="D4682">
        <v>2740.65</v>
      </c>
    </row>
    <row r="4683" spans="1:4" x14ac:dyDescent="0.3">
      <c r="A4683">
        <v>1154.07</v>
      </c>
      <c r="B4683">
        <v>60769</v>
      </c>
      <c r="C4683">
        <v>4109.04</v>
      </c>
      <c r="D4683">
        <v>2738.01</v>
      </c>
    </row>
    <row r="4684" spans="1:4" x14ac:dyDescent="0.3">
      <c r="A4684">
        <v>1154.07</v>
      </c>
      <c r="B4684">
        <v>60735</v>
      </c>
      <c r="C4684">
        <v>4113.32</v>
      </c>
      <c r="D4684">
        <v>2742.29</v>
      </c>
    </row>
    <row r="4685" spans="1:4" x14ac:dyDescent="0.3">
      <c r="A4685">
        <v>1154.08</v>
      </c>
      <c r="B4685">
        <v>60765</v>
      </c>
      <c r="C4685">
        <v>4109.54</v>
      </c>
      <c r="D4685">
        <v>2738.51</v>
      </c>
    </row>
    <row r="4686" spans="1:4" x14ac:dyDescent="0.3">
      <c r="A4686">
        <v>1154.0899999999999</v>
      </c>
      <c r="B4686">
        <v>60766</v>
      </c>
      <c r="C4686">
        <v>4109.42</v>
      </c>
      <c r="D4686">
        <v>2738.39</v>
      </c>
    </row>
    <row r="4687" spans="1:4" x14ac:dyDescent="0.3">
      <c r="A4687">
        <v>1154.0899999999999</v>
      </c>
      <c r="B4687">
        <v>60801</v>
      </c>
      <c r="C4687">
        <v>4105.01</v>
      </c>
      <c r="D4687">
        <v>2733.98</v>
      </c>
    </row>
    <row r="4688" spans="1:4" x14ac:dyDescent="0.3">
      <c r="A4688">
        <v>1154.0999999999999</v>
      </c>
      <c r="B4688">
        <v>60797</v>
      </c>
      <c r="C4688">
        <v>4105.51</v>
      </c>
      <c r="D4688">
        <v>2734.49</v>
      </c>
    </row>
    <row r="4689" spans="1:4" x14ac:dyDescent="0.3">
      <c r="A4689">
        <v>1154.1099999999999</v>
      </c>
      <c r="B4689">
        <v>60796</v>
      </c>
      <c r="C4689">
        <v>4105.6400000000003</v>
      </c>
      <c r="D4689">
        <v>2734.61</v>
      </c>
    </row>
    <row r="4690" spans="1:4" x14ac:dyDescent="0.3">
      <c r="A4690">
        <v>1154.1199999999999</v>
      </c>
      <c r="B4690">
        <v>60806</v>
      </c>
      <c r="C4690">
        <v>4104.38</v>
      </c>
      <c r="D4690">
        <v>2733.35</v>
      </c>
    </row>
    <row r="4691" spans="1:4" x14ac:dyDescent="0.3">
      <c r="A4691">
        <v>1154.1300000000001</v>
      </c>
      <c r="B4691">
        <v>60811</v>
      </c>
      <c r="C4691">
        <v>4103.75</v>
      </c>
      <c r="D4691">
        <v>2732.72</v>
      </c>
    </row>
    <row r="4692" spans="1:4" x14ac:dyDescent="0.3">
      <c r="A4692">
        <v>1154.1300000000001</v>
      </c>
      <c r="B4692">
        <v>60828</v>
      </c>
      <c r="C4692">
        <v>4101.6099999999997</v>
      </c>
      <c r="D4692">
        <v>2730.58</v>
      </c>
    </row>
    <row r="4693" spans="1:4" x14ac:dyDescent="0.3">
      <c r="A4693">
        <v>1154.1400000000001</v>
      </c>
      <c r="B4693">
        <v>60809</v>
      </c>
      <c r="C4693">
        <v>4104</v>
      </c>
      <c r="D4693">
        <v>2732.97</v>
      </c>
    </row>
    <row r="4694" spans="1:4" x14ac:dyDescent="0.3">
      <c r="A4694">
        <v>1154.1500000000001</v>
      </c>
      <c r="B4694">
        <v>60799</v>
      </c>
      <c r="C4694">
        <v>4105.26</v>
      </c>
      <c r="D4694">
        <v>2734.23</v>
      </c>
    </row>
    <row r="4695" spans="1:4" x14ac:dyDescent="0.3">
      <c r="A4695">
        <v>1154.1600000000001</v>
      </c>
      <c r="B4695">
        <v>60802</v>
      </c>
      <c r="C4695">
        <v>4104.88</v>
      </c>
      <c r="D4695">
        <v>2733.86</v>
      </c>
    </row>
    <row r="4696" spans="1:4" x14ac:dyDescent="0.3">
      <c r="A4696">
        <v>1154.17</v>
      </c>
      <c r="B4696">
        <v>60805</v>
      </c>
      <c r="C4696">
        <v>4104.51</v>
      </c>
      <c r="D4696">
        <v>2733.48</v>
      </c>
    </row>
    <row r="4697" spans="1:4" x14ac:dyDescent="0.3">
      <c r="A4697">
        <v>1154.18</v>
      </c>
      <c r="B4697">
        <v>60805</v>
      </c>
      <c r="C4697">
        <v>4104.51</v>
      </c>
      <c r="D4697">
        <v>2733.48</v>
      </c>
    </row>
    <row r="4698" spans="1:4" x14ac:dyDescent="0.3">
      <c r="A4698">
        <v>1154.19</v>
      </c>
      <c r="B4698">
        <v>60814</v>
      </c>
      <c r="C4698">
        <v>4103.37</v>
      </c>
      <c r="D4698">
        <v>2732.34</v>
      </c>
    </row>
    <row r="4699" spans="1:4" x14ac:dyDescent="0.3">
      <c r="A4699">
        <v>1154.19</v>
      </c>
      <c r="B4699">
        <v>60837</v>
      </c>
      <c r="C4699">
        <v>4100.4799999999996</v>
      </c>
      <c r="D4699">
        <v>2729.45</v>
      </c>
    </row>
    <row r="4700" spans="1:4" x14ac:dyDescent="0.3">
      <c r="A4700">
        <v>1154.2</v>
      </c>
      <c r="B4700">
        <v>60840</v>
      </c>
      <c r="C4700">
        <v>4100.1000000000004</v>
      </c>
      <c r="D4700">
        <v>2729.07</v>
      </c>
    </row>
    <row r="4701" spans="1:4" x14ac:dyDescent="0.3">
      <c r="A4701">
        <v>1154.21</v>
      </c>
      <c r="B4701">
        <v>60840</v>
      </c>
      <c r="C4701">
        <v>4100.1000000000004</v>
      </c>
      <c r="D4701">
        <v>2729.07</v>
      </c>
    </row>
    <row r="4702" spans="1:4" x14ac:dyDescent="0.3">
      <c r="A4702">
        <v>1154.21</v>
      </c>
      <c r="B4702">
        <v>60872</v>
      </c>
      <c r="C4702">
        <v>4096.08</v>
      </c>
      <c r="D4702">
        <v>2725.05</v>
      </c>
    </row>
    <row r="4703" spans="1:4" x14ac:dyDescent="0.3">
      <c r="A4703">
        <v>1154.23</v>
      </c>
      <c r="B4703">
        <v>60895</v>
      </c>
      <c r="C4703">
        <v>4093.18</v>
      </c>
      <c r="D4703">
        <v>2722.16</v>
      </c>
    </row>
    <row r="4704" spans="1:4" x14ac:dyDescent="0.3">
      <c r="A4704">
        <v>1154.23</v>
      </c>
      <c r="B4704">
        <v>60902</v>
      </c>
      <c r="C4704">
        <v>4092.3</v>
      </c>
      <c r="D4704">
        <v>2721.28</v>
      </c>
    </row>
    <row r="4705" spans="1:4" x14ac:dyDescent="0.3">
      <c r="A4705">
        <v>1154.24</v>
      </c>
      <c r="B4705">
        <v>60889</v>
      </c>
      <c r="C4705">
        <v>4093.94</v>
      </c>
      <c r="D4705">
        <v>2722.91</v>
      </c>
    </row>
    <row r="4706" spans="1:4" x14ac:dyDescent="0.3">
      <c r="A4706">
        <v>1154.25</v>
      </c>
      <c r="B4706">
        <v>60903</v>
      </c>
      <c r="C4706">
        <v>4092.18</v>
      </c>
      <c r="D4706">
        <v>2721.15</v>
      </c>
    </row>
    <row r="4707" spans="1:4" x14ac:dyDescent="0.3">
      <c r="A4707">
        <v>1154.26</v>
      </c>
      <c r="B4707">
        <v>60927</v>
      </c>
      <c r="C4707">
        <v>4089.16</v>
      </c>
      <c r="D4707">
        <v>2718.13</v>
      </c>
    </row>
    <row r="4708" spans="1:4" x14ac:dyDescent="0.3">
      <c r="A4708">
        <v>1154.27</v>
      </c>
      <c r="B4708">
        <v>60951</v>
      </c>
      <c r="C4708">
        <v>4086.15</v>
      </c>
      <c r="D4708">
        <v>2715.12</v>
      </c>
    </row>
    <row r="4709" spans="1:4" x14ac:dyDescent="0.3">
      <c r="A4709">
        <v>1154.28</v>
      </c>
      <c r="B4709">
        <v>60953</v>
      </c>
      <c r="C4709">
        <v>4085.89</v>
      </c>
      <c r="D4709">
        <v>2714.87</v>
      </c>
    </row>
    <row r="4710" spans="1:4" x14ac:dyDescent="0.3">
      <c r="A4710">
        <v>1154.28</v>
      </c>
      <c r="B4710">
        <v>60958</v>
      </c>
      <c r="C4710">
        <v>4085.27</v>
      </c>
      <c r="D4710">
        <v>2714.24</v>
      </c>
    </row>
    <row r="4711" spans="1:4" x14ac:dyDescent="0.3">
      <c r="A4711">
        <v>1154.29</v>
      </c>
      <c r="B4711">
        <v>60978</v>
      </c>
      <c r="C4711">
        <v>4082.75</v>
      </c>
      <c r="D4711">
        <v>2711.73</v>
      </c>
    </row>
    <row r="4712" spans="1:4" x14ac:dyDescent="0.3">
      <c r="A4712">
        <v>1154.3</v>
      </c>
      <c r="B4712">
        <v>60985</v>
      </c>
      <c r="C4712">
        <v>4081.88</v>
      </c>
      <c r="D4712">
        <v>2710.85</v>
      </c>
    </row>
    <row r="4713" spans="1:4" x14ac:dyDescent="0.3">
      <c r="A4713">
        <v>1154.31</v>
      </c>
      <c r="B4713">
        <v>61008</v>
      </c>
      <c r="C4713">
        <v>4078.99</v>
      </c>
      <c r="D4713">
        <v>2707.96</v>
      </c>
    </row>
    <row r="4714" spans="1:4" x14ac:dyDescent="0.3">
      <c r="A4714">
        <v>1154.32</v>
      </c>
      <c r="B4714">
        <v>61033</v>
      </c>
      <c r="C4714">
        <v>4075.85</v>
      </c>
      <c r="D4714">
        <v>2704.82</v>
      </c>
    </row>
    <row r="4715" spans="1:4" x14ac:dyDescent="0.3">
      <c r="A4715">
        <v>1154.33</v>
      </c>
      <c r="B4715">
        <v>61052</v>
      </c>
      <c r="C4715">
        <v>4073.47</v>
      </c>
      <c r="D4715">
        <v>2702.44</v>
      </c>
    </row>
    <row r="4716" spans="1:4" x14ac:dyDescent="0.3">
      <c r="A4716">
        <v>1154.3399999999999</v>
      </c>
      <c r="B4716">
        <v>61069</v>
      </c>
      <c r="C4716">
        <v>4071.33</v>
      </c>
      <c r="D4716">
        <v>2700.31</v>
      </c>
    </row>
    <row r="4717" spans="1:4" x14ac:dyDescent="0.3">
      <c r="A4717">
        <v>1154.3399999999999</v>
      </c>
      <c r="B4717">
        <v>61087</v>
      </c>
      <c r="C4717">
        <v>4069.08</v>
      </c>
      <c r="D4717">
        <v>2698.05</v>
      </c>
    </row>
    <row r="4718" spans="1:4" x14ac:dyDescent="0.3">
      <c r="A4718">
        <v>1154.3599999999999</v>
      </c>
      <c r="B4718">
        <v>61107</v>
      </c>
      <c r="C4718">
        <v>4066.57</v>
      </c>
      <c r="D4718">
        <v>2695.54</v>
      </c>
    </row>
    <row r="4719" spans="1:4" x14ac:dyDescent="0.3">
      <c r="A4719">
        <v>1154.3599999999999</v>
      </c>
      <c r="B4719">
        <v>61118</v>
      </c>
      <c r="C4719">
        <v>4065.19</v>
      </c>
      <c r="D4719">
        <v>2694.16</v>
      </c>
    </row>
    <row r="4720" spans="1:4" x14ac:dyDescent="0.3">
      <c r="A4720">
        <v>1154.3699999999999</v>
      </c>
      <c r="B4720">
        <v>61118</v>
      </c>
      <c r="C4720">
        <v>4065.19</v>
      </c>
      <c r="D4720">
        <v>2694.16</v>
      </c>
    </row>
    <row r="4721" spans="1:4" x14ac:dyDescent="0.3">
      <c r="A4721">
        <v>1154.3800000000001</v>
      </c>
      <c r="B4721">
        <v>61113</v>
      </c>
      <c r="C4721">
        <v>4065.82</v>
      </c>
      <c r="D4721">
        <v>2694.79</v>
      </c>
    </row>
    <row r="4722" spans="1:4" x14ac:dyDescent="0.3">
      <c r="A4722">
        <v>1154.3900000000001</v>
      </c>
      <c r="B4722">
        <v>61116</v>
      </c>
      <c r="C4722">
        <v>4065.44</v>
      </c>
      <c r="D4722">
        <v>2694.41</v>
      </c>
    </row>
    <row r="4723" spans="1:4" x14ac:dyDescent="0.3">
      <c r="A4723">
        <v>1154.3900000000001</v>
      </c>
      <c r="B4723">
        <v>61115</v>
      </c>
      <c r="C4723">
        <v>4065.57</v>
      </c>
      <c r="D4723">
        <v>2694.54</v>
      </c>
    </row>
    <row r="4724" spans="1:4" x14ac:dyDescent="0.3">
      <c r="A4724">
        <v>1154.4000000000001</v>
      </c>
      <c r="B4724">
        <v>61115</v>
      </c>
      <c r="C4724">
        <v>4065.57</v>
      </c>
      <c r="D4724">
        <v>2694.54</v>
      </c>
    </row>
    <row r="4725" spans="1:4" x14ac:dyDescent="0.3">
      <c r="A4725">
        <v>1154.4100000000001</v>
      </c>
      <c r="B4725">
        <v>61103</v>
      </c>
      <c r="C4725">
        <v>4067.07</v>
      </c>
      <c r="D4725">
        <v>2696.04</v>
      </c>
    </row>
    <row r="4726" spans="1:4" x14ac:dyDescent="0.3">
      <c r="A4726">
        <v>1154.42</v>
      </c>
      <c r="B4726">
        <v>61103</v>
      </c>
      <c r="C4726">
        <v>4067.07</v>
      </c>
      <c r="D4726">
        <v>2696.04</v>
      </c>
    </row>
    <row r="4727" spans="1:4" x14ac:dyDescent="0.3">
      <c r="A4727">
        <v>1154.43</v>
      </c>
      <c r="B4727">
        <v>61108</v>
      </c>
      <c r="C4727">
        <v>4066.44</v>
      </c>
      <c r="D4727">
        <v>2695.42</v>
      </c>
    </row>
    <row r="4728" spans="1:4" x14ac:dyDescent="0.3">
      <c r="A4728">
        <v>1154.44</v>
      </c>
      <c r="B4728">
        <v>61112</v>
      </c>
      <c r="C4728">
        <v>4065.94</v>
      </c>
      <c r="D4728">
        <v>2694.91</v>
      </c>
    </row>
    <row r="4729" spans="1:4" x14ac:dyDescent="0.3">
      <c r="A4729">
        <v>1154.45</v>
      </c>
      <c r="B4729">
        <v>61111</v>
      </c>
      <c r="C4729">
        <v>4066.07</v>
      </c>
      <c r="D4729">
        <v>2695.04</v>
      </c>
    </row>
    <row r="4730" spans="1:4" x14ac:dyDescent="0.3">
      <c r="A4730">
        <v>1154.46</v>
      </c>
      <c r="B4730">
        <v>61136</v>
      </c>
      <c r="C4730">
        <v>4062.94</v>
      </c>
      <c r="D4730">
        <v>2691.91</v>
      </c>
    </row>
    <row r="4731" spans="1:4" x14ac:dyDescent="0.3">
      <c r="A4731">
        <v>1154.46</v>
      </c>
      <c r="B4731">
        <v>61136</v>
      </c>
      <c r="C4731">
        <v>4062.94</v>
      </c>
      <c r="D4731">
        <v>2691.91</v>
      </c>
    </row>
    <row r="4732" spans="1:4" x14ac:dyDescent="0.3">
      <c r="A4732">
        <v>1154.47</v>
      </c>
      <c r="B4732">
        <v>61157</v>
      </c>
      <c r="C4732">
        <v>4060.3</v>
      </c>
      <c r="D4732">
        <v>2689.28</v>
      </c>
    </row>
    <row r="4733" spans="1:4" x14ac:dyDescent="0.3">
      <c r="A4733">
        <v>1154.48</v>
      </c>
      <c r="B4733">
        <v>61168</v>
      </c>
      <c r="C4733">
        <v>4058.92</v>
      </c>
      <c r="D4733">
        <v>2687.9</v>
      </c>
    </row>
    <row r="4734" spans="1:4" x14ac:dyDescent="0.3">
      <c r="A4734">
        <v>1154.49</v>
      </c>
      <c r="B4734">
        <v>61178</v>
      </c>
      <c r="C4734">
        <v>4057.67</v>
      </c>
      <c r="D4734">
        <v>2686.64</v>
      </c>
    </row>
    <row r="4735" spans="1:4" x14ac:dyDescent="0.3">
      <c r="A4735">
        <v>1154.5</v>
      </c>
      <c r="B4735">
        <v>61178</v>
      </c>
      <c r="C4735">
        <v>4057.67</v>
      </c>
      <c r="D4735">
        <v>2686.64</v>
      </c>
    </row>
    <row r="4736" spans="1:4" x14ac:dyDescent="0.3">
      <c r="A4736">
        <v>1154.5</v>
      </c>
      <c r="B4736">
        <v>61186</v>
      </c>
      <c r="C4736">
        <v>4056.67</v>
      </c>
      <c r="D4736">
        <v>2685.64</v>
      </c>
    </row>
    <row r="4737" spans="1:4" x14ac:dyDescent="0.3">
      <c r="A4737">
        <v>1154.51</v>
      </c>
      <c r="B4737">
        <v>61195</v>
      </c>
      <c r="C4737">
        <v>4055.54</v>
      </c>
      <c r="D4737">
        <v>2684.52</v>
      </c>
    </row>
    <row r="4738" spans="1:4" x14ac:dyDescent="0.3">
      <c r="A4738">
        <v>1154.52</v>
      </c>
      <c r="B4738">
        <v>61199</v>
      </c>
      <c r="C4738">
        <v>4055.04</v>
      </c>
      <c r="D4738">
        <v>2684.01</v>
      </c>
    </row>
    <row r="4739" spans="1:4" x14ac:dyDescent="0.3">
      <c r="A4739">
        <v>1154.53</v>
      </c>
      <c r="B4739">
        <v>61209</v>
      </c>
      <c r="C4739">
        <v>4053.79</v>
      </c>
      <c r="D4739">
        <v>2682.76</v>
      </c>
    </row>
    <row r="4740" spans="1:4" x14ac:dyDescent="0.3">
      <c r="A4740">
        <v>1154.54</v>
      </c>
      <c r="B4740">
        <v>61210</v>
      </c>
      <c r="C4740">
        <v>4053.67</v>
      </c>
      <c r="D4740">
        <v>2682.64</v>
      </c>
    </row>
    <row r="4741" spans="1:4" x14ac:dyDescent="0.3">
      <c r="A4741">
        <v>1154.55</v>
      </c>
      <c r="B4741">
        <v>61220</v>
      </c>
      <c r="C4741">
        <v>4052.41</v>
      </c>
      <c r="D4741">
        <v>2681.39</v>
      </c>
    </row>
    <row r="4742" spans="1:4" x14ac:dyDescent="0.3">
      <c r="A4742">
        <v>1154.56</v>
      </c>
      <c r="B4742">
        <v>61228</v>
      </c>
      <c r="C4742">
        <v>4051.41</v>
      </c>
      <c r="D4742">
        <v>2680.38</v>
      </c>
    </row>
    <row r="4743" spans="1:4" x14ac:dyDescent="0.3">
      <c r="A4743">
        <v>1154.56</v>
      </c>
      <c r="B4743">
        <v>61223</v>
      </c>
      <c r="C4743">
        <v>4052.04</v>
      </c>
      <c r="D4743">
        <v>2681.01</v>
      </c>
    </row>
    <row r="4744" spans="1:4" x14ac:dyDescent="0.3">
      <c r="A4744">
        <v>1154.58</v>
      </c>
      <c r="B4744">
        <v>61238</v>
      </c>
      <c r="C4744">
        <v>4050.16</v>
      </c>
      <c r="D4744">
        <v>2679.13</v>
      </c>
    </row>
    <row r="4745" spans="1:4" x14ac:dyDescent="0.3">
      <c r="A4745">
        <v>1154.58</v>
      </c>
      <c r="B4745">
        <v>61233</v>
      </c>
      <c r="C4745">
        <v>4050.79</v>
      </c>
      <c r="D4745">
        <v>2679.76</v>
      </c>
    </row>
    <row r="4746" spans="1:4" x14ac:dyDescent="0.3">
      <c r="A4746">
        <v>1154.5899999999999</v>
      </c>
      <c r="B4746">
        <v>61233</v>
      </c>
      <c r="C4746">
        <v>4050.79</v>
      </c>
      <c r="D4746">
        <v>2679.76</v>
      </c>
    </row>
    <row r="4747" spans="1:4" x14ac:dyDescent="0.3">
      <c r="A4747">
        <v>1154.5999999999999</v>
      </c>
      <c r="B4747">
        <v>61237</v>
      </c>
      <c r="C4747">
        <v>4050.29</v>
      </c>
      <c r="D4747">
        <v>2679.26</v>
      </c>
    </row>
    <row r="4748" spans="1:4" x14ac:dyDescent="0.3">
      <c r="A4748">
        <v>1154.6099999999999</v>
      </c>
      <c r="B4748">
        <v>61225</v>
      </c>
      <c r="C4748">
        <v>4051.79</v>
      </c>
      <c r="D4748">
        <v>2680.76</v>
      </c>
    </row>
    <row r="4749" spans="1:4" x14ac:dyDescent="0.3">
      <c r="A4749">
        <v>1154.6199999999999</v>
      </c>
      <c r="B4749">
        <v>61221</v>
      </c>
      <c r="C4749">
        <v>4052.29</v>
      </c>
      <c r="D4749">
        <v>2681.26</v>
      </c>
    </row>
    <row r="4750" spans="1:4" x14ac:dyDescent="0.3">
      <c r="A4750">
        <v>1154.6300000000001</v>
      </c>
      <c r="B4750">
        <v>61210</v>
      </c>
      <c r="C4750">
        <v>4053.67</v>
      </c>
      <c r="D4750">
        <v>2682.64</v>
      </c>
    </row>
    <row r="4751" spans="1:4" x14ac:dyDescent="0.3">
      <c r="A4751">
        <v>1154.6400000000001</v>
      </c>
      <c r="B4751">
        <v>61204</v>
      </c>
      <c r="C4751">
        <v>4054.42</v>
      </c>
      <c r="D4751">
        <v>2683.39</v>
      </c>
    </row>
    <row r="4752" spans="1:4" x14ac:dyDescent="0.3">
      <c r="A4752">
        <v>1154.6500000000001</v>
      </c>
      <c r="B4752">
        <v>61188</v>
      </c>
      <c r="C4752">
        <v>4056.42</v>
      </c>
      <c r="D4752">
        <v>2685.39</v>
      </c>
    </row>
    <row r="4753" spans="1:4" x14ac:dyDescent="0.3">
      <c r="A4753">
        <v>1154.6500000000001</v>
      </c>
      <c r="B4753">
        <v>61180</v>
      </c>
      <c r="C4753">
        <v>4057.42</v>
      </c>
      <c r="D4753">
        <v>2686.4</v>
      </c>
    </row>
    <row r="4754" spans="1:4" x14ac:dyDescent="0.3">
      <c r="A4754">
        <v>1154.6600000000001</v>
      </c>
      <c r="B4754">
        <v>61197</v>
      </c>
      <c r="C4754">
        <v>4055.29</v>
      </c>
      <c r="D4754">
        <v>2684.27</v>
      </c>
    </row>
    <row r="4755" spans="1:4" x14ac:dyDescent="0.3">
      <c r="A4755">
        <v>1154.67</v>
      </c>
      <c r="B4755">
        <v>61227</v>
      </c>
      <c r="C4755">
        <v>4051.54</v>
      </c>
      <c r="D4755">
        <v>2680.51</v>
      </c>
    </row>
    <row r="4756" spans="1:4" x14ac:dyDescent="0.3">
      <c r="A4756">
        <v>1154.68</v>
      </c>
      <c r="B4756">
        <v>61219</v>
      </c>
      <c r="C4756">
        <v>4052.54</v>
      </c>
      <c r="D4756">
        <v>2681.51</v>
      </c>
    </row>
    <row r="4757" spans="1:4" x14ac:dyDescent="0.3">
      <c r="A4757">
        <v>1154.68</v>
      </c>
      <c r="B4757">
        <v>61219</v>
      </c>
      <c r="C4757">
        <v>4052.54</v>
      </c>
      <c r="D4757">
        <v>2681.51</v>
      </c>
    </row>
    <row r="4758" spans="1:4" x14ac:dyDescent="0.3">
      <c r="A4758">
        <v>1154.69</v>
      </c>
      <c r="B4758">
        <v>61204</v>
      </c>
      <c r="C4758">
        <v>4054.42</v>
      </c>
      <c r="D4758">
        <v>2683.39</v>
      </c>
    </row>
    <row r="4759" spans="1:4" x14ac:dyDescent="0.3">
      <c r="A4759">
        <v>1154.7</v>
      </c>
      <c r="B4759">
        <v>61187</v>
      </c>
      <c r="C4759">
        <v>4056.55</v>
      </c>
      <c r="D4759">
        <v>2685.52</v>
      </c>
    </row>
    <row r="4760" spans="1:4" x14ac:dyDescent="0.3">
      <c r="A4760">
        <v>1154.71</v>
      </c>
      <c r="B4760">
        <v>61155</v>
      </c>
      <c r="C4760">
        <v>4060.55</v>
      </c>
      <c r="D4760">
        <v>2689.53</v>
      </c>
    </row>
    <row r="4761" spans="1:4" x14ac:dyDescent="0.3">
      <c r="A4761">
        <v>1154.72</v>
      </c>
      <c r="B4761">
        <v>61155</v>
      </c>
      <c r="C4761">
        <v>4060.55</v>
      </c>
      <c r="D4761">
        <v>2689.53</v>
      </c>
    </row>
    <row r="4762" spans="1:4" x14ac:dyDescent="0.3">
      <c r="A4762">
        <v>1154.73</v>
      </c>
      <c r="B4762">
        <v>61181</v>
      </c>
      <c r="C4762">
        <v>4057.3</v>
      </c>
      <c r="D4762">
        <v>2686.27</v>
      </c>
    </row>
    <row r="4763" spans="1:4" x14ac:dyDescent="0.3">
      <c r="A4763">
        <v>1154.74</v>
      </c>
      <c r="B4763">
        <v>61204</v>
      </c>
      <c r="C4763">
        <v>4054.42</v>
      </c>
      <c r="D4763">
        <v>2683.39</v>
      </c>
    </row>
    <row r="4764" spans="1:4" x14ac:dyDescent="0.3">
      <c r="A4764">
        <v>1154.75</v>
      </c>
      <c r="B4764">
        <v>61217</v>
      </c>
      <c r="C4764">
        <v>4052.79</v>
      </c>
      <c r="D4764">
        <v>2681.76</v>
      </c>
    </row>
    <row r="4765" spans="1:4" x14ac:dyDescent="0.3">
      <c r="A4765">
        <v>1154.75</v>
      </c>
      <c r="B4765">
        <v>61217</v>
      </c>
      <c r="C4765">
        <v>4052.79</v>
      </c>
      <c r="D4765">
        <v>2681.76</v>
      </c>
    </row>
    <row r="4766" spans="1:4" x14ac:dyDescent="0.3">
      <c r="A4766">
        <v>1154.76</v>
      </c>
      <c r="B4766">
        <v>61203</v>
      </c>
      <c r="C4766">
        <v>4054.54</v>
      </c>
      <c r="D4766">
        <v>2683.52</v>
      </c>
    </row>
    <row r="4767" spans="1:4" x14ac:dyDescent="0.3">
      <c r="A4767">
        <v>1154.77</v>
      </c>
      <c r="B4767">
        <v>61228</v>
      </c>
      <c r="C4767">
        <v>4051.41</v>
      </c>
      <c r="D4767">
        <v>2680.38</v>
      </c>
    </row>
    <row r="4768" spans="1:4" x14ac:dyDescent="0.3">
      <c r="A4768">
        <v>1154.78</v>
      </c>
      <c r="B4768">
        <v>61244</v>
      </c>
      <c r="C4768">
        <v>4049.41</v>
      </c>
      <c r="D4768">
        <v>2678.38</v>
      </c>
    </row>
    <row r="4769" spans="1:4" x14ac:dyDescent="0.3">
      <c r="A4769">
        <v>1154.79</v>
      </c>
      <c r="B4769">
        <v>61255</v>
      </c>
      <c r="C4769">
        <v>4048.03</v>
      </c>
      <c r="D4769">
        <v>2677</v>
      </c>
    </row>
    <row r="4770" spans="1:4" x14ac:dyDescent="0.3">
      <c r="A4770">
        <v>1154.8</v>
      </c>
      <c r="B4770">
        <v>61256</v>
      </c>
      <c r="C4770">
        <v>4047.91</v>
      </c>
      <c r="D4770">
        <v>2676.88</v>
      </c>
    </row>
    <row r="4771" spans="1:4" x14ac:dyDescent="0.3">
      <c r="A4771">
        <v>1154.8</v>
      </c>
      <c r="B4771">
        <v>61256</v>
      </c>
      <c r="C4771">
        <v>4047.91</v>
      </c>
      <c r="D4771">
        <v>2676.88</v>
      </c>
    </row>
    <row r="4772" spans="1:4" x14ac:dyDescent="0.3">
      <c r="A4772">
        <v>1154.81</v>
      </c>
      <c r="B4772">
        <v>61260</v>
      </c>
      <c r="C4772">
        <v>4047.41</v>
      </c>
      <c r="D4772">
        <v>2676.38</v>
      </c>
    </row>
    <row r="4773" spans="1:4" x14ac:dyDescent="0.3">
      <c r="A4773">
        <v>1154.82</v>
      </c>
      <c r="B4773">
        <v>61269</v>
      </c>
      <c r="C4773">
        <v>4046.28</v>
      </c>
      <c r="D4773">
        <v>2675.25</v>
      </c>
    </row>
    <row r="4774" spans="1:4" x14ac:dyDescent="0.3">
      <c r="A4774">
        <v>1154.83</v>
      </c>
      <c r="B4774">
        <v>61268</v>
      </c>
      <c r="C4774">
        <v>4046.41</v>
      </c>
      <c r="D4774">
        <v>2675.38</v>
      </c>
    </row>
    <row r="4775" spans="1:4" x14ac:dyDescent="0.3">
      <c r="A4775">
        <v>1154.8399999999999</v>
      </c>
      <c r="B4775">
        <v>61268</v>
      </c>
      <c r="C4775">
        <v>4046.41</v>
      </c>
      <c r="D4775">
        <v>2675.38</v>
      </c>
    </row>
    <row r="4776" spans="1:4" x14ac:dyDescent="0.3">
      <c r="A4776">
        <v>1154.8499999999999</v>
      </c>
      <c r="B4776">
        <v>61290</v>
      </c>
      <c r="C4776">
        <v>4043.65</v>
      </c>
      <c r="D4776">
        <v>2672.63</v>
      </c>
    </row>
    <row r="4777" spans="1:4" x14ac:dyDescent="0.3">
      <c r="A4777">
        <v>1154.8599999999999</v>
      </c>
      <c r="B4777">
        <v>61300</v>
      </c>
      <c r="C4777">
        <v>4042.4</v>
      </c>
      <c r="D4777">
        <v>2671.38</v>
      </c>
    </row>
    <row r="4778" spans="1:4" x14ac:dyDescent="0.3">
      <c r="A4778">
        <v>1154.8599999999999</v>
      </c>
      <c r="B4778">
        <v>61304</v>
      </c>
      <c r="C4778">
        <v>4041.91</v>
      </c>
      <c r="D4778">
        <v>2670.88</v>
      </c>
    </row>
    <row r="4779" spans="1:4" x14ac:dyDescent="0.3">
      <c r="A4779">
        <v>1154.8699999999999</v>
      </c>
      <c r="B4779">
        <v>61318</v>
      </c>
      <c r="C4779">
        <v>4040.15</v>
      </c>
      <c r="D4779">
        <v>2669.13</v>
      </c>
    </row>
    <row r="4780" spans="1:4" x14ac:dyDescent="0.3">
      <c r="A4780">
        <v>1154.8800000000001</v>
      </c>
      <c r="B4780">
        <v>61315</v>
      </c>
      <c r="C4780">
        <v>4040.53</v>
      </c>
      <c r="D4780">
        <v>2669.5</v>
      </c>
    </row>
    <row r="4781" spans="1:4" x14ac:dyDescent="0.3">
      <c r="A4781">
        <v>1154.8900000000001</v>
      </c>
      <c r="B4781">
        <v>61330</v>
      </c>
      <c r="C4781">
        <v>4038.66</v>
      </c>
      <c r="D4781">
        <v>2667.63</v>
      </c>
    </row>
    <row r="4782" spans="1:4" x14ac:dyDescent="0.3">
      <c r="A4782">
        <v>1154.9000000000001</v>
      </c>
      <c r="B4782">
        <v>61330</v>
      </c>
      <c r="C4782">
        <v>4038.66</v>
      </c>
      <c r="D4782">
        <v>2667.63</v>
      </c>
    </row>
    <row r="4783" spans="1:4" x14ac:dyDescent="0.3">
      <c r="A4783">
        <v>1154.9000000000001</v>
      </c>
      <c r="B4783">
        <v>61339</v>
      </c>
      <c r="C4783">
        <v>4037.53</v>
      </c>
      <c r="D4783">
        <v>2666.5</v>
      </c>
    </row>
    <row r="4784" spans="1:4" x14ac:dyDescent="0.3">
      <c r="A4784">
        <v>1154.9100000000001</v>
      </c>
      <c r="B4784">
        <v>61356</v>
      </c>
      <c r="C4784">
        <v>4035.41</v>
      </c>
      <c r="D4784">
        <v>2664.38</v>
      </c>
    </row>
    <row r="4785" spans="1:4" x14ac:dyDescent="0.3">
      <c r="A4785">
        <v>1154.92</v>
      </c>
      <c r="B4785">
        <v>61372</v>
      </c>
      <c r="C4785">
        <v>4033.4</v>
      </c>
      <c r="D4785">
        <v>2662.38</v>
      </c>
    </row>
    <row r="4786" spans="1:4" x14ac:dyDescent="0.3">
      <c r="A4786">
        <v>1154.93</v>
      </c>
      <c r="B4786">
        <v>61393</v>
      </c>
      <c r="C4786">
        <v>4030.78</v>
      </c>
      <c r="D4786">
        <v>2659.76</v>
      </c>
    </row>
    <row r="4787" spans="1:4" x14ac:dyDescent="0.3">
      <c r="A4787">
        <v>1154.94</v>
      </c>
      <c r="B4787">
        <v>61393</v>
      </c>
      <c r="C4787">
        <v>4030.78</v>
      </c>
      <c r="D4787">
        <v>2659.76</v>
      </c>
    </row>
    <row r="4788" spans="1:4" x14ac:dyDescent="0.3">
      <c r="A4788">
        <v>1154.95</v>
      </c>
      <c r="B4788">
        <v>61422</v>
      </c>
      <c r="C4788">
        <v>4027.16</v>
      </c>
      <c r="D4788">
        <v>2656.13</v>
      </c>
    </row>
    <row r="4789" spans="1:4" x14ac:dyDescent="0.3">
      <c r="A4789">
        <v>1154.96</v>
      </c>
      <c r="B4789">
        <v>61422</v>
      </c>
      <c r="C4789">
        <v>4027.16</v>
      </c>
      <c r="D4789">
        <v>2656.13</v>
      </c>
    </row>
    <row r="4790" spans="1:4" x14ac:dyDescent="0.3">
      <c r="A4790">
        <v>1154.97</v>
      </c>
      <c r="B4790">
        <v>61435</v>
      </c>
      <c r="C4790">
        <v>4025.54</v>
      </c>
      <c r="D4790">
        <v>2654.51</v>
      </c>
    </row>
    <row r="4791" spans="1:4" x14ac:dyDescent="0.3">
      <c r="A4791">
        <v>1154.98</v>
      </c>
      <c r="B4791">
        <v>61443</v>
      </c>
      <c r="C4791">
        <v>4024.54</v>
      </c>
      <c r="D4791">
        <v>2653.51</v>
      </c>
    </row>
    <row r="4792" spans="1:4" x14ac:dyDescent="0.3">
      <c r="A4792">
        <v>1154.99</v>
      </c>
      <c r="B4792">
        <v>61439</v>
      </c>
      <c r="C4792">
        <v>4025.04</v>
      </c>
      <c r="D4792">
        <v>2654.01</v>
      </c>
    </row>
    <row r="4793" spans="1:4" x14ac:dyDescent="0.3">
      <c r="A4793">
        <v>1154.99</v>
      </c>
      <c r="B4793">
        <v>61439</v>
      </c>
      <c r="C4793">
        <v>4025.04</v>
      </c>
      <c r="D4793">
        <v>2654.01</v>
      </c>
    </row>
    <row r="4794" spans="1:4" x14ac:dyDescent="0.3">
      <c r="A4794">
        <v>1155</v>
      </c>
      <c r="B4794">
        <v>61449</v>
      </c>
      <c r="C4794">
        <v>4023.79</v>
      </c>
      <c r="D4794">
        <v>2652.76</v>
      </c>
    </row>
    <row r="4795" spans="1:4" x14ac:dyDescent="0.3">
      <c r="A4795">
        <v>1155.01</v>
      </c>
      <c r="B4795">
        <v>61457</v>
      </c>
      <c r="C4795">
        <v>4022.79</v>
      </c>
      <c r="D4795">
        <v>2651.77</v>
      </c>
    </row>
    <row r="4796" spans="1:4" x14ac:dyDescent="0.3">
      <c r="A4796">
        <v>1155.02</v>
      </c>
      <c r="B4796">
        <v>61453</v>
      </c>
      <c r="C4796">
        <v>4023.29</v>
      </c>
      <c r="D4796">
        <v>2652.26</v>
      </c>
    </row>
    <row r="4797" spans="1:4" x14ac:dyDescent="0.3">
      <c r="A4797">
        <v>1155.03</v>
      </c>
      <c r="B4797">
        <v>61445</v>
      </c>
      <c r="C4797">
        <v>4024.29</v>
      </c>
      <c r="D4797">
        <v>2653.26</v>
      </c>
    </row>
    <row r="4798" spans="1:4" x14ac:dyDescent="0.3">
      <c r="A4798">
        <v>1155.04</v>
      </c>
      <c r="B4798">
        <v>61459</v>
      </c>
      <c r="C4798">
        <v>4022.54</v>
      </c>
      <c r="D4798">
        <v>2651.51</v>
      </c>
    </row>
    <row r="4799" spans="1:4" x14ac:dyDescent="0.3">
      <c r="A4799">
        <v>1155.05</v>
      </c>
      <c r="B4799">
        <v>61461</v>
      </c>
      <c r="C4799">
        <v>4022.29</v>
      </c>
      <c r="D4799">
        <v>2651.27</v>
      </c>
    </row>
    <row r="4800" spans="1:4" x14ac:dyDescent="0.3">
      <c r="A4800">
        <v>1155.05</v>
      </c>
      <c r="B4800">
        <v>61463</v>
      </c>
      <c r="C4800">
        <v>4022.04</v>
      </c>
      <c r="D4800">
        <v>2651.01</v>
      </c>
    </row>
    <row r="4801" spans="1:4" x14ac:dyDescent="0.3">
      <c r="A4801">
        <v>1155.06</v>
      </c>
      <c r="B4801">
        <v>61458</v>
      </c>
      <c r="C4801">
        <v>4022.67</v>
      </c>
      <c r="D4801">
        <v>2651.64</v>
      </c>
    </row>
    <row r="4802" spans="1:4" x14ac:dyDescent="0.3">
      <c r="A4802">
        <v>1155.07</v>
      </c>
      <c r="B4802">
        <v>61458</v>
      </c>
      <c r="C4802">
        <v>4022.67</v>
      </c>
      <c r="D4802">
        <v>2651.64</v>
      </c>
    </row>
    <row r="4803" spans="1:4" x14ac:dyDescent="0.3">
      <c r="A4803">
        <v>1155.08</v>
      </c>
      <c r="B4803">
        <v>61455</v>
      </c>
      <c r="C4803">
        <v>4023.04</v>
      </c>
      <c r="D4803">
        <v>2652.01</v>
      </c>
    </row>
    <row r="4804" spans="1:4" x14ac:dyDescent="0.3">
      <c r="A4804">
        <v>1155.0899999999999</v>
      </c>
      <c r="B4804">
        <v>61455</v>
      </c>
      <c r="C4804">
        <v>4023.04</v>
      </c>
      <c r="D4804">
        <v>2652.01</v>
      </c>
    </row>
    <row r="4805" spans="1:4" x14ac:dyDescent="0.3">
      <c r="A4805">
        <v>1155.0899999999999</v>
      </c>
      <c r="B4805">
        <v>61449</v>
      </c>
      <c r="C4805">
        <v>4023.79</v>
      </c>
      <c r="D4805">
        <v>2652.76</v>
      </c>
    </row>
    <row r="4806" spans="1:4" x14ac:dyDescent="0.3">
      <c r="A4806">
        <v>1155.0999999999999</v>
      </c>
      <c r="B4806">
        <v>61445</v>
      </c>
      <c r="C4806">
        <v>4024.29</v>
      </c>
      <c r="D4806">
        <v>2653.26</v>
      </c>
    </row>
    <row r="4807" spans="1:4" x14ac:dyDescent="0.3">
      <c r="A4807">
        <v>1155.1099999999999</v>
      </c>
      <c r="B4807">
        <v>61441</v>
      </c>
      <c r="C4807">
        <v>4024.79</v>
      </c>
      <c r="D4807">
        <v>2653.76</v>
      </c>
    </row>
    <row r="4808" spans="1:4" x14ac:dyDescent="0.3">
      <c r="A4808">
        <v>1155.1199999999999</v>
      </c>
      <c r="B4808">
        <v>61441</v>
      </c>
      <c r="C4808">
        <v>4024.79</v>
      </c>
      <c r="D4808">
        <v>2653.76</v>
      </c>
    </row>
    <row r="4809" spans="1:4" x14ac:dyDescent="0.3">
      <c r="A4809">
        <v>1155.1300000000001</v>
      </c>
      <c r="B4809">
        <v>61448</v>
      </c>
      <c r="C4809">
        <v>4023.92</v>
      </c>
      <c r="D4809">
        <v>2652.89</v>
      </c>
    </row>
    <row r="4810" spans="1:4" x14ac:dyDescent="0.3">
      <c r="A4810">
        <v>1155.1400000000001</v>
      </c>
      <c r="B4810">
        <v>61456</v>
      </c>
      <c r="C4810">
        <v>4022.92</v>
      </c>
      <c r="D4810">
        <v>2651.89</v>
      </c>
    </row>
    <row r="4811" spans="1:4" x14ac:dyDescent="0.3">
      <c r="A4811">
        <v>1155.1400000000001</v>
      </c>
      <c r="B4811">
        <v>61450</v>
      </c>
      <c r="C4811">
        <v>4023.67</v>
      </c>
      <c r="D4811">
        <v>2652.64</v>
      </c>
    </row>
    <row r="4812" spans="1:4" x14ac:dyDescent="0.3">
      <c r="A4812">
        <v>1155.1500000000001</v>
      </c>
      <c r="B4812">
        <v>61450</v>
      </c>
      <c r="C4812">
        <v>4023.67</v>
      </c>
      <c r="D4812">
        <v>2652.64</v>
      </c>
    </row>
    <row r="4813" spans="1:4" x14ac:dyDescent="0.3">
      <c r="A4813">
        <v>1155.1600000000001</v>
      </c>
      <c r="B4813">
        <v>61409</v>
      </c>
      <c r="C4813">
        <v>4028.78</v>
      </c>
      <c r="D4813">
        <v>2657.76</v>
      </c>
    </row>
    <row r="4814" spans="1:4" x14ac:dyDescent="0.3">
      <c r="A4814">
        <v>1155.17</v>
      </c>
      <c r="B4814">
        <v>61411</v>
      </c>
      <c r="C4814">
        <v>4028.53</v>
      </c>
      <c r="D4814">
        <v>2657.51</v>
      </c>
    </row>
    <row r="4815" spans="1:4" x14ac:dyDescent="0.3">
      <c r="A4815">
        <v>1155.18</v>
      </c>
      <c r="B4815">
        <v>61410</v>
      </c>
      <c r="C4815">
        <v>4028.66</v>
      </c>
      <c r="D4815">
        <v>2657.63</v>
      </c>
    </row>
    <row r="4816" spans="1:4" x14ac:dyDescent="0.3">
      <c r="A4816">
        <v>1155.19</v>
      </c>
      <c r="B4816">
        <v>61410</v>
      </c>
      <c r="C4816">
        <v>4028.66</v>
      </c>
      <c r="D4816">
        <v>2657.63</v>
      </c>
    </row>
    <row r="4817" spans="1:4" x14ac:dyDescent="0.3">
      <c r="A4817">
        <v>1155.19</v>
      </c>
      <c r="B4817">
        <v>61402</v>
      </c>
      <c r="C4817">
        <v>4029.66</v>
      </c>
      <c r="D4817">
        <v>2658.63</v>
      </c>
    </row>
    <row r="4818" spans="1:4" x14ac:dyDescent="0.3">
      <c r="A4818">
        <v>1155.2</v>
      </c>
      <c r="B4818">
        <v>61380</v>
      </c>
      <c r="C4818">
        <v>4032.41</v>
      </c>
      <c r="D4818">
        <v>2661.38</v>
      </c>
    </row>
    <row r="4819" spans="1:4" x14ac:dyDescent="0.3">
      <c r="A4819">
        <v>1155.21</v>
      </c>
      <c r="B4819">
        <v>61368</v>
      </c>
      <c r="C4819">
        <v>4033.9</v>
      </c>
      <c r="D4819">
        <v>2662.88</v>
      </c>
    </row>
    <row r="4820" spans="1:4" x14ac:dyDescent="0.3">
      <c r="A4820">
        <v>1155.22</v>
      </c>
      <c r="B4820">
        <v>61356</v>
      </c>
      <c r="C4820">
        <v>4035.41</v>
      </c>
      <c r="D4820">
        <v>2664.38</v>
      </c>
    </row>
    <row r="4821" spans="1:4" x14ac:dyDescent="0.3">
      <c r="A4821">
        <v>1155.23</v>
      </c>
      <c r="B4821">
        <v>61361</v>
      </c>
      <c r="C4821">
        <v>4034.78</v>
      </c>
      <c r="D4821">
        <v>2663.75</v>
      </c>
    </row>
    <row r="4822" spans="1:4" x14ac:dyDescent="0.3">
      <c r="A4822">
        <v>1155.24</v>
      </c>
      <c r="B4822">
        <v>61358</v>
      </c>
      <c r="C4822">
        <v>4035.15</v>
      </c>
      <c r="D4822">
        <v>2664.13</v>
      </c>
    </row>
    <row r="4823" spans="1:4" x14ac:dyDescent="0.3">
      <c r="A4823">
        <v>1155.25</v>
      </c>
      <c r="B4823">
        <v>61363</v>
      </c>
      <c r="C4823">
        <v>4034.53</v>
      </c>
      <c r="D4823">
        <v>2663.5</v>
      </c>
    </row>
    <row r="4824" spans="1:4" x14ac:dyDescent="0.3">
      <c r="A4824">
        <v>1155.26</v>
      </c>
      <c r="B4824">
        <v>61349</v>
      </c>
      <c r="C4824">
        <v>4036.28</v>
      </c>
      <c r="D4824">
        <v>2665.25</v>
      </c>
    </row>
    <row r="4825" spans="1:4" x14ac:dyDescent="0.3">
      <c r="A4825">
        <v>1155.26</v>
      </c>
      <c r="B4825">
        <v>61361</v>
      </c>
      <c r="C4825">
        <v>4034.78</v>
      </c>
      <c r="D4825">
        <v>2663.75</v>
      </c>
    </row>
    <row r="4826" spans="1:4" x14ac:dyDescent="0.3">
      <c r="A4826">
        <v>1155.27</v>
      </c>
      <c r="B4826">
        <v>61361</v>
      </c>
      <c r="C4826">
        <v>4034.78</v>
      </c>
      <c r="D4826">
        <v>2663.75</v>
      </c>
    </row>
    <row r="4827" spans="1:4" x14ac:dyDescent="0.3">
      <c r="A4827">
        <v>1155.28</v>
      </c>
      <c r="B4827">
        <v>61372</v>
      </c>
      <c r="C4827">
        <v>4033.4</v>
      </c>
      <c r="D4827">
        <v>2662.38</v>
      </c>
    </row>
    <row r="4828" spans="1:4" x14ac:dyDescent="0.3">
      <c r="A4828">
        <v>1155.29</v>
      </c>
      <c r="B4828">
        <v>61360</v>
      </c>
      <c r="C4828">
        <v>4034.91</v>
      </c>
      <c r="D4828">
        <v>2663.88</v>
      </c>
    </row>
    <row r="4829" spans="1:4" x14ac:dyDescent="0.3">
      <c r="A4829">
        <v>1155.3</v>
      </c>
      <c r="B4829">
        <v>61388</v>
      </c>
      <c r="C4829">
        <v>4031.41</v>
      </c>
      <c r="D4829">
        <v>2660.38</v>
      </c>
    </row>
    <row r="4830" spans="1:4" x14ac:dyDescent="0.3">
      <c r="A4830">
        <v>1155.3</v>
      </c>
      <c r="B4830">
        <v>61405</v>
      </c>
      <c r="C4830">
        <v>4029.28</v>
      </c>
      <c r="D4830">
        <v>2658.25</v>
      </c>
    </row>
    <row r="4831" spans="1:4" x14ac:dyDescent="0.3">
      <c r="A4831">
        <v>1155.31</v>
      </c>
      <c r="B4831">
        <v>61420</v>
      </c>
      <c r="C4831">
        <v>4027.41</v>
      </c>
      <c r="D4831">
        <v>2656.38</v>
      </c>
    </row>
    <row r="4832" spans="1:4" x14ac:dyDescent="0.3">
      <c r="A4832">
        <v>1155.32</v>
      </c>
      <c r="B4832">
        <v>61411</v>
      </c>
      <c r="C4832">
        <v>4028.53</v>
      </c>
      <c r="D4832">
        <v>2657.51</v>
      </c>
    </row>
    <row r="4833" spans="1:4" x14ac:dyDescent="0.3">
      <c r="A4833">
        <v>1155.33</v>
      </c>
      <c r="B4833">
        <v>61418</v>
      </c>
      <c r="C4833">
        <v>4027.66</v>
      </c>
      <c r="D4833">
        <v>2656.63</v>
      </c>
    </row>
    <row r="4834" spans="1:4" x14ac:dyDescent="0.3">
      <c r="A4834">
        <v>1155.3399999999999</v>
      </c>
      <c r="B4834">
        <v>61418</v>
      </c>
      <c r="C4834">
        <v>4027.66</v>
      </c>
      <c r="D4834">
        <v>2656.63</v>
      </c>
    </row>
    <row r="4835" spans="1:4" x14ac:dyDescent="0.3">
      <c r="A4835">
        <v>1155.3499999999999</v>
      </c>
      <c r="B4835">
        <v>61456</v>
      </c>
      <c r="C4835">
        <v>4022.92</v>
      </c>
      <c r="D4835">
        <v>2651.89</v>
      </c>
    </row>
    <row r="4836" spans="1:4" x14ac:dyDescent="0.3">
      <c r="A4836">
        <v>1155.3599999999999</v>
      </c>
      <c r="B4836">
        <v>61458</v>
      </c>
      <c r="C4836">
        <v>4022.67</v>
      </c>
      <c r="D4836">
        <v>2651.64</v>
      </c>
    </row>
    <row r="4837" spans="1:4" x14ac:dyDescent="0.3">
      <c r="A4837">
        <v>1155.3599999999999</v>
      </c>
      <c r="B4837">
        <v>61469</v>
      </c>
      <c r="C4837">
        <v>4021.3</v>
      </c>
      <c r="D4837">
        <v>2650.27</v>
      </c>
    </row>
    <row r="4838" spans="1:4" x14ac:dyDescent="0.3">
      <c r="A4838">
        <v>1155.3800000000001</v>
      </c>
      <c r="B4838">
        <v>61483</v>
      </c>
      <c r="C4838">
        <v>4019.55</v>
      </c>
      <c r="D4838">
        <v>2648.52</v>
      </c>
    </row>
    <row r="4839" spans="1:4" x14ac:dyDescent="0.3">
      <c r="A4839">
        <v>1155.3800000000001</v>
      </c>
      <c r="B4839">
        <v>61497</v>
      </c>
      <c r="C4839">
        <v>4017.8</v>
      </c>
      <c r="D4839">
        <v>2646.77</v>
      </c>
    </row>
    <row r="4840" spans="1:4" x14ac:dyDescent="0.3">
      <c r="A4840">
        <v>1155.3900000000001</v>
      </c>
      <c r="B4840">
        <v>61502</v>
      </c>
      <c r="C4840">
        <v>4017.18</v>
      </c>
      <c r="D4840">
        <v>2646.15</v>
      </c>
    </row>
    <row r="4841" spans="1:4" x14ac:dyDescent="0.3">
      <c r="A4841">
        <v>1155.4000000000001</v>
      </c>
      <c r="B4841">
        <v>61503</v>
      </c>
      <c r="C4841">
        <v>4017.05</v>
      </c>
      <c r="D4841">
        <v>2646.03</v>
      </c>
    </row>
    <row r="4842" spans="1:4" x14ac:dyDescent="0.3">
      <c r="A4842">
        <v>1155.4000000000001</v>
      </c>
      <c r="B4842">
        <v>61515</v>
      </c>
      <c r="C4842">
        <v>4015.56</v>
      </c>
      <c r="D4842">
        <v>2644.53</v>
      </c>
    </row>
    <row r="4843" spans="1:4" x14ac:dyDescent="0.3">
      <c r="A4843">
        <v>1155.4100000000001</v>
      </c>
      <c r="B4843">
        <v>61538</v>
      </c>
      <c r="C4843">
        <v>4012.69</v>
      </c>
      <c r="D4843">
        <v>2641.66</v>
      </c>
    </row>
    <row r="4844" spans="1:4" x14ac:dyDescent="0.3">
      <c r="A4844">
        <v>1155.43</v>
      </c>
      <c r="B4844">
        <v>61536</v>
      </c>
      <c r="C4844">
        <v>4012.94</v>
      </c>
      <c r="D4844">
        <v>2641.91</v>
      </c>
    </row>
    <row r="4845" spans="1:4" x14ac:dyDescent="0.3">
      <c r="A4845">
        <v>1155.43</v>
      </c>
      <c r="B4845">
        <v>61557</v>
      </c>
      <c r="C4845">
        <v>4010.32</v>
      </c>
      <c r="D4845">
        <v>2639.29</v>
      </c>
    </row>
    <row r="4846" spans="1:4" x14ac:dyDescent="0.3">
      <c r="A4846">
        <v>1155.44</v>
      </c>
      <c r="B4846">
        <v>61566</v>
      </c>
      <c r="C4846">
        <v>4009.2</v>
      </c>
      <c r="D4846">
        <v>2638.17</v>
      </c>
    </row>
    <row r="4847" spans="1:4" x14ac:dyDescent="0.3">
      <c r="A4847">
        <v>1155.45</v>
      </c>
      <c r="B4847">
        <v>61566</v>
      </c>
      <c r="C4847">
        <v>4009.2</v>
      </c>
      <c r="D4847">
        <v>2638.17</v>
      </c>
    </row>
    <row r="4848" spans="1:4" x14ac:dyDescent="0.3">
      <c r="A4848">
        <v>1155.46</v>
      </c>
      <c r="B4848">
        <v>61581</v>
      </c>
      <c r="C4848">
        <v>4007.33</v>
      </c>
      <c r="D4848">
        <v>2636.3</v>
      </c>
    </row>
    <row r="4849" spans="1:4" x14ac:dyDescent="0.3">
      <c r="A4849">
        <v>1155.47</v>
      </c>
      <c r="B4849">
        <v>61590</v>
      </c>
      <c r="C4849">
        <v>4006.21</v>
      </c>
      <c r="D4849">
        <v>2635.18</v>
      </c>
    </row>
    <row r="4850" spans="1:4" x14ac:dyDescent="0.3">
      <c r="A4850">
        <v>1155.48</v>
      </c>
      <c r="B4850">
        <v>61596</v>
      </c>
      <c r="C4850">
        <v>4005.46</v>
      </c>
      <c r="D4850">
        <v>2634.43</v>
      </c>
    </row>
    <row r="4851" spans="1:4" x14ac:dyDescent="0.3">
      <c r="A4851">
        <v>1155.48</v>
      </c>
      <c r="B4851">
        <v>61628</v>
      </c>
      <c r="C4851">
        <v>4001.48</v>
      </c>
      <c r="D4851">
        <v>2630.45</v>
      </c>
    </row>
    <row r="4852" spans="1:4" x14ac:dyDescent="0.3">
      <c r="A4852">
        <v>1155.49</v>
      </c>
      <c r="B4852">
        <v>61628</v>
      </c>
      <c r="C4852">
        <v>4001.48</v>
      </c>
      <c r="D4852">
        <v>2630.45</v>
      </c>
    </row>
    <row r="4853" spans="1:4" x14ac:dyDescent="0.3">
      <c r="A4853">
        <v>1155.5</v>
      </c>
      <c r="B4853">
        <v>61668</v>
      </c>
      <c r="C4853">
        <v>3996.5</v>
      </c>
      <c r="D4853">
        <v>2625.47</v>
      </c>
    </row>
    <row r="4854" spans="1:4" x14ac:dyDescent="0.3">
      <c r="A4854">
        <v>1155.5</v>
      </c>
      <c r="B4854">
        <v>61694</v>
      </c>
      <c r="C4854">
        <v>3993.27</v>
      </c>
      <c r="D4854">
        <v>2622.24</v>
      </c>
    </row>
    <row r="4855" spans="1:4" x14ac:dyDescent="0.3">
      <c r="A4855">
        <v>1155.51</v>
      </c>
      <c r="B4855">
        <v>61701</v>
      </c>
      <c r="C4855">
        <v>3992.39</v>
      </c>
      <c r="D4855">
        <v>2621.37</v>
      </c>
    </row>
    <row r="4856" spans="1:4" x14ac:dyDescent="0.3">
      <c r="A4856">
        <v>1155.53</v>
      </c>
      <c r="B4856">
        <v>61721</v>
      </c>
      <c r="C4856">
        <v>3989.91</v>
      </c>
      <c r="D4856">
        <v>2618.88</v>
      </c>
    </row>
    <row r="4857" spans="1:4" x14ac:dyDescent="0.3">
      <c r="A4857">
        <v>1155.53</v>
      </c>
      <c r="B4857">
        <v>61719</v>
      </c>
      <c r="C4857">
        <v>3990.16</v>
      </c>
      <c r="D4857">
        <v>2619.13</v>
      </c>
    </row>
    <row r="4858" spans="1:4" x14ac:dyDescent="0.3">
      <c r="A4858">
        <v>1155.54</v>
      </c>
      <c r="B4858">
        <v>61749</v>
      </c>
      <c r="C4858">
        <v>3986.42</v>
      </c>
      <c r="D4858">
        <v>2615.4</v>
      </c>
    </row>
    <row r="4859" spans="1:4" x14ac:dyDescent="0.3">
      <c r="A4859">
        <v>1155.55</v>
      </c>
      <c r="B4859">
        <v>61749</v>
      </c>
      <c r="C4859">
        <v>3986.42</v>
      </c>
      <c r="D4859">
        <v>2615.4</v>
      </c>
    </row>
    <row r="4860" spans="1:4" x14ac:dyDescent="0.3">
      <c r="A4860">
        <v>1155.56</v>
      </c>
      <c r="B4860">
        <v>61758</v>
      </c>
      <c r="C4860">
        <v>3985.31</v>
      </c>
      <c r="D4860">
        <v>2614.2800000000002</v>
      </c>
    </row>
    <row r="4861" spans="1:4" x14ac:dyDescent="0.3">
      <c r="A4861">
        <v>1155.57</v>
      </c>
      <c r="B4861">
        <v>61758</v>
      </c>
      <c r="C4861">
        <v>3985.31</v>
      </c>
      <c r="D4861">
        <v>2614.2800000000002</v>
      </c>
    </row>
    <row r="4862" spans="1:4" x14ac:dyDescent="0.3">
      <c r="A4862">
        <v>1155.58</v>
      </c>
      <c r="B4862">
        <v>61767</v>
      </c>
      <c r="C4862">
        <v>3984.19</v>
      </c>
      <c r="D4862">
        <v>2613.16</v>
      </c>
    </row>
    <row r="4863" spans="1:4" x14ac:dyDescent="0.3">
      <c r="A4863">
        <v>1155.58</v>
      </c>
      <c r="B4863">
        <v>61767</v>
      </c>
      <c r="C4863">
        <v>3984.19</v>
      </c>
      <c r="D4863">
        <v>2613.16</v>
      </c>
    </row>
    <row r="4864" spans="1:4" x14ac:dyDescent="0.3">
      <c r="A4864">
        <v>1155.5899999999999</v>
      </c>
      <c r="B4864">
        <v>61779</v>
      </c>
      <c r="C4864">
        <v>3982.7</v>
      </c>
      <c r="D4864">
        <v>2611.67</v>
      </c>
    </row>
    <row r="4865" spans="1:4" x14ac:dyDescent="0.3">
      <c r="A4865">
        <v>1155.5999999999999</v>
      </c>
      <c r="B4865">
        <v>61779</v>
      </c>
      <c r="C4865">
        <v>3982.7</v>
      </c>
      <c r="D4865">
        <v>2611.67</v>
      </c>
    </row>
    <row r="4866" spans="1:4" x14ac:dyDescent="0.3">
      <c r="A4866">
        <v>1155.6099999999999</v>
      </c>
      <c r="B4866">
        <v>61786</v>
      </c>
      <c r="C4866">
        <v>3981.83</v>
      </c>
      <c r="D4866">
        <v>2610.8000000000002</v>
      </c>
    </row>
    <row r="4867" spans="1:4" x14ac:dyDescent="0.3">
      <c r="A4867">
        <v>1155.6199999999999</v>
      </c>
      <c r="B4867">
        <v>61781</v>
      </c>
      <c r="C4867">
        <v>3982.45</v>
      </c>
      <c r="D4867">
        <v>2611.42</v>
      </c>
    </row>
    <row r="4868" spans="1:4" x14ac:dyDescent="0.3">
      <c r="A4868">
        <v>1155.6300000000001</v>
      </c>
      <c r="B4868">
        <v>61791</v>
      </c>
      <c r="C4868">
        <v>3981.21</v>
      </c>
      <c r="D4868">
        <v>2610.1799999999998</v>
      </c>
    </row>
    <row r="4869" spans="1:4" x14ac:dyDescent="0.3">
      <c r="A4869">
        <v>1155.6300000000001</v>
      </c>
      <c r="B4869">
        <v>61791</v>
      </c>
      <c r="C4869">
        <v>3981.21</v>
      </c>
      <c r="D4869">
        <v>2610.1799999999998</v>
      </c>
    </row>
    <row r="4870" spans="1:4" x14ac:dyDescent="0.3">
      <c r="A4870">
        <v>1155.6400000000001</v>
      </c>
      <c r="B4870">
        <v>61799</v>
      </c>
      <c r="C4870">
        <v>3980.21</v>
      </c>
      <c r="D4870">
        <v>2609.1799999999998</v>
      </c>
    </row>
    <row r="4871" spans="1:4" x14ac:dyDescent="0.3">
      <c r="A4871">
        <v>1155.6500000000001</v>
      </c>
      <c r="B4871">
        <v>61808</v>
      </c>
      <c r="C4871">
        <v>3979.09</v>
      </c>
      <c r="D4871">
        <v>2608.06</v>
      </c>
    </row>
    <row r="4872" spans="1:4" x14ac:dyDescent="0.3">
      <c r="A4872">
        <v>1155.6600000000001</v>
      </c>
      <c r="B4872">
        <v>61808</v>
      </c>
      <c r="C4872">
        <v>3979.09</v>
      </c>
      <c r="D4872">
        <v>2608.06</v>
      </c>
    </row>
    <row r="4873" spans="1:4" x14ac:dyDescent="0.3">
      <c r="A4873">
        <v>1155.67</v>
      </c>
      <c r="B4873">
        <v>61822</v>
      </c>
      <c r="C4873">
        <v>3977.35</v>
      </c>
      <c r="D4873">
        <v>2606.33</v>
      </c>
    </row>
    <row r="4874" spans="1:4" x14ac:dyDescent="0.3">
      <c r="A4874">
        <v>1155.68</v>
      </c>
      <c r="B4874">
        <v>61826</v>
      </c>
      <c r="C4874">
        <v>3976.86</v>
      </c>
      <c r="D4874">
        <v>2605.83</v>
      </c>
    </row>
    <row r="4875" spans="1:4" x14ac:dyDescent="0.3">
      <c r="A4875">
        <v>1155.68</v>
      </c>
      <c r="B4875">
        <v>61824</v>
      </c>
      <c r="C4875">
        <v>3977.11</v>
      </c>
      <c r="D4875">
        <v>2606.08</v>
      </c>
    </row>
    <row r="4876" spans="1:4" x14ac:dyDescent="0.3">
      <c r="A4876">
        <v>1155.69</v>
      </c>
      <c r="B4876">
        <v>61824</v>
      </c>
      <c r="C4876">
        <v>3977.11</v>
      </c>
      <c r="D4876">
        <v>2606.08</v>
      </c>
    </row>
    <row r="4877" spans="1:4" x14ac:dyDescent="0.3">
      <c r="A4877">
        <v>1155.7</v>
      </c>
      <c r="B4877">
        <v>61821</v>
      </c>
      <c r="C4877">
        <v>3977.48</v>
      </c>
      <c r="D4877">
        <v>2606.4499999999998</v>
      </c>
    </row>
    <row r="4878" spans="1:4" x14ac:dyDescent="0.3">
      <c r="A4878">
        <v>1155.71</v>
      </c>
      <c r="B4878">
        <v>61834</v>
      </c>
      <c r="C4878">
        <v>3975.86</v>
      </c>
      <c r="D4878">
        <v>2604.84</v>
      </c>
    </row>
    <row r="4879" spans="1:4" x14ac:dyDescent="0.3">
      <c r="A4879">
        <v>1155.72</v>
      </c>
      <c r="B4879">
        <v>61834</v>
      </c>
      <c r="C4879">
        <v>3975.86</v>
      </c>
      <c r="D4879">
        <v>2604.84</v>
      </c>
    </row>
    <row r="4880" spans="1:4" x14ac:dyDescent="0.3">
      <c r="A4880">
        <v>1155.73</v>
      </c>
      <c r="B4880">
        <v>61842</v>
      </c>
      <c r="C4880">
        <v>3974.87</v>
      </c>
      <c r="D4880">
        <v>2603.84</v>
      </c>
    </row>
    <row r="4881" spans="1:4" x14ac:dyDescent="0.3">
      <c r="A4881">
        <v>1155.74</v>
      </c>
      <c r="B4881">
        <v>61833</v>
      </c>
      <c r="C4881">
        <v>3975.99</v>
      </c>
      <c r="D4881">
        <v>2604.96</v>
      </c>
    </row>
    <row r="4882" spans="1:4" x14ac:dyDescent="0.3">
      <c r="A4882">
        <v>1155.74</v>
      </c>
      <c r="B4882">
        <v>61840</v>
      </c>
      <c r="C4882">
        <v>3975.12</v>
      </c>
      <c r="D4882">
        <v>2604.09</v>
      </c>
    </row>
    <row r="4883" spans="1:4" x14ac:dyDescent="0.3">
      <c r="A4883">
        <v>1155.75</v>
      </c>
      <c r="B4883">
        <v>61842</v>
      </c>
      <c r="C4883">
        <v>3974.87</v>
      </c>
      <c r="D4883">
        <v>2603.84</v>
      </c>
    </row>
    <row r="4884" spans="1:4" x14ac:dyDescent="0.3">
      <c r="A4884">
        <v>1155.76</v>
      </c>
      <c r="B4884">
        <v>61843</v>
      </c>
      <c r="C4884">
        <v>3974.75</v>
      </c>
      <c r="D4884">
        <v>2603.7199999999998</v>
      </c>
    </row>
    <row r="4885" spans="1:4" x14ac:dyDescent="0.3">
      <c r="A4885">
        <v>1155.77</v>
      </c>
      <c r="B4885">
        <v>61851</v>
      </c>
      <c r="C4885">
        <v>3973.75</v>
      </c>
      <c r="D4885">
        <v>2602.73</v>
      </c>
    </row>
    <row r="4886" spans="1:4" x14ac:dyDescent="0.3">
      <c r="A4886">
        <v>1155.78</v>
      </c>
      <c r="B4886">
        <v>61849</v>
      </c>
      <c r="C4886">
        <v>3974</v>
      </c>
      <c r="D4886">
        <v>2602.9699999999998</v>
      </c>
    </row>
    <row r="4887" spans="1:4" x14ac:dyDescent="0.3">
      <c r="A4887">
        <v>1155.78</v>
      </c>
      <c r="B4887">
        <v>61859</v>
      </c>
      <c r="C4887">
        <v>3972.76</v>
      </c>
      <c r="D4887">
        <v>2601.73</v>
      </c>
    </row>
    <row r="4888" spans="1:4" x14ac:dyDescent="0.3">
      <c r="A4888">
        <v>1155.79</v>
      </c>
      <c r="B4888">
        <v>61859</v>
      </c>
      <c r="C4888">
        <v>3972.76</v>
      </c>
      <c r="D4888">
        <v>2601.73</v>
      </c>
    </row>
    <row r="4889" spans="1:4" x14ac:dyDescent="0.3">
      <c r="A4889">
        <v>1155.8</v>
      </c>
      <c r="B4889">
        <v>61861</v>
      </c>
      <c r="C4889">
        <v>3972.51</v>
      </c>
      <c r="D4889">
        <v>2601.4899999999998</v>
      </c>
    </row>
    <row r="4890" spans="1:4" x14ac:dyDescent="0.3">
      <c r="A4890">
        <v>1155.81</v>
      </c>
      <c r="B4890">
        <v>61861</v>
      </c>
      <c r="C4890">
        <v>3972.51</v>
      </c>
      <c r="D4890">
        <v>2601.4899999999998</v>
      </c>
    </row>
    <row r="4891" spans="1:4" x14ac:dyDescent="0.3">
      <c r="A4891">
        <v>1155.81</v>
      </c>
      <c r="B4891">
        <v>61870</v>
      </c>
      <c r="C4891">
        <v>3971.4</v>
      </c>
      <c r="D4891">
        <v>2600.37</v>
      </c>
    </row>
    <row r="4892" spans="1:4" x14ac:dyDescent="0.3">
      <c r="A4892">
        <v>1155.83</v>
      </c>
      <c r="B4892">
        <v>61872</v>
      </c>
      <c r="C4892">
        <v>3971.15</v>
      </c>
      <c r="D4892">
        <v>2600.12</v>
      </c>
    </row>
    <row r="4893" spans="1:4" x14ac:dyDescent="0.3">
      <c r="A4893">
        <v>1155.8399999999999</v>
      </c>
      <c r="B4893">
        <v>61884</v>
      </c>
      <c r="C4893">
        <v>3969.66</v>
      </c>
      <c r="D4893">
        <v>2598.63</v>
      </c>
    </row>
    <row r="4894" spans="1:4" x14ac:dyDescent="0.3">
      <c r="A4894">
        <v>1155.8399999999999</v>
      </c>
      <c r="B4894">
        <v>61889</v>
      </c>
      <c r="C4894">
        <v>3969.04</v>
      </c>
      <c r="D4894">
        <v>2598.0100000000002</v>
      </c>
    </row>
    <row r="4895" spans="1:4" x14ac:dyDescent="0.3">
      <c r="A4895">
        <v>1155.8499999999999</v>
      </c>
      <c r="B4895">
        <v>61893</v>
      </c>
      <c r="C4895">
        <v>3968.54</v>
      </c>
      <c r="D4895">
        <v>2597.5100000000002</v>
      </c>
    </row>
    <row r="4896" spans="1:4" x14ac:dyDescent="0.3">
      <c r="A4896">
        <v>1155.8599999999999</v>
      </c>
      <c r="B4896">
        <v>61898</v>
      </c>
      <c r="C4896">
        <v>3967.92</v>
      </c>
      <c r="D4896">
        <v>2596.89</v>
      </c>
    </row>
    <row r="4897" spans="1:4" x14ac:dyDescent="0.3">
      <c r="A4897">
        <v>1155.8599999999999</v>
      </c>
      <c r="B4897">
        <v>61894</v>
      </c>
      <c r="C4897">
        <v>3968.42</v>
      </c>
      <c r="D4897">
        <v>2597.39</v>
      </c>
    </row>
    <row r="4898" spans="1:4" x14ac:dyDescent="0.3">
      <c r="A4898">
        <v>1155.8800000000001</v>
      </c>
      <c r="B4898">
        <v>61906</v>
      </c>
      <c r="C4898">
        <v>3966.93</v>
      </c>
      <c r="D4898">
        <v>2595.9</v>
      </c>
    </row>
    <row r="4899" spans="1:4" x14ac:dyDescent="0.3">
      <c r="A4899">
        <v>1155.8800000000001</v>
      </c>
      <c r="B4899">
        <v>61917</v>
      </c>
      <c r="C4899">
        <v>3965.56</v>
      </c>
      <c r="D4899">
        <v>2594.54</v>
      </c>
    </row>
    <row r="4900" spans="1:4" x14ac:dyDescent="0.3">
      <c r="A4900">
        <v>1155.8900000000001</v>
      </c>
      <c r="B4900">
        <v>61918</v>
      </c>
      <c r="C4900">
        <v>3965.44</v>
      </c>
      <c r="D4900">
        <v>2594.41</v>
      </c>
    </row>
    <row r="4901" spans="1:4" x14ac:dyDescent="0.3">
      <c r="A4901">
        <v>1155.9000000000001</v>
      </c>
      <c r="B4901">
        <v>61922</v>
      </c>
      <c r="C4901">
        <v>3964.94</v>
      </c>
      <c r="D4901">
        <v>2593.91</v>
      </c>
    </row>
    <row r="4902" spans="1:4" x14ac:dyDescent="0.3">
      <c r="A4902">
        <v>1155.9000000000001</v>
      </c>
      <c r="B4902">
        <v>61935</v>
      </c>
      <c r="C4902">
        <v>3963.33</v>
      </c>
      <c r="D4902">
        <v>2592.3000000000002</v>
      </c>
    </row>
    <row r="4903" spans="1:4" x14ac:dyDescent="0.3">
      <c r="A4903">
        <v>1155.9100000000001</v>
      </c>
      <c r="B4903">
        <v>61931</v>
      </c>
      <c r="C4903">
        <v>3963.83</v>
      </c>
      <c r="D4903">
        <v>2592.8000000000002</v>
      </c>
    </row>
    <row r="4904" spans="1:4" x14ac:dyDescent="0.3">
      <c r="A4904">
        <v>1155.93</v>
      </c>
      <c r="B4904">
        <v>61938</v>
      </c>
      <c r="C4904">
        <v>3962.96</v>
      </c>
      <c r="D4904">
        <v>2591.9299999999998</v>
      </c>
    </row>
    <row r="4905" spans="1:4" x14ac:dyDescent="0.3">
      <c r="A4905">
        <v>1155.93</v>
      </c>
      <c r="B4905">
        <v>61941</v>
      </c>
      <c r="C4905">
        <v>3962.59</v>
      </c>
      <c r="D4905">
        <v>2591.56</v>
      </c>
    </row>
    <row r="4906" spans="1:4" x14ac:dyDescent="0.3">
      <c r="A4906">
        <v>1155.94</v>
      </c>
      <c r="B4906">
        <v>61942</v>
      </c>
      <c r="C4906">
        <v>3962.46</v>
      </c>
      <c r="D4906">
        <v>2591.44</v>
      </c>
    </row>
    <row r="4907" spans="1:4" x14ac:dyDescent="0.3">
      <c r="A4907">
        <v>1155.95</v>
      </c>
      <c r="B4907">
        <v>61942</v>
      </c>
      <c r="C4907">
        <v>3962.46</v>
      </c>
      <c r="D4907">
        <v>2591.44</v>
      </c>
    </row>
    <row r="4908" spans="1:4" x14ac:dyDescent="0.3">
      <c r="A4908">
        <v>1155.96</v>
      </c>
      <c r="B4908">
        <v>61954</v>
      </c>
      <c r="C4908">
        <v>3960.97</v>
      </c>
      <c r="D4908">
        <v>2589.9499999999998</v>
      </c>
    </row>
    <row r="4909" spans="1:4" x14ac:dyDescent="0.3">
      <c r="A4909">
        <v>1155.97</v>
      </c>
      <c r="B4909">
        <v>61954</v>
      </c>
      <c r="C4909">
        <v>3960.97</v>
      </c>
      <c r="D4909">
        <v>2589.9499999999998</v>
      </c>
    </row>
    <row r="4910" spans="1:4" x14ac:dyDescent="0.3">
      <c r="A4910">
        <v>1155.98</v>
      </c>
      <c r="B4910">
        <v>61951</v>
      </c>
      <c r="C4910">
        <v>3961.35</v>
      </c>
      <c r="D4910">
        <v>2590.3200000000002</v>
      </c>
    </row>
    <row r="4911" spans="1:4" x14ac:dyDescent="0.3">
      <c r="A4911">
        <v>1155.98</v>
      </c>
      <c r="B4911">
        <v>61949</v>
      </c>
      <c r="C4911">
        <v>3961.6</v>
      </c>
      <c r="D4911">
        <v>2590.5700000000002</v>
      </c>
    </row>
    <row r="4912" spans="1:4" x14ac:dyDescent="0.3">
      <c r="A4912">
        <v>1155.99</v>
      </c>
      <c r="B4912">
        <v>61955</v>
      </c>
      <c r="C4912">
        <v>3960.85</v>
      </c>
      <c r="D4912">
        <v>2589.8200000000002</v>
      </c>
    </row>
    <row r="4913" spans="1:4" x14ac:dyDescent="0.3">
      <c r="A4913">
        <v>1156</v>
      </c>
      <c r="B4913">
        <v>61967</v>
      </c>
      <c r="C4913">
        <v>3959.36</v>
      </c>
      <c r="D4913">
        <v>2588.34</v>
      </c>
    </row>
    <row r="4914" spans="1:4" x14ac:dyDescent="0.3">
      <c r="A4914">
        <v>1156.01</v>
      </c>
      <c r="B4914">
        <v>61977</v>
      </c>
      <c r="C4914">
        <v>3958.13</v>
      </c>
      <c r="D4914">
        <v>2587.1</v>
      </c>
    </row>
    <row r="4915" spans="1:4" x14ac:dyDescent="0.3">
      <c r="A4915">
        <v>1156.02</v>
      </c>
      <c r="B4915">
        <v>61989</v>
      </c>
      <c r="C4915">
        <v>3956.64</v>
      </c>
      <c r="D4915">
        <v>2585.61</v>
      </c>
    </row>
    <row r="4916" spans="1:4" x14ac:dyDescent="0.3">
      <c r="A4916">
        <v>1156.03</v>
      </c>
      <c r="B4916">
        <v>61972</v>
      </c>
      <c r="C4916">
        <v>3958.74</v>
      </c>
      <c r="D4916">
        <v>2587.7199999999998</v>
      </c>
    </row>
    <row r="4917" spans="1:4" x14ac:dyDescent="0.3">
      <c r="A4917">
        <v>1156.04</v>
      </c>
      <c r="B4917">
        <v>61971</v>
      </c>
      <c r="C4917">
        <v>3958.87</v>
      </c>
      <c r="D4917">
        <v>2587.84</v>
      </c>
    </row>
    <row r="4918" spans="1:4" x14ac:dyDescent="0.3">
      <c r="A4918">
        <v>1156.04</v>
      </c>
      <c r="B4918">
        <v>61970</v>
      </c>
      <c r="C4918">
        <v>3958.99</v>
      </c>
      <c r="D4918">
        <v>2587.96</v>
      </c>
    </row>
    <row r="4919" spans="1:4" x14ac:dyDescent="0.3">
      <c r="A4919">
        <v>1156.05</v>
      </c>
      <c r="B4919">
        <v>61970</v>
      </c>
      <c r="C4919">
        <v>3958.99</v>
      </c>
      <c r="D4919">
        <v>2587.96</v>
      </c>
    </row>
    <row r="4920" spans="1:4" x14ac:dyDescent="0.3">
      <c r="A4920">
        <v>1156.06</v>
      </c>
      <c r="B4920">
        <v>61957</v>
      </c>
      <c r="C4920">
        <v>3960.6</v>
      </c>
      <c r="D4920">
        <v>2589.58</v>
      </c>
    </row>
    <row r="4921" spans="1:4" x14ac:dyDescent="0.3">
      <c r="A4921">
        <v>1156.06</v>
      </c>
      <c r="B4921">
        <v>61963</v>
      </c>
      <c r="C4921">
        <v>3959.86</v>
      </c>
      <c r="D4921">
        <v>2588.83</v>
      </c>
    </row>
    <row r="4922" spans="1:4" x14ac:dyDescent="0.3">
      <c r="A4922">
        <v>1156.07</v>
      </c>
      <c r="B4922">
        <v>61972</v>
      </c>
      <c r="C4922">
        <v>3958.74</v>
      </c>
      <c r="D4922">
        <v>2587.7199999999998</v>
      </c>
    </row>
    <row r="4923" spans="1:4" x14ac:dyDescent="0.3">
      <c r="A4923">
        <v>1156.08</v>
      </c>
      <c r="B4923">
        <v>61961</v>
      </c>
      <c r="C4923">
        <v>3960.11</v>
      </c>
      <c r="D4923">
        <v>2589.08</v>
      </c>
    </row>
    <row r="4924" spans="1:4" x14ac:dyDescent="0.3">
      <c r="A4924">
        <v>1156.0899999999999</v>
      </c>
      <c r="B4924">
        <v>61975</v>
      </c>
      <c r="C4924">
        <v>3958.37</v>
      </c>
      <c r="D4924">
        <v>2587.34</v>
      </c>
    </row>
    <row r="4925" spans="1:4" x14ac:dyDescent="0.3">
      <c r="A4925">
        <v>1156.0899999999999</v>
      </c>
      <c r="B4925">
        <v>61975</v>
      </c>
      <c r="C4925">
        <v>3958.37</v>
      </c>
      <c r="D4925">
        <v>2587.34</v>
      </c>
    </row>
    <row r="4926" spans="1:4" x14ac:dyDescent="0.3">
      <c r="A4926">
        <v>1156.0999999999999</v>
      </c>
      <c r="B4926">
        <v>61975</v>
      </c>
      <c r="C4926">
        <v>3958.37</v>
      </c>
      <c r="D4926">
        <v>2587.34</v>
      </c>
    </row>
    <row r="4927" spans="1:4" x14ac:dyDescent="0.3">
      <c r="A4927">
        <v>1156.1099999999999</v>
      </c>
      <c r="B4927">
        <v>61985</v>
      </c>
      <c r="C4927">
        <v>3957.13</v>
      </c>
      <c r="D4927">
        <v>2586.1</v>
      </c>
    </row>
    <row r="4928" spans="1:4" x14ac:dyDescent="0.3">
      <c r="A4928">
        <v>1156.1199999999999</v>
      </c>
      <c r="B4928">
        <v>61989</v>
      </c>
      <c r="C4928">
        <v>3956.64</v>
      </c>
      <c r="D4928">
        <v>2585.61</v>
      </c>
    </row>
    <row r="4929" spans="1:4" x14ac:dyDescent="0.3">
      <c r="A4929">
        <v>1156.1300000000001</v>
      </c>
      <c r="B4929">
        <v>61996</v>
      </c>
      <c r="C4929">
        <v>3955.77</v>
      </c>
      <c r="D4929">
        <v>2584.7399999999998</v>
      </c>
    </row>
    <row r="4930" spans="1:4" x14ac:dyDescent="0.3">
      <c r="A4930">
        <v>1156.1400000000001</v>
      </c>
      <c r="B4930">
        <v>61996</v>
      </c>
      <c r="C4930">
        <v>3955.77</v>
      </c>
      <c r="D4930">
        <v>2584.7399999999998</v>
      </c>
    </row>
    <row r="4931" spans="1:4" x14ac:dyDescent="0.3">
      <c r="A4931">
        <v>1156.1500000000001</v>
      </c>
      <c r="B4931">
        <v>62005</v>
      </c>
      <c r="C4931">
        <v>3954.65</v>
      </c>
      <c r="D4931">
        <v>2583.63</v>
      </c>
    </row>
    <row r="4932" spans="1:4" x14ac:dyDescent="0.3">
      <c r="A4932">
        <v>1156.1500000000001</v>
      </c>
      <c r="B4932">
        <v>62007</v>
      </c>
      <c r="C4932">
        <v>3954.41</v>
      </c>
      <c r="D4932">
        <v>2583.38</v>
      </c>
    </row>
    <row r="4933" spans="1:4" x14ac:dyDescent="0.3">
      <c r="A4933">
        <v>1156.1600000000001</v>
      </c>
      <c r="B4933">
        <v>62025</v>
      </c>
      <c r="C4933">
        <v>3952.18</v>
      </c>
      <c r="D4933">
        <v>2581.15</v>
      </c>
    </row>
    <row r="4934" spans="1:4" x14ac:dyDescent="0.3">
      <c r="A4934">
        <v>1156.17</v>
      </c>
      <c r="B4934">
        <v>62017</v>
      </c>
      <c r="C4934">
        <v>3953.17</v>
      </c>
      <c r="D4934">
        <v>2582.14</v>
      </c>
    </row>
    <row r="4935" spans="1:4" x14ac:dyDescent="0.3">
      <c r="A4935">
        <v>1156.18</v>
      </c>
      <c r="B4935">
        <v>62017</v>
      </c>
      <c r="C4935">
        <v>3953.17</v>
      </c>
      <c r="D4935">
        <v>2582.14</v>
      </c>
    </row>
    <row r="4936" spans="1:4" x14ac:dyDescent="0.3">
      <c r="A4936">
        <v>1156.19</v>
      </c>
      <c r="B4936">
        <v>62017</v>
      </c>
      <c r="C4936">
        <v>3953.17</v>
      </c>
      <c r="D4936">
        <v>2582.14</v>
      </c>
    </row>
    <row r="4937" spans="1:4" x14ac:dyDescent="0.3">
      <c r="A4937">
        <v>1156.2</v>
      </c>
      <c r="B4937">
        <v>62036</v>
      </c>
      <c r="C4937">
        <v>3950.81</v>
      </c>
      <c r="D4937">
        <v>2579.79</v>
      </c>
    </row>
    <row r="4938" spans="1:4" x14ac:dyDescent="0.3">
      <c r="A4938">
        <v>1156.2</v>
      </c>
      <c r="B4938">
        <v>62023</v>
      </c>
      <c r="C4938">
        <v>3952.42</v>
      </c>
      <c r="D4938">
        <v>2581.4</v>
      </c>
    </row>
    <row r="4939" spans="1:4" x14ac:dyDescent="0.3">
      <c r="A4939">
        <v>1156.21</v>
      </c>
      <c r="B4939">
        <v>62033</v>
      </c>
      <c r="C4939">
        <v>3951.19</v>
      </c>
      <c r="D4939">
        <v>2580.16</v>
      </c>
    </row>
    <row r="4940" spans="1:4" x14ac:dyDescent="0.3">
      <c r="A4940">
        <v>1156.22</v>
      </c>
      <c r="B4940">
        <v>62035</v>
      </c>
      <c r="C4940">
        <v>3950.94</v>
      </c>
      <c r="D4940">
        <v>2579.91</v>
      </c>
    </row>
    <row r="4941" spans="1:4" x14ac:dyDescent="0.3">
      <c r="A4941">
        <v>1156.23</v>
      </c>
      <c r="B4941">
        <v>62045</v>
      </c>
      <c r="C4941">
        <v>3949.7</v>
      </c>
      <c r="D4941">
        <v>2578.67</v>
      </c>
    </row>
    <row r="4942" spans="1:4" x14ac:dyDescent="0.3">
      <c r="A4942">
        <v>1156.24</v>
      </c>
      <c r="B4942">
        <v>62042</v>
      </c>
      <c r="C4942">
        <v>3950.07</v>
      </c>
      <c r="D4942">
        <v>2579.04</v>
      </c>
    </row>
    <row r="4943" spans="1:4" x14ac:dyDescent="0.3">
      <c r="A4943">
        <v>1156.25</v>
      </c>
      <c r="B4943">
        <v>62041</v>
      </c>
      <c r="C4943">
        <v>3950.2</v>
      </c>
      <c r="D4943">
        <v>2579.17</v>
      </c>
    </row>
    <row r="4944" spans="1:4" x14ac:dyDescent="0.3">
      <c r="A4944">
        <v>1156.26</v>
      </c>
      <c r="B4944">
        <v>62057</v>
      </c>
      <c r="C4944">
        <v>3948.21</v>
      </c>
      <c r="D4944">
        <v>2577.19</v>
      </c>
    </row>
    <row r="4945" spans="1:4" x14ac:dyDescent="0.3">
      <c r="A4945">
        <v>1156.26</v>
      </c>
      <c r="B4945">
        <v>62057</v>
      </c>
      <c r="C4945">
        <v>3948.21</v>
      </c>
      <c r="D4945">
        <v>2577.19</v>
      </c>
    </row>
    <row r="4946" spans="1:4" x14ac:dyDescent="0.3">
      <c r="A4946">
        <v>1156.27</v>
      </c>
      <c r="B4946">
        <v>62053</v>
      </c>
      <c r="C4946">
        <v>3948.71</v>
      </c>
      <c r="D4946">
        <v>2577.6799999999998</v>
      </c>
    </row>
    <row r="4947" spans="1:4" x14ac:dyDescent="0.3">
      <c r="A4947">
        <v>1156.28</v>
      </c>
      <c r="B4947">
        <v>62053</v>
      </c>
      <c r="C4947">
        <v>3948.71</v>
      </c>
      <c r="D4947">
        <v>2577.6799999999998</v>
      </c>
    </row>
    <row r="4948" spans="1:4" x14ac:dyDescent="0.3">
      <c r="A4948">
        <v>1156.29</v>
      </c>
      <c r="B4948">
        <v>62064</v>
      </c>
      <c r="C4948">
        <v>3947.35</v>
      </c>
      <c r="D4948">
        <v>2576.3200000000002</v>
      </c>
    </row>
    <row r="4949" spans="1:4" x14ac:dyDescent="0.3">
      <c r="A4949">
        <v>1156.29</v>
      </c>
      <c r="B4949">
        <v>62073</v>
      </c>
      <c r="C4949">
        <v>3946.23</v>
      </c>
      <c r="D4949">
        <v>2575.1999999999998</v>
      </c>
    </row>
    <row r="4950" spans="1:4" x14ac:dyDescent="0.3">
      <c r="A4950">
        <v>1156.3</v>
      </c>
      <c r="B4950">
        <v>62099</v>
      </c>
      <c r="C4950">
        <v>3943.01</v>
      </c>
      <c r="D4950">
        <v>2571.9899999999998</v>
      </c>
    </row>
    <row r="4951" spans="1:4" x14ac:dyDescent="0.3">
      <c r="A4951">
        <v>1156.31</v>
      </c>
      <c r="B4951">
        <v>62099</v>
      </c>
      <c r="C4951">
        <v>3943.01</v>
      </c>
      <c r="D4951">
        <v>2571.9899999999998</v>
      </c>
    </row>
    <row r="4952" spans="1:4" x14ac:dyDescent="0.3">
      <c r="A4952">
        <v>1156.32</v>
      </c>
      <c r="B4952">
        <v>62114</v>
      </c>
      <c r="C4952">
        <v>3941.16</v>
      </c>
      <c r="D4952">
        <v>2570.13</v>
      </c>
    </row>
    <row r="4953" spans="1:4" x14ac:dyDescent="0.3">
      <c r="A4953">
        <v>1156.33</v>
      </c>
      <c r="B4953">
        <v>62122</v>
      </c>
      <c r="C4953">
        <v>3940.17</v>
      </c>
      <c r="D4953">
        <v>2569.14</v>
      </c>
    </row>
    <row r="4954" spans="1:4" x14ac:dyDescent="0.3">
      <c r="A4954">
        <v>1156.3399999999999</v>
      </c>
      <c r="B4954">
        <v>62130</v>
      </c>
      <c r="C4954">
        <v>3939.18</v>
      </c>
      <c r="D4954">
        <v>2568.15</v>
      </c>
    </row>
    <row r="4955" spans="1:4" x14ac:dyDescent="0.3">
      <c r="A4955">
        <v>1156.3499999999999</v>
      </c>
      <c r="B4955">
        <v>62139</v>
      </c>
      <c r="C4955">
        <v>3938.07</v>
      </c>
      <c r="D4955">
        <v>2567.04</v>
      </c>
    </row>
    <row r="4956" spans="1:4" x14ac:dyDescent="0.3">
      <c r="A4956">
        <v>1156.3599999999999</v>
      </c>
      <c r="B4956">
        <v>62150</v>
      </c>
      <c r="C4956">
        <v>3936.71</v>
      </c>
      <c r="D4956">
        <v>2565.6799999999998</v>
      </c>
    </row>
    <row r="4957" spans="1:4" x14ac:dyDescent="0.3">
      <c r="A4957">
        <v>1156.3699999999999</v>
      </c>
      <c r="B4957">
        <v>62166</v>
      </c>
      <c r="C4957">
        <v>3934.73</v>
      </c>
      <c r="D4957">
        <v>2563.6999999999998</v>
      </c>
    </row>
    <row r="4958" spans="1:4" x14ac:dyDescent="0.3">
      <c r="A4958">
        <v>1156.3800000000001</v>
      </c>
      <c r="B4958">
        <v>62160</v>
      </c>
      <c r="C4958">
        <v>3935.47</v>
      </c>
      <c r="D4958">
        <v>2564.44</v>
      </c>
    </row>
    <row r="4959" spans="1:4" x14ac:dyDescent="0.3">
      <c r="A4959">
        <v>1156.3800000000001</v>
      </c>
      <c r="B4959">
        <v>62167</v>
      </c>
      <c r="C4959">
        <v>3934.6</v>
      </c>
      <c r="D4959">
        <v>2563.58</v>
      </c>
    </row>
    <row r="4960" spans="1:4" x14ac:dyDescent="0.3">
      <c r="A4960">
        <v>1156.3900000000001</v>
      </c>
      <c r="B4960">
        <v>62173</v>
      </c>
      <c r="C4960">
        <v>3933.86</v>
      </c>
      <c r="D4960">
        <v>2562.84</v>
      </c>
    </row>
    <row r="4961" spans="1:4" x14ac:dyDescent="0.3">
      <c r="A4961">
        <v>1156.4000000000001</v>
      </c>
      <c r="B4961">
        <v>62176</v>
      </c>
      <c r="C4961">
        <v>3933.49</v>
      </c>
      <c r="D4961">
        <v>2562.46</v>
      </c>
    </row>
    <row r="4962" spans="1:4" x14ac:dyDescent="0.3">
      <c r="A4962">
        <v>1156.4100000000001</v>
      </c>
      <c r="B4962">
        <v>62198</v>
      </c>
      <c r="C4962">
        <v>3930.77</v>
      </c>
      <c r="D4962">
        <v>2559.7399999999998</v>
      </c>
    </row>
    <row r="4963" spans="1:4" x14ac:dyDescent="0.3">
      <c r="A4963">
        <v>1156.42</v>
      </c>
      <c r="B4963">
        <v>62201</v>
      </c>
      <c r="C4963">
        <v>3930.4</v>
      </c>
      <c r="D4963">
        <v>2559.37</v>
      </c>
    </row>
    <row r="4964" spans="1:4" x14ac:dyDescent="0.3">
      <c r="A4964">
        <v>1156.43</v>
      </c>
      <c r="B4964">
        <v>62206</v>
      </c>
      <c r="C4964">
        <v>3929.78</v>
      </c>
      <c r="D4964">
        <v>2558.7600000000002</v>
      </c>
    </row>
    <row r="4965" spans="1:4" x14ac:dyDescent="0.3">
      <c r="A4965">
        <v>1156.44</v>
      </c>
      <c r="B4965">
        <v>62210</v>
      </c>
      <c r="C4965">
        <v>3929.29</v>
      </c>
      <c r="D4965">
        <v>2558.2600000000002</v>
      </c>
    </row>
    <row r="4966" spans="1:4" x14ac:dyDescent="0.3">
      <c r="A4966">
        <v>1156.45</v>
      </c>
      <c r="B4966">
        <v>62215</v>
      </c>
      <c r="C4966">
        <v>3928.67</v>
      </c>
      <c r="D4966">
        <v>2557.64</v>
      </c>
    </row>
    <row r="4967" spans="1:4" x14ac:dyDescent="0.3">
      <c r="A4967">
        <v>1156.45</v>
      </c>
      <c r="B4967">
        <v>62212</v>
      </c>
      <c r="C4967">
        <v>3929.04</v>
      </c>
      <c r="D4967">
        <v>2558.02</v>
      </c>
    </row>
    <row r="4968" spans="1:4" x14ac:dyDescent="0.3">
      <c r="A4968">
        <v>1156.46</v>
      </c>
      <c r="B4968">
        <v>62215</v>
      </c>
      <c r="C4968">
        <v>3928.67</v>
      </c>
      <c r="D4968">
        <v>2557.64</v>
      </c>
    </row>
    <row r="4969" spans="1:4" x14ac:dyDescent="0.3">
      <c r="A4969">
        <v>1156.47</v>
      </c>
      <c r="B4969">
        <v>62220</v>
      </c>
      <c r="C4969">
        <v>3928.05</v>
      </c>
      <c r="D4969">
        <v>2557.0300000000002</v>
      </c>
    </row>
    <row r="4970" spans="1:4" x14ac:dyDescent="0.3">
      <c r="A4970">
        <v>1156.48</v>
      </c>
      <c r="B4970">
        <v>62221</v>
      </c>
      <c r="C4970">
        <v>3927.93</v>
      </c>
      <c r="D4970">
        <v>2556.9</v>
      </c>
    </row>
    <row r="4971" spans="1:4" x14ac:dyDescent="0.3">
      <c r="A4971">
        <v>1156.48</v>
      </c>
      <c r="B4971">
        <v>62221</v>
      </c>
      <c r="C4971">
        <v>3927.93</v>
      </c>
      <c r="D4971">
        <v>2556.9</v>
      </c>
    </row>
    <row r="4972" spans="1:4" x14ac:dyDescent="0.3">
      <c r="A4972">
        <v>1156.49</v>
      </c>
      <c r="B4972">
        <v>62222</v>
      </c>
      <c r="C4972">
        <v>3927.81</v>
      </c>
      <c r="D4972">
        <v>2556.7800000000002</v>
      </c>
    </row>
    <row r="4973" spans="1:4" x14ac:dyDescent="0.3">
      <c r="A4973">
        <v>1156.5</v>
      </c>
      <c r="B4973">
        <v>62221</v>
      </c>
      <c r="C4973">
        <v>3927.93</v>
      </c>
      <c r="D4973">
        <v>2556.9</v>
      </c>
    </row>
    <row r="4974" spans="1:4" x14ac:dyDescent="0.3">
      <c r="A4974">
        <v>1156.51</v>
      </c>
      <c r="B4974">
        <v>62218</v>
      </c>
      <c r="C4974">
        <v>3928.3</v>
      </c>
      <c r="D4974">
        <v>2557.27</v>
      </c>
    </row>
    <row r="4975" spans="1:4" x14ac:dyDescent="0.3">
      <c r="A4975">
        <v>1156.52</v>
      </c>
      <c r="B4975">
        <v>62221</v>
      </c>
      <c r="C4975">
        <v>3927.93</v>
      </c>
      <c r="D4975">
        <v>2556.9</v>
      </c>
    </row>
    <row r="4976" spans="1:4" x14ac:dyDescent="0.3">
      <c r="A4976">
        <v>1156.53</v>
      </c>
      <c r="B4976">
        <v>62183</v>
      </c>
      <c r="C4976">
        <v>3932.63</v>
      </c>
      <c r="D4976">
        <v>2561.6</v>
      </c>
    </row>
    <row r="4977" spans="1:4" x14ac:dyDescent="0.3">
      <c r="A4977">
        <v>1156.54</v>
      </c>
      <c r="B4977">
        <v>62189</v>
      </c>
      <c r="C4977">
        <v>3931.89</v>
      </c>
      <c r="D4977">
        <v>2560.86</v>
      </c>
    </row>
    <row r="4978" spans="1:4" x14ac:dyDescent="0.3">
      <c r="A4978">
        <v>1156.55</v>
      </c>
      <c r="B4978">
        <v>62188</v>
      </c>
      <c r="C4978">
        <v>3932.01</v>
      </c>
      <c r="D4978">
        <v>2560.98</v>
      </c>
    </row>
    <row r="4979" spans="1:4" x14ac:dyDescent="0.3">
      <c r="A4979">
        <v>1156.56</v>
      </c>
      <c r="B4979">
        <v>62191</v>
      </c>
      <c r="C4979">
        <v>3931.64</v>
      </c>
      <c r="D4979">
        <v>2560.61</v>
      </c>
    </row>
    <row r="4980" spans="1:4" x14ac:dyDescent="0.3">
      <c r="A4980">
        <v>1156.56</v>
      </c>
      <c r="B4980">
        <v>62193</v>
      </c>
      <c r="C4980">
        <v>3931.39</v>
      </c>
      <c r="D4980">
        <v>2560.36</v>
      </c>
    </row>
    <row r="4981" spans="1:4" x14ac:dyDescent="0.3">
      <c r="A4981">
        <v>1156.57</v>
      </c>
      <c r="B4981">
        <v>62186</v>
      </c>
      <c r="C4981">
        <v>3932.26</v>
      </c>
      <c r="D4981">
        <v>2561.23</v>
      </c>
    </row>
    <row r="4982" spans="1:4" x14ac:dyDescent="0.3">
      <c r="A4982">
        <v>1156.58</v>
      </c>
      <c r="B4982">
        <v>62202</v>
      </c>
      <c r="C4982">
        <v>3930.28</v>
      </c>
      <c r="D4982">
        <v>2559.25</v>
      </c>
    </row>
    <row r="4983" spans="1:4" x14ac:dyDescent="0.3">
      <c r="A4983">
        <v>1156.5899999999999</v>
      </c>
      <c r="B4983">
        <v>62188</v>
      </c>
      <c r="C4983">
        <v>3932.01</v>
      </c>
      <c r="D4983">
        <v>2560.98</v>
      </c>
    </row>
    <row r="4984" spans="1:4" x14ac:dyDescent="0.3">
      <c r="A4984">
        <v>1156.5999999999999</v>
      </c>
      <c r="B4984">
        <v>62194</v>
      </c>
      <c r="C4984">
        <v>3931.27</v>
      </c>
      <c r="D4984">
        <v>2560.2399999999998</v>
      </c>
    </row>
    <row r="4985" spans="1:4" x14ac:dyDescent="0.3">
      <c r="A4985">
        <v>1156.5999999999999</v>
      </c>
      <c r="B4985">
        <v>62182</v>
      </c>
      <c r="C4985">
        <v>3932.75</v>
      </c>
      <c r="D4985">
        <v>2561.7199999999998</v>
      </c>
    </row>
    <row r="4986" spans="1:4" x14ac:dyDescent="0.3">
      <c r="A4986">
        <v>1156.6199999999999</v>
      </c>
      <c r="B4986">
        <v>62180</v>
      </c>
      <c r="C4986">
        <v>3933</v>
      </c>
      <c r="D4986">
        <v>2561.9699999999998</v>
      </c>
    </row>
    <row r="4987" spans="1:4" x14ac:dyDescent="0.3">
      <c r="A4987">
        <v>1156.6300000000001</v>
      </c>
      <c r="B4987">
        <v>62170</v>
      </c>
      <c r="C4987">
        <v>3934.23</v>
      </c>
      <c r="D4987">
        <v>2563.21</v>
      </c>
    </row>
    <row r="4988" spans="1:4" x14ac:dyDescent="0.3">
      <c r="A4988">
        <v>1156.6300000000001</v>
      </c>
      <c r="B4988">
        <v>62174</v>
      </c>
      <c r="C4988">
        <v>3933.74</v>
      </c>
      <c r="D4988">
        <v>2562.71</v>
      </c>
    </row>
    <row r="4989" spans="1:4" x14ac:dyDescent="0.3">
      <c r="A4989">
        <v>1156.6400000000001</v>
      </c>
      <c r="B4989">
        <v>62172</v>
      </c>
      <c r="C4989">
        <v>3933.99</v>
      </c>
      <c r="D4989">
        <v>2562.96</v>
      </c>
    </row>
    <row r="4990" spans="1:4" x14ac:dyDescent="0.3">
      <c r="A4990">
        <v>1156.6500000000001</v>
      </c>
      <c r="B4990">
        <v>62180</v>
      </c>
      <c r="C4990">
        <v>3933</v>
      </c>
      <c r="D4990">
        <v>2561.9699999999998</v>
      </c>
    </row>
    <row r="4991" spans="1:4" x14ac:dyDescent="0.3">
      <c r="A4991">
        <v>1156.6600000000001</v>
      </c>
      <c r="B4991">
        <v>62200</v>
      </c>
      <c r="C4991">
        <v>3930.53</v>
      </c>
      <c r="D4991">
        <v>2559.5</v>
      </c>
    </row>
    <row r="4992" spans="1:4" x14ac:dyDescent="0.3">
      <c r="A4992">
        <v>1156.67</v>
      </c>
      <c r="B4992">
        <v>62195</v>
      </c>
      <c r="C4992">
        <v>3931.15</v>
      </c>
      <c r="D4992">
        <v>2560.12</v>
      </c>
    </row>
    <row r="4993" spans="1:4" x14ac:dyDescent="0.3">
      <c r="A4993">
        <v>1156.67</v>
      </c>
      <c r="B4993">
        <v>62229</v>
      </c>
      <c r="C4993">
        <v>3926.94</v>
      </c>
      <c r="D4993">
        <v>2555.92</v>
      </c>
    </row>
    <row r="4994" spans="1:4" x14ac:dyDescent="0.3">
      <c r="A4994">
        <v>1156.68</v>
      </c>
      <c r="B4994">
        <v>62264</v>
      </c>
      <c r="C4994">
        <v>3922.62</v>
      </c>
      <c r="D4994">
        <v>2551.59</v>
      </c>
    </row>
    <row r="4995" spans="1:4" x14ac:dyDescent="0.3">
      <c r="A4995">
        <v>1156.69</v>
      </c>
      <c r="B4995">
        <v>62280</v>
      </c>
      <c r="C4995">
        <v>3920.65</v>
      </c>
      <c r="D4995">
        <v>2549.62</v>
      </c>
    </row>
    <row r="4996" spans="1:4" x14ac:dyDescent="0.3">
      <c r="A4996">
        <v>1156.69</v>
      </c>
      <c r="B4996">
        <v>62263</v>
      </c>
      <c r="C4996">
        <v>3922.75</v>
      </c>
      <c r="D4996">
        <v>2551.7199999999998</v>
      </c>
    </row>
    <row r="4997" spans="1:4" x14ac:dyDescent="0.3">
      <c r="A4997">
        <v>1156.7</v>
      </c>
      <c r="B4997">
        <v>62253</v>
      </c>
      <c r="C4997">
        <v>3923.98</v>
      </c>
      <c r="D4997">
        <v>2552.9499999999998</v>
      </c>
    </row>
    <row r="4998" spans="1:4" x14ac:dyDescent="0.3">
      <c r="A4998">
        <v>1156.72</v>
      </c>
      <c r="B4998">
        <v>62280</v>
      </c>
      <c r="C4998">
        <v>3920.65</v>
      </c>
      <c r="D4998">
        <v>2549.62</v>
      </c>
    </row>
    <row r="4999" spans="1:4" x14ac:dyDescent="0.3">
      <c r="A4999">
        <v>1156.73</v>
      </c>
      <c r="B4999">
        <v>62281</v>
      </c>
      <c r="C4999">
        <v>3920.52</v>
      </c>
      <c r="D4999">
        <v>2549.4899999999998</v>
      </c>
    </row>
    <row r="5000" spans="1:4" x14ac:dyDescent="0.3">
      <c r="A5000">
        <v>1156.73</v>
      </c>
      <c r="B5000">
        <v>62297</v>
      </c>
      <c r="C5000">
        <v>3918.55</v>
      </c>
      <c r="D5000">
        <v>2547.52</v>
      </c>
    </row>
    <row r="5001" spans="1:4" x14ac:dyDescent="0.3">
      <c r="A5001">
        <v>1156.74</v>
      </c>
      <c r="B5001">
        <v>62297</v>
      </c>
      <c r="C5001">
        <v>3918.55</v>
      </c>
      <c r="D5001">
        <v>2547.52</v>
      </c>
    </row>
    <row r="5002" spans="1:4" x14ac:dyDescent="0.3">
      <c r="A5002">
        <v>1156.75</v>
      </c>
      <c r="B5002">
        <v>62299</v>
      </c>
      <c r="C5002">
        <v>3918.3</v>
      </c>
      <c r="D5002">
        <v>2547.27</v>
      </c>
    </row>
    <row r="5003" spans="1:4" x14ac:dyDescent="0.3">
      <c r="A5003">
        <v>1156.76</v>
      </c>
      <c r="B5003">
        <v>62312</v>
      </c>
      <c r="C5003">
        <v>3916.69</v>
      </c>
      <c r="D5003">
        <v>2545.67</v>
      </c>
    </row>
    <row r="5004" spans="1:4" x14ac:dyDescent="0.3">
      <c r="A5004">
        <v>1156.77</v>
      </c>
      <c r="B5004">
        <v>62305</v>
      </c>
      <c r="C5004">
        <v>3917.56</v>
      </c>
      <c r="D5004">
        <v>2546.5300000000002</v>
      </c>
    </row>
    <row r="5005" spans="1:4" x14ac:dyDescent="0.3">
      <c r="A5005">
        <v>1156.78</v>
      </c>
      <c r="B5005">
        <v>62301</v>
      </c>
      <c r="C5005">
        <v>3918.05</v>
      </c>
      <c r="D5005">
        <v>2547.02</v>
      </c>
    </row>
    <row r="5006" spans="1:4" x14ac:dyDescent="0.3">
      <c r="A5006">
        <v>1156.78</v>
      </c>
      <c r="B5006">
        <v>62301</v>
      </c>
      <c r="C5006">
        <v>3918.05</v>
      </c>
      <c r="D5006">
        <v>2547.02</v>
      </c>
    </row>
    <row r="5007" spans="1:4" x14ac:dyDescent="0.3">
      <c r="A5007">
        <v>1156.79</v>
      </c>
      <c r="B5007">
        <v>62313</v>
      </c>
      <c r="C5007">
        <v>3916.57</v>
      </c>
      <c r="D5007">
        <v>2545.5500000000002</v>
      </c>
    </row>
    <row r="5008" spans="1:4" x14ac:dyDescent="0.3">
      <c r="A5008">
        <v>1156.8</v>
      </c>
      <c r="B5008">
        <v>62310</v>
      </c>
      <c r="C5008">
        <v>3916.94</v>
      </c>
      <c r="D5008">
        <v>2545.92</v>
      </c>
    </row>
    <row r="5009" spans="1:4" x14ac:dyDescent="0.3">
      <c r="A5009">
        <v>1156.81</v>
      </c>
      <c r="B5009">
        <v>62323</v>
      </c>
      <c r="C5009">
        <v>3915.34</v>
      </c>
      <c r="D5009">
        <v>2544.31</v>
      </c>
    </row>
    <row r="5010" spans="1:4" x14ac:dyDescent="0.3">
      <c r="A5010">
        <v>1156.82</v>
      </c>
      <c r="B5010">
        <v>62340</v>
      </c>
      <c r="C5010">
        <v>3913.24</v>
      </c>
      <c r="D5010">
        <v>2542.21</v>
      </c>
    </row>
    <row r="5011" spans="1:4" x14ac:dyDescent="0.3">
      <c r="A5011">
        <v>1156.82</v>
      </c>
      <c r="B5011">
        <v>62340</v>
      </c>
      <c r="C5011">
        <v>3913.24</v>
      </c>
      <c r="D5011">
        <v>2542.21</v>
      </c>
    </row>
    <row r="5012" spans="1:4" x14ac:dyDescent="0.3">
      <c r="A5012">
        <v>1156.8399999999999</v>
      </c>
      <c r="B5012">
        <v>62349</v>
      </c>
      <c r="C5012">
        <v>3912.13</v>
      </c>
      <c r="D5012">
        <v>2541.1</v>
      </c>
    </row>
    <row r="5013" spans="1:4" x14ac:dyDescent="0.3">
      <c r="A5013">
        <v>1156.8399999999999</v>
      </c>
      <c r="B5013">
        <v>62371</v>
      </c>
      <c r="C5013">
        <v>3909.42</v>
      </c>
      <c r="D5013">
        <v>2538.39</v>
      </c>
    </row>
    <row r="5014" spans="1:4" x14ac:dyDescent="0.3">
      <c r="A5014">
        <v>1156.8499999999999</v>
      </c>
      <c r="B5014">
        <v>62380</v>
      </c>
      <c r="C5014">
        <v>3908.31</v>
      </c>
      <c r="D5014">
        <v>2537.2800000000002</v>
      </c>
    </row>
    <row r="5015" spans="1:4" x14ac:dyDescent="0.3">
      <c r="A5015">
        <v>1156.8599999999999</v>
      </c>
      <c r="B5015">
        <v>62397</v>
      </c>
      <c r="C5015">
        <v>3906.21</v>
      </c>
      <c r="D5015">
        <v>2535.1799999999998</v>
      </c>
    </row>
    <row r="5016" spans="1:4" x14ac:dyDescent="0.3">
      <c r="A5016">
        <v>1156.8699999999999</v>
      </c>
      <c r="B5016">
        <v>62383</v>
      </c>
      <c r="C5016">
        <v>3907.94</v>
      </c>
      <c r="D5016">
        <v>2536.91</v>
      </c>
    </row>
    <row r="5017" spans="1:4" x14ac:dyDescent="0.3">
      <c r="A5017">
        <v>1156.8699999999999</v>
      </c>
      <c r="B5017">
        <v>62383</v>
      </c>
      <c r="C5017">
        <v>3907.94</v>
      </c>
      <c r="D5017">
        <v>2536.91</v>
      </c>
    </row>
    <row r="5018" spans="1:4" x14ac:dyDescent="0.3">
      <c r="A5018">
        <v>1156.8800000000001</v>
      </c>
      <c r="B5018">
        <v>62383</v>
      </c>
      <c r="C5018">
        <v>3907.94</v>
      </c>
      <c r="D5018">
        <v>2536.91</v>
      </c>
    </row>
    <row r="5019" spans="1:4" x14ac:dyDescent="0.3">
      <c r="A5019">
        <v>1156.8900000000001</v>
      </c>
      <c r="B5019">
        <v>62391</v>
      </c>
      <c r="C5019">
        <v>3906.95</v>
      </c>
      <c r="D5019">
        <v>2535.92</v>
      </c>
    </row>
    <row r="5020" spans="1:4" x14ac:dyDescent="0.3">
      <c r="A5020">
        <v>1156.9000000000001</v>
      </c>
      <c r="B5020">
        <v>62415</v>
      </c>
      <c r="C5020">
        <v>3903.99</v>
      </c>
      <c r="D5020">
        <v>2532.9699999999998</v>
      </c>
    </row>
    <row r="5021" spans="1:4" x14ac:dyDescent="0.3">
      <c r="A5021">
        <v>1156.9000000000001</v>
      </c>
      <c r="B5021">
        <v>62433</v>
      </c>
      <c r="C5021">
        <v>3901.78</v>
      </c>
      <c r="D5021">
        <v>2530.75</v>
      </c>
    </row>
    <row r="5022" spans="1:4" x14ac:dyDescent="0.3">
      <c r="A5022">
        <v>1156.92</v>
      </c>
      <c r="B5022">
        <v>62457</v>
      </c>
      <c r="C5022">
        <v>3898.82</v>
      </c>
      <c r="D5022">
        <v>2527.79</v>
      </c>
    </row>
    <row r="5023" spans="1:4" x14ac:dyDescent="0.3">
      <c r="A5023">
        <v>1156.93</v>
      </c>
      <c r="B5023">
        <v>62454</v>
      </c>
      <c r="C5023">
        <v>3899.19</v>
      </c>
      <c r="D5023">
        <v>2528.16</v>
      </c>
    </row>
    <row r="5024" spans="1:4" x14ac:dyDescent="0.3">
      <c r="A5024">
        <v>1156.94</v>
      </c>
      <c r="B5024">
        <v>62449</v>
      </c>
      <c r="C5024">
        <v>3899.81</v>
      </c>
      <c r="D5024">
        <v>2528.7800000000002</v>
      </c>
    </row>
    <row r="5025" spans="1:4" x14ac:dyDescent="0.3">
      <c r="A5025">
        <v>1156.95</v>
      </c>
      <c r="B5025">
        <v>62443</v>
      </c>
      <c r="C5025">
        <v>3900.54</v>
      </c>
      <c r="D5025">
        <v>2529.52</v>
      </c>
    </row>
    <row r="5026" spans="1:4" x14ac:dyDescent="0.3">
      <c r="A5026">
        <v>1156.95</v>
      </c>
      <c r="B5026">
        <v>62449</v>
      </c>
      <c r="C5026">
        <v>3899.81</v>
      </c>
      <c r="D5026">
        <v>2528.7800000000002</v>
      </c>
    </row>
    <row r="5027" spans="1:4" x14ac:dyDescent="0.3">
      <c r="A5027">
        <v>1156.96</v>
      </c>
      <c r="B5027">
        <v>62459</v>
      </c>
      <c r="C5027">
        <v>3898.57</v>
      </c>
      <c r="D5027">
        <v>2527.5500000000002</v>
      </c>
    </row>
    <row r="5028" spans="1:4" x14ac:dyDescent="0.3">
      <c r="A5028">
        <v>1156.97</v>
      </c>
      <c r="B5028">
        <v>62462</v>
      </c>
      <c r="C5028">
        <v>3898.2</v>
      </c>
      <c r="D5028">
        <v>2527.1799999999998</v>
      </c>
    </row>
    <row r="5029" spans="1:4" x14ac:dyDescent="0.3">
      <c r="A5029">
        <v>1156.98</v>
      </c>
      <c r="B5029">
        <v>62461</v>
      </c>
      <c r="C5029">
        <v>3898.33</v>
      </c>
      <c r="D5029">
        <v>2527.3000000000002</v>
      </c>
    </row>
    <row r="5030" spans="1:4" x14ac:dyDescent="0.3">
      <c r="A5030">
        <v>1156.99</v>
      </c>
      <c r="B5030">
        <v>62461</v>
      </c>
      <c r="C5030">
        <v>3898.33</v>
      </c>
      <c r="D5030">
        <v>2527.3000000000002</v>
      </c>
    </row>
    <row r="5031" spans="1:4" x14ac:dyDescent="0.3">
      <c r="A5031">
        <v>1157</v>
      </c>
      <c r="B5031">
        <v>62468</v>
      </c>
      <c r="C5031">
        <v>3897.46</v>
      </c>
      <c r="D5031">
        <v>2526.44</v>
      </c>
    </row>
    <row r="5032" spans="1:4" x14ac:dyDescent="0.3">
      <c r="A5032">
        <v>1157</v>
      </c>
      <c r="B5032">
        <v>62467</v>
      </c>
      <c r="C5032">
        <v>3897.59</v>
      </c>
      <c r="D5032">
        <v>2526.56</v>
      </c>
    </row>
    <row r="5033" spans="1:4" x14ac:dyDescent="0.3">
      <c r="A5033">
        <v>1157.02</v>
      </c>
      <c r="B5033">
        <v>62485</v>
      </c>
      <c r="C5033">
        <v>3895.37</v>
      </c>
      <c r="D5033">
        <v>2524.34</v>
      </c>
    </row>
    <row r="5034" spans="1:4" x14ac:dyDescent="0.3">
      <c r="A5034">
        <v>1157.03</v>
      </c>
      <c r="B5034">
        <v>62487</v>
      </c>
      <c r="C5034">
        <v>3895.13</v>
      </c>
      <c r="D5034">
        <v>2524.1</v>
      </c>
    </row>
    <row r="5035" spans="1:4" x14ac:dyDescent="0.3">
      <c r="A5035">
        <v>1157.04</v>
      </c>
      <c r="B5035">
        <v>62486</v>
      </c>
      <c r="C5035">
        <v>3895.25</v>
      </c>
      <c r="D5035">
        <v>2524.2199999999998</v>
      </c>
    </row>
    <row r="5036" spans="1:4" x14ac:dyDescent="0.3">
      <c r="A5036">
        <v>1157.04</v>
      </c>
      <c r="B5036">
        <v>62494</v>
      </c>
      <c r="C5036">
        <v>3894.26</v>
      </c>
      <c r="D5036">
        <v>2523.2399999999998</v>
      </c>
    </row>
    <row r="5037" spans="1:4" x14ac:dyDescent="0.3">
      <c r="A5037">
        <v>1157.05</v>
      </c>
      <c r="B5037">
        <v>62495</v>
      </c>
      <c r="C5037">
        <v>3894.14</v>
      </c>
      <c r="D5037">
        <v>2523.11</v>
      </c>
    </row>
    <row r="5038" spans="1:4" x14ac:dyDescent="0.3">
      <c r="A5038">
        <v>1157.06</v>
      </c>
      <c r="B5038">
        <v>62507</v>
      </c>
      <c r="C5038">
        <v>3892.66</v>
      </c>
      <c r="D5038">
        <v>2521.64</v>
      </c>
    </row>
    <row r="5039" spans="1:4" x14ac:dyDescent="0.3">
      <c r="A5039">
        <v>1157.07</v>
      </c>
      <c r="B5039">
        <v>62516</v>
      </c>
      <c r="C5039">
        <v>3891.56</v>
      </c>
      <c r="D5039">
        <v>2520.5300000000002</v>
      </c>
    </row>
    <row r="5040" spans="1:4" x14ac:dyDescent="0.3">
      <c r="A5040">
        <v>1157.07</v>
      </c>
      <c r="B5040">
        <v>62515</v>
      </c>
      <c r="C5040">
        <v>3891.68</v>
      </c>
      <c r="D5040">
        <v>2520.65</v>
      </c>
    </row>
    <row r="5041" spans="1:4" x14ac:dyDescent="0.3">
      <c r="A5041">
        <v>1157.08</v>
      </c>
      <c r="B5041">
        <v>62525</v>
      </c>
      <c r="C5041">
        <v>3890.45</v>
      </c>
      <c r="D5041">
        <v>2519.42</v>
      </c>
    </row>
    <row r="5042" spans="1:4" x14ac:dyDescent="0.3">
      <c r="A5042">
        <v>1157.0899999999999</v>
      </c>
      <c r="B5042">
        <v>62527</v>
      </c>
      <c r="C5042">
        <v>3890.2</v>
      </c>
      <c r="D5042">
        <v>2519.1799999999998</v>
      </c>
    </row>
    <row r="5043" spans="1:4" x14ac:dyDescent="0.3">
      <c r="A5043">
        <v>1157.0999999999999</v>
      </c>
      <c r="B5043">
        <v>62538</v>
      </c>
      <c r="C5043">
        <v>3888.85</v>
      </c>
      <c r="D5043">
        <v>2517.8200000000002</v>
      </c>
    </row>
    <row r="5044" spans="1:4" x14ac:dyDescent="0.3">
      <c r="A5044">
        <v>1157.0999999999999</v>
      </c>
      <c r="B5044">
        <v>62538</v>
      </c>
      <c r="C5044">
        <v>3888.85</v>
      </c>
      <c r="D5044">
        <v>2517.8200000000002</v>
      </c>
    </row>
    <row r="5045" spans="1:4" x14ac:dyDescent="0.3">
      <c r="A5045">
        <v>1157.1199999999999</v>
      </c>
      <c r="B5045">
        <v>62551</v>
      </c>
      <c r="C5045">
        <v>3887.25</v>
      </c>
      <c r="D5045">
        <v>2516.2199999999998</v>
      </c>
    </row>
    <row r="5046" spans="1:4" x14ac:dyDescent="0.3">
      <c r="A5046">
        <v>1157.1199999999999</v>
      </c>
      <c r="B5046">
        <v>62560</v>
      </c>
      <c r="C5046">
        <v>3886.14</v>
      </c>
      <c r="D5046">
        <v>2515.11</v>
      </c>
    </row>
    <row r="5047" spans="1:4" x14ac:dyDescent="0.3">
      <c r="A5047">
        <v>1157.1400000000001</v>
      </c>
      <c r="B5047">
        <v>62560</v>
      </c>
      <c r="C5047">
        <v>3886.14</v>
      </c>
      <c r="D5047">
        <v>2515.11</v>
      </c>
    </row>
    <row r="5048" spans="1:4" x14ac:dyDescent="0.3">
      <c r="A5048">
        <v>1157.1400000000001</v>
      </c>
      <c r="B5048">
        <v>62563</v>
      </c>
      <c r="C5048">
        <v>3885.77</v>
      </c>
      <c r="D5048">
        <v>2514.7399999999998</v>
      </c>
    </row>
    <row r="5049" spans="1:4" x14ac:dyDescent="0.3">
      <c r="A5049">
        <v>1157.1500000000001</v>
      </c>
      <c r="B5049">
        <v>62561</v>
      </c>
      <c r="C5049">
        <v>3886.02</v>
      </c>
      <c r="D5049">
        <v>2514.9899999999998</v>
      </c>
    </row>
    <row r="5050" spans="1:4" x14ac:dyDescent="0.3">
      <c r="A5050">
        <v>1157.1600000000001</v>
      </c>
      <c r="B5050">
        <v>62563</v>
      </c>
      <c r="C5050">
        <v>3885.77</v>
      </c>
      <c r="D5050">
        <v>2514.7399999999998</v>
      </c>
    </row>
    <row r="5051" spans="1:4" x14ac:dyDescent="0.3">
      <c r="A5051">
        <v>1157.17</v>
      </c>
      <c r="B5051">
        <v>62563</v>
      </c>
      <c r="C5051">
        <v>3885.77</v>
      </c>
      <c r="D5051">
        <v>2514.7399999999998</v>
      </c>
    </row>
    <row r="5052" spans="1:4" x14ac:dyDescent="0.3">
      <c r="A5052">
        <v>1157.18</v>
      </c>
      <c r="B5052">
        <v>62570</v>
      </c>
      <c r="C5052">
        <v>3884.91</v>
      </c>
      <c r="D5052">
        <v>2513.89</v>
      </c>
    </row>
    <row r="5053" spans="1:4" x14ac:dyDescent="0.3">
      <c r="A5053">
        <v>1157.19</v>
      </c>
      <c r="B5053">
        <v>62551</v>
      </c>
      <c r="C5053">
        <v>3887.25</v>
      </c>
      <c r="D5053">
        <v>2516.2199999999998</v>
      </c>
    </row>
    <row r="5054" spans="1:4" x14ac:dyDescent="0.3">
      <c r="A5054">
        <v>1157.19</v>
      </c>
      <c r="B5054">
        <v>62553</v>
      </c>
      <c r="C5054">
        <v>3887</v>
      </c>
      <c r="D5054">
        <v>2515.98</v>
      </c>
    </row>
    <row r="5055" spans="1:4" x14ac:dyDescent="0.3">
      <c r="A5055">
        <v>1157.2</v>
      </c>
      <c r="B5055">
        <v>62568</v>
      </c>
      <c r="C5055">
        <v>3885.16</v>
      </c>
      <c r="D5055">
        <v>2514.13</v>
      </c>
    </row>
    <row r="5056" spans="1:4" x14ac:dyDescent="0.3">
      <c r="A5056">
        <v>1157.21</v>
      </c>
      <c r="B5056">
        <v>62580</v>
      </c>
      <c r="C5056">
        <v>3883.68</v>
      </c>
      <c r="D5056">
        <v>2512.65</v>
      </c>
    </row>
    <row r="5057" spans="1:4" x14ac:dyDescent="0.3">
      <c r="A5057">
        <v>1157.22</v>
      </c>
      <c r="B5057">
        <v>62580</v>
      </c>
      <c r="C5057">
        <v>3883.68</v>
      </c>
      <c r="D5057">
        <v>2512.65</v>
      </c>
    </row>
    <row r="5058" spans="1:4" x14ac:dyDescent="0.3">
      <c r="A5058">
        <v>1157.23</v>
      </c>
      <c r="B5058">
        <v>62576</v>
      </c>
      <c r="C5058">
        <v>3884.17</v>
      </c>
      <c r="D5058">
        <v>2513.15</v>
      </c>
    </row>
    <row r="5059" spans="1:4" x14ac:dyDescent="0.3">
      <c r="A5059">
        <v>1157.24</v>
      </c>
      <c r="B5059">
        <v>62595</v>
      </c>
      <c r="C5059">
        <v>3881.84</v>
      </c>
      <c r="D5059">
        <v>2510.81</v>
      </c>
    </row>
    <row r="5060" spans="1:4" x14ac:dyDescent="0.3">
      <c r="A5060">
        <v>1157.25</v>
      </c>
      <c r="B5060">
        <v>62594</v>
      </c>
      <c r="C5060">
        <v>3881.96</v>
      </c>
      <c r="D5060">
        <v>2510.9299999999998</v>
      </c>
    </row>
    <row r="5061" spans="1:4" x14ac:dyDescent="0.3">
      <c r="A5061">
        <v>1157.25</v>
      </c>
      <c r="B5061">
        <v>62606</v>
      </c>
      <c r="C5061">
        <v>3880.48</v>
      </c>
      <c r="D5061">
        <v>2509.46</v>
      </c>
    </row>
    <row r="5062" spans="1:4" x14ac:dyDescent="0.3">
      <c r="A5062">
        <v>1157.26</v>
      </c>
      <c r="B5062">
        <v>62619</v>
      </c>
      <c r="C5062">
        <v>3878.89</v>
      </c>
      <c r="D5062">
        <v>2507.86</v>
      </c>
    </row>
    <row r="5063" spans="1:4" x14ac:dyDescent="0.3">
      <c r="A5063">
        <v>1157.27</v>
      </c>
      <c r="B5063">
        <v>62626</v>
      </c>
      <c r="C5063">
        <v>3878.03</v>
      </c>
      <c r="D5063">
        <v>2507</v>
      </c>
    </row>
    <row r="5064" spans="1:4" x14ac:dyDescent="0.3">
      <c r="A5064">
        <v>1157.28</v>
      </c>
      <c r="B5064">
        <v>62634</v>
      </c>
      <c r="C5064">
        <v>3877.04</v>
      </c>
      <c r="D5064">
        <v>2506.02</v>
      </c>
    </row>
    <row r="5065" spans="1:4" x14ac:dyDescent="0.3">
      <c r="A5065">
        <v>1157.29</v>
      </c>
      <c r="B5065">
        <v>62635</v>
      </c>
      <c r="C5065">
        <v>3876.92</v>
      </c>
      <c r="D5065">
        <v>2505.89</v>
      </c>
    </row>
    <row r="5066" spans="1:4" x14ac:dyDescent="0.3">
      <c r="A5066">
        <v>1157.29</v>
      </c>
      <c r="B5066">
        <v>62653</v>
      </c>
      <c r="C5066">
        <v>3874.71</v>
      </c>
      <c r="D5066">
        <v>2503.6799999999998</v>
      </c>
    </row>
    <row r="5067" spans="1:4" x14ac:dyDescent="0.3">
      <c r="A5067">
        <v>1157.3</v>
      </c>
      <c r="B5067">
        <v>62660</v>
      </c>
      <c r="C5067">
        <v>3873.85</v>
      </c>
      <c r="D5067">
        <v>2502.8200000000002</v>
      </c>
    </row>
    <row r="5068" spans="1:4" x14ac:dyDescent="0.3">
      <c r="A5068">
        <v>1157.31</v>
      </c>
      <c r="B5068">
        <v>62665</v>
      </c>
      <c r="C5068">
        <v>3873.23</v>
      </c>
      <c r="D5068">
        <v>2502.21</v>
      </c>
    </row>
    <row r="5069" spans="1:4" x14ac:dyDescent="0.3">
      <c r="A5069">
        <v>1157.32</v>
      </c>
      <c r="B5069">
        <v>62660</v>
      </c>
      <c r="C5069">
        <v>3873.85</v>
      </c>
      <c r="D5069">
        <v>2502.8200000000002</v>
      </c>
    </row>
    <row r="5070" spans="1:4" x14ac:dyDescent="0.3">
      <c r="A5070">
        <v>1157.33</v>
      </c>
      <c r="B5070">
        <v>62677</v>
      </c>
      <c r="C5070">
        <v>3871.76</v>
      </c>
      <c r="D5070">
        <v>2500.73</v>
      </c>
    </row>
    <row r="5071" spans="1:4" x14ac:dyDescent="0.3">
      <c r="A5071">
        <v>1157.3399999999999</v>
      </c>
      <c r="B5071">
        <v>62676</v>
      </c>
      <c r="C5071">
        <v>3871.88</v>
      </c>
      <c r="D5071">
        <v>2500.86</v>
      </c>
    </row>
    <row r="5072" spans="1:4" x14ac:dyDescent="0.3">
      <c r="A5072">
        <v>1157.3399999999999</v>
      </c>
      <c r="B5072">
        <v>62689</v>
      </c>
      <c r="C5072">
        <v>3870.29</v>
      </c>
      <c r="D5072">
        <v>2499.2600000000002</v>
      </c>
    </row>
    <row r="5073" spans="1:4" x14ac:dyDescent="0.3">
      <c r="A5073">
        <v>1157.3499999999999</v>
      </c>
      <c r="B5073">
        <v>62687</v>
      </c>
      <c r="C5073">
        <v>3870.53</v>
      </c>
      <c r="D5073">
        <v>2499.5100000000002</v>
      </c>
    </row>
    <row r="5074" spans="1:4" x14ac:dyDescent="0.3">
      <c r="A5074">
        <v>1157.3599999999999</v>
      </c>
      <c r="B5074">
        <v>62687</v>
      </c>
      <c r="C5074">
        <v>3870.53</v>
      </c>
      <c r="D5074">
        <v>2499.5100000000002</v>
      </c>
    </row>
    <row r="5075" spans="1:4" x14ac:dyDescent="0.3">
      <c r="A5075">
        <v>1157.3699999999999</v>
      </c>
      <c r="B5075">
        <v>62688</v>
      </c>
      <c r="C5075">
        <v>3870.41</v>
      </c>
      <c r="D5075">
        <v>2499.38</v>
      </c>
    </row>
    <row r="5076" spans="1:4" x14ac:dyDescent="0.3">
      <c r="A5076">
        <v>1157.3800000000001</v>
      </c>
      <c r="B5076">
        <v>62691</v>
      </c>
      <c r="C5076">
        <v>3870.04</v>
      </c>
      <c r="D5076">
        <v>2499.0100000000002</v>
      </c>
    </row>
    <row r="5077" spans="1:4" x14ac:dyDescent="0.3">
      <c r="A5077">
        <v>1157.3900000000001</v>
      </c>
      <c r="B5077">
        <v>62692</v>
      </c>
      <c r="C5077">
        <v>3869.92</v>
      </c>
      <c r="D5077">
        <v>2498.89</v>
      </c>
    </row>
    <row r="5078" spans="1:4" x14ac:dyDescent="0.3">
      <c r="A5078">
        <v>1157.4000000000001</v>
      </c>
      <c r="B5078">
        <v>62704</v>
      </c>
      <c r="C5078">
        <v>3868.45</v>
      </c>
      <c r="D5078">
        <v>2497.42</v>
      </c>
    </row>
    <row r="5079" spans="1:4" x14ac:dyDescent="0.3">
      <c r="A5079">
        <v>1157.4000000000001</v>
      </c>
      <c r="B5079">
        <v>62704</v>
      </c>
      <c r="C5079">
        <v>3868.45</v>
      </c>
      <c r="D5079">
        <v>2497.42</v>
      </c>
    </row>
    <row r="5080" spans="1:4" x14ac:dyDescent="0.3">
      <c r="A5080">
        <v>1157.4100000000001</v>
      </c>
      <c r="B5080">
        <v>62712</v>
      </c>
      <c r="C5080">
        <v>3867.46</v>
      </c>
      <c r="D5080">
        <v>2496.44</v>
      </c>
    </row>
    <row r="5081" spans="1:4" x14ac:dyDescent="0.3">
      <c r="A5081">
        <v>1157.42</v>
      </c>
      <c r="B5081">
        <v>62721</v>
      </c>
      <c r="C5081">
        <v>3866.36</v>
      </c>
      <c r="D5081">
        <v>2495.33</v>
      </c>
    </row>
    <row r="5082" spans="1:4" x14ac:dyDescent="0.3">
      <c r="A5082">
        <v>1157.43</v>
      </c>
      <c r="B5082">
        <v>62721</v>
      </c>
      <c r="C5082">
        <v>3866.36</v>
      </c>
      <c r="D5082">
        <v>2495.33</v>
      </c>
    </row>
    <row r="5083" spans="1:4" x14ac:dyDescent="0.3">
      <c r="A5083">
        <v>1157.44</v>
      </c>
      <c r="B5083">
        <v>62745</v>
      </c>
      <c r="C5083">
        <v>3863.41</v>
      </c>
      <c r="D5083">
        <v>2492.38</v>
      </c>
    </row>
    <row r="5084" spans="1:4" x14ac:dyDescent="0.3">
      <c r="A5084">
        <v>1157.45</v>
      </c>
      <c r="B5084">
        <v>62745</v>
      </c>
      <c r="C5084">
        <v>3863.41</v>
      </c>
      <c r="D5084">
        <v>2492.38</v>
      </c>
    </row>
    <row r="5085" spans="1:4" x14ac:dyDescent="0.3">
      <c r="A5085">
        <v>1157.45</v>
      </c>
      <c r="B5085">
        <v>62758</v>
      </c>
      <c r="C5085">
        <v>3861.82</v>
      </c>
      <c r="D5085">
        <v>2490.79</v>
      </c>
    </row>
    <row r="5086" spans="1:4" x14ac:dyDescent="0.3">
      <c r="A5086">
        <v>1157.46</v>
      </c>
      <c r="B5086">
        <v>62759</v>
      </c>
      <c r="C5086">
        <v>3861.7</v>
      </c>
      <c r="D5086">
        <v>2490.67</v>
      </c>
    </row>
    <row r="5087" spans="1:4" x14ac:dyDescent="0.3">
      <c r="A5087">
        <v>1157.47</v>
      </c>
      <c r="B5087">
        <v>62771</v>
      </c>
      <c r="C5087">
        <v>3860.22</v>
      </c>
      <c r="D5087">
        <v>2489.1999999999998</v>
      </c>
    </row>
    <row r="5088" spans="1:4" x14ac:dyDescent="0.3">
      <c r="A5088">
        <v>1157.48</v>
      </c>
      <c r="B5088">
        <v>62782</v>
      </c>
      <c r="C5088">
        <v>3858.87</v>
      </c>
      <c r="D5088">
        <v>2487.85</v>
      </c>
    </row>
    <row r="5089" spans="1:4" x14ac:dyDescent="0.3">
      <c r="A5089">
        <v>1157.48</v>
      </c>
      <c r="B5089">
        <v>62789</v>
      </c>
      <c r="C5089">
        <v>3858.01</v>
      </c>
      <c r="D5089">
        <v>2486.9899999999998</v>
      </c>
    </row>
    <row r="5090" spans="1:4" x14ac:dyDescent="0.3">
      <c r="A5090">
        <v>1157.49</v>
      </c>
      <c r="B5090">
        <v>62789</v>
      </c>
      <c r="C5090">
        <v>3858.01</v>
      </c>
      <c r="D5090">
        <v>2486.9899999999998</v>
      </c>
    </row>
    <row r="5091" spans="1:4" x14ac:dyDescent="0.3">
      <c r="A5091">
        <v>1157.5</v>
      </c>
      <c r="B5091">
        <v>62809</v>
      </c>
      <c r="C5091">
        <v>3855.56</v>
      </c>
      <c r="D5091">
        <v>2484.5300000000002</v>
      </c>
    </row>
    <row r="5092" spans="1:4" x14ac:dyDescent="0.3">
      <c r="A5092">
        <v>1157.51</v>
      </c>
      <c r="B5092">
        <v>62810</v>
      </c>
      <c r="C5092">
        <v>3855.44</v>
      </c>
      <c r="D5092">
        <v>2484.41</v>
      </c>
    </row>
    <row r="5093" spans="1:4" x14ac:dyDescent="0.3">
      <c r="A5093">
        <v>1157.52</v>
      </c>
      <c r="B5093">
        <v>62816</v>
      </c>
      <c r="C5093">
        <v>3854.71</v>
      </c>
      <c r="D5093">
        <v>2483.6799999999998</v>
      </c>
    </row>
    <row r="5094" spans="1:4" x14ac:dyDescent="0.3">
      <c r="A5094">
        <v>1157.53</v>
      </c>
      <c r="B5094">
        <v>62816</v>
      </c>
      <c r="C5094">
        <v>3854.71</v>
      </c>
      <c r="D5094">
        <v>2483.6799999999998</v>
      </c>
    </row>
    <row r="5095" spans="1:4" x14ac:dyDescent="0.3">
      <c r="A5095">
        <v>1157.54</v>
      </c>
      <c r="B5095">
        <v>62815</v>
      </c>
      <c r="C5095">
        <v>3854.83</v>
      </c>
      <c r="D5095">
        <v>2483.8000000000002</v>
      </c>
    </row>
    <row r="5096" spans="1:4" x14ac:dyDescent="0.3">
      <c r="A5096">
        <v>1157.54</v>
      </c>
      <c r="B5096">
        <v>62825</v>
      </c>
      <c r="C5096">
        <v>3853.6</v>
      </c>
      <c r="D5096">
        <v>2482.5700000000002</v>
      </c>
    </row>
    <row r="5097" spans="1:4" x14ac:dyDescent="0.3">
      <c r="A5097">
        <v>1157.55</v>
      </c>
      <c r="B5097">
        <v>62825</v>
      </c>
      <c r="C5097">
        <v>3853.6</v>
      </c>
      <c r="D5097">
        <v>2482.5700000000002</v>
      </c>
    </row>
    <row r="5098" spans="1:4" x14ac:dyDescent="0.3">
      <c r="A5098">
        <v>1157.56</v>
      </c>
      <c r="B5098">
        <v>62830</v>
      </c>
      <c r="C5098">
        <v>3852.99</v>
      </c>
      <c r="D5098">
        <v>2481.96</v>
      </c>
    </row>
    <row r="5099" spans="1:4" x14ac:dyDescent="0.3">
      <c r="A5099">
        <v>1157.57</v>
      </c>
      <c r="B5099">
        <v>62830</v>
      </c>
      <c r="C5099">
        <v>3852.99</v>
      </c>
      <c r="D5099">
        <v>2481.96</v>
      </c>
    </row>
    <row r="5100" spans="1:4" x14ac:dyDescent="0.3">
      <c r="A5100">
        <v>1157.58</v>
      </c>
      <c r="B5100">
        <v>62832</v>
      </c>
      <c r="C5100">
        <v>3852.74</v>
      </c>
      <c r="D5100">
        <v>2481.7199999999998</v>
      </c>
    </row>
    <row r="5101" spans="1:4" x14ac:dyDescent="0.3">
      <c r="A5101">
        <v>1157.5899999999999</v>
      </c>
      <c r="B5101">
        <v>62833</v>
      </c>
      <c r="C5101">
        <v>3852.62</v>
      </c>
      <c r="D5101">
        <v>2481.59</v>
      </c>
    </row>
    <row r="5102" spans="1:4" x14ac:dyDescent="0.3">
      <c r="A5102">
        <v>1157.5999999999999</v>
      </c>
      <c r="B5102">
        <v>62826</v>
      </c>
      <c r="C5102">
        <v>3853.48</v>
      </c>
      <c r="D5102">
        <v>2482.4499999999998</v>
      </c>
    </row>
    <row r="5103" spans="1:4" x14ac:dyDescent="0.3">
      <c r="A5103">
        <v>1157.5999999999999</v>
      </c>
      <c r="B5103">
        <v>62826</v>
      </c>
      <c r="C5103">
        <v>3853.48</v>
      </c>
      <c r="D5103">
        <v>2482.4499999999998</v>
      </c>
    </row>
    <row r="5104" spans="1:4" x14ac:dyDescent="0.3">
      <c r="A5104">
        <v>1157.6099999999999</v>
      </c>
      <c r="B5104">
        <v>62823</v>
      </c>
      <c r="C5104">
        <v>3853.85</v>
      </c>
      <c r="D5104">
        <v>2482.8200000000002</v>
      </c>
    </row>
    <row r="5105" spans="1:4" x14ac:dyDescent="0.3">
      <c r="A5105">
        <v>1157.6199999999999</v>
      </c>
      <c r="B5105">
        <v>62824</v>
      </c>
      <c r="C5105">
        <v>3853.72</v>
      </c>
      <c r="D5105">
        <v>2482.6999999999998</v>
      </c>
    </row>
    <row r="5106" spans="1:4" x14ac:dyDescent="0.3">
      <c r="A5106">
        <v>1157.6300000000001</v>
      </c>
      <c r="B5106">
        <v>62825</v>
      </c>
      <c r="C5106">
        <v>3853.6</v>
      </c>
      <c r="D5106">
        <v>2482.5700000000002</v>
      </c>
    </row>
    <row r="5107" spans="1:4" x14ac:dyDescent="0.3">
      <c r="A5107">
        <v>1157.6400000000001</v>
      </c>
      <c r="B5107">
        <v>62833</v>
      </c>
      <c r="C5107">
        <v>3852.62</v>
      </c>
      <c r="D5107">
        <v>2481.59</v>
      </c>
    </row>
    <row r="5108" spans="1:4" x14ac:dyDescent="0.3">
      <c r="A5108">
        <v>1157.6500000000001</v>
      </c>
      <c r="B5108">
        <v>62834</v>
      </c>
      <c r="C5108">
        <v>3852.5</v>
      </c>
      <c r="D5108">
        <v>2481.4699999999998</v>
      </c>
    </row>
    <row r="5109" spans="1:4" x14ac:dyDescent="0.3">
      <c r="A5109">
        <v>1157.6600000000001</v>
      </c>
      <c r="B5109">
        <v>62847</v>
      </c>
      <c r="C5109">
        <v>3850.91</v>
      </c>
      <c r="D5109">
        <v>2479.88</v>
      </c>
    </row>
    <row r="5110" spans="1:4" x14ac:dyDescent="0.3">
      <c r="A5110">
        <v>1157.6600000000001</v>
      </c>
      <c r="B5110">
        <v>62849</v>
      </c>
      <c r="C5110">
        <v>3850.66</v>
      </c>
      <c r="D5110">
        <v>2479.63</v>
      </c>
    </row>
    <row r="5111" spans="1:4" x14ac:dyDescent="0.3">
      <c r="A5111">
        <v>1157.67</v>
      </c>
      <c r="B5111">
        <v>62854</v>
      </c>
      <c r="C5111">
        <v>3850.05</v>
      </c>
      <c r="D5111">
        <v>2479.02</v>
      </c>
    </row>
    <row r="5112" spans="1:4" x14ac:dyDescent="0.3">
      <c r="A5112">
        <v>1157.68</v>
      </c>
      <c r="B5112">
        <v>62859</v>
      </c>
      <c r="C5112">
        <v>3849.44</v>
      </c>
      <c r="D5112">
        <v>2478.41</v>
      </c>
    </row>
    <row r="5113" spans="1:4" x14ac:dyDescent="0.3">
      <c r="A5113">
        <v>1157.69</v>
      </c>
      <c r="B5113">
        <v>62871</v>
      </c>
      <c r="C5113">
        <v>3847.97</v>
      </c>
      <c r="D5113">
        <v>2476.94</v>
      </c>
    </row>
    <row r="5114" spans="1:4" x14ac:dyDescent="0.3">
      <c r="A5114">
        <v>1157.7</v>
      </c>
      <c r="B5114">
        <v>62875</v>
      </c>
      <c r="C5114">
        <v>3847.47</v>
      </c>
      <c r="D5114">
        <v>2476.4499999999998</v>
      </c>
    </row>
    <row r="5115" spans="1:4" x14ac:dyDescent="0.3">
      <c r="A5115">
        <v>1157.7</v>
      </c>
      <c r="B5115">
        <v>62883</v>
      </c>
      <c r="C5115">
        <v>3846.49</v>
      </c>
      <c r="D5115">
        <v>2475.4699999999998</v>
      </c>
    </row>
    <row r="5116" spans="1:4" x14ac:dyDescent="0.3">
      <c r="A5116">
        <v>1157.71</v>
      </c>
      <c r="B5116">
        <v>62886</v>
      </c>
      <c r="C5116">
        <v>3846.13</v>
      </c>
      <c r="D5116">
        <v>2475.1</v>
      </c>
    </row>
    <row r="5117" spans="1:4" x14ac:dyDescent="0.3">
      <c r="A5117">
        <v>1157.72</v>
      </c>
      <c r="B5117">
        <v>62902</v>
      </c>
      <c r="C5117">
        <v>3844.17</v>
      </c>
      <c r="D5117">
        <v>2473.14</v>
      </c>
    </row>
    <row r="5118" spans="1:4" x14ac:dyDescent="0.3">
      <c r="A5118">
        <v>1157.74</v>
      </c>
      <c r="B5118">
        <v>62894</v>
      </c>
      <c r="C5118">
        <v>3845.15</v>
      </c>
      <c r="D5118">
        <v>2474.12</v>
      </c>
    </row>
    <row r="5119" spans="1:4" x14ac:dyDescent="0.3">
      <c r="A5119">
        <v>1157.74</v>
      </c>
      <c r="B5119">
        <v>62894</v>
      </c>
      <c r="C5119">
        <v>3845.15</v>
      </c>
      <c r="D5119">
        <v>2474.12</v>
      </c>
    </row>
    <row r="5120" spans="1:4" x14ac:dyDescent="0.3">
      <c r="A5120">
        <v>1157.75</v>
      </c>
      <c r="B5120">
        <v>62896</v>
      </c>
      <c r="C5120">
        <v>3844.9</v>
      </c>
      <c r="D5120">
        <v>2473.88</v>
      </c>
    </row>
    <row r="5121" spans="1:4" x14ac:dyDescent="0.3">
      <c r="A5121">
        <v>1157.75</v>
      </c>
      <c r="B5121">
        <v>62901</v>
      </c>
      <c r="C5121">
        <v>3844.29</v>
      </c>
      <c r="D5121">
        <v>2473.2600000000002</v>
      </c>
    </row>
    <row r="5122" spans="1:4" x14ac:dyDescent="0.3">
      <c r="A5122">
        <v>1157.76</v>
      </c>
      <c r="B5122">
        <v>62900</v>
      </c>
      <c r="C5122">
        <v>3844.41</v>
      </c>
      <c r="D5122">
        <v>2473.38</v>
      </c>
    </row>
    <row r="5123" spans="1:4" x14ac:dyDescent="0.3">
      <c r="A5123">
        <v>1157.77</v>
      </c>
      <c r="B5123">
        <v>62906</v>
      </c>
      <c r="C5123">
        <v>3843.68</v>
      </c>
      <c r="D5123">
        <v>2472.65</v>
      </c>
    </row>
    <row r="5124" spans="1:4" x14ac:dyDescent="0.3">
      <c r="A5124">
        <v>1157.78</v>
      </c>
      <c r="B5124">
        <v>62906</v>
      </c>
      <c r="C5124">
        <v>3843.68</v>
      </c>
      <c r="D5124">
        <v>2472.65</v>
      </c>
    </row>
    <row r="5125" spans="1:4" x14ac:dyDescent="0.3">
      <c r="A5125">
        <v>1157.79</v>
      </c>
      <c r="B5125">
        <v>62903</v>
      </c>
      <c r="C5125">
        <v>3844.04</v>
      </c>
      <c r="D5125">
        <v>2473.02</v>
      </c>
    </row>
    <row r="5126" spans="1:4" x14ac:dyDescent="0.3">
      <c r="A5126">
        <v>1157.8</v>
      </c>
      <c r="B5126">
        <v>62899</v>
      </c>
      <c r="C5126">
        <v>3844.54</v>
      </c>
      <c r="D5126">
        <v>2473.5100000000002</v>
      </c>
    </row>
    <row r="5127" spans="1:4" x14ac:dyDescent="0.3">
      <c r="A5127">
        <v>1157.81</v>
      </c>
      <c r="B5127">
        <v>62899</v>
      </c>
      <c r="C5127">
        <v>3844.54</v>
      </c>
      <c r="D5127">
        <v>2473.5100000000002</v>
      </c>
    </row>
    <row r="5128" spans="1:4" x14ac:dyDescent="0.3">
      <c r="A5128">
        <v>1157.82</v>
      </c>
      <c r="B5128">
        <v>62888</v>
      </c>
      <c r="C5128">
        <v>3845.88</v>
      </c>
      <c r="D5128">
        <v>2474.86</v>
      </c>
    </row>
    <row r="5129" spans="1:4" x14ac:dyDescent="0.3">
      <c r="A5129">
        <v>1157.83</v>
      </c>
      <c r="B5129">
        <v>62883</v>
      </c>
      <c r="C5129">
        <v>3846.49</v>
      </c>
      <c r="D5129">
        <v>2475.4699999999998</v>
      </c>
    </row>
    <row r="5130" spans="1:4" x14ac:dyDescent="0.3">
      <c r="A5130">
        <v>1157.8399999999999</v>
      </c>
      <c r="B5130">
        <v>62882</v>
      </c>
      <c r="C5130">
        <v>3846.62</v>
      </c>
      <c r="D5130">
        <v>2475.59</v>
      </c>
    </row>
    <row r="5131" spans="1:4" x14ac:dyDescent="0.3">
      <c r="A5131">
        <v>1157.8399999999999</v>
      </c>
      <c r="B5131">
        <v>62889</v>
      </c>
      <c r="C5131">
        <v>3845.76</v>
      </c>
      <c r="D5131">
        <v>2474.73</v>
      </c>
    </row>
    <row r="5132" spans="1:4" x14ac:dyDescent="0.3">
      <c r="A5132">
        <v>1157.8499999999999</v>
      </c>
      <c r="B5132">
        <v>62885</v>
      </c>
      <c r="C5132">
        <v>3846.25</v>
      </c>
      <c r="D5132">
        <v>2475.2199999999998</v>
      </c>
    </row>
    <row r="5133" spans="1:4" x14ac:dyDescent="0.3">
      <c r="A5133">
        <v>1157.8599999999999</v>
      </c>
      <c r="B5133">
        <v>62873</v>
      </c>
      <c r="C5133">
        <v>3847.72</v>
      </c>
      <c r="D5133">
        <v>2476.69</v>
      </c>
    </row>
    <row r="5134" spans="1:4" x14ac:dyDescent="0.3">
      <c r="A5134">
        <v>1157.8699999999999</v>
      </c>
      <c r="B5134">
        <v>62887</v>
      </c>
      <c r="C5134">
        <v>3846.01</v>
      </c>
      <c r="D5134">
        <v>2474.98</v>
      </c>
    </row>
    <row r="5135" spans="1:4" x14ac:dyDescent="0.3">
      <c r="A5135">
        <v>1157.8699999999999</v>
      </c>
      <c r="B5135">
        <v>62929</v>
      </c>
      <c r="C5135">
        <v>3840.86</v>
      </c>
      <c r="D5135">
        <v>2469.83</v>
      </c>
    </row>
    <row r="5136" spans="1:4" x14ac:dyDescent="0.3">
      <c r="A5136">
        <v>1157.8800000000001</v>
      </c>
      <c r="B5136">
        <v>62929</v>
      </c>
      <c r="C5136">
        <v>3840.86</v>
      </c>
      <c r="D5136">
        <v>2469.83</v>
      </c>
    </row>
    <row r="5137" spans="1:4" x14ac:dyDescent="0.3">
      <c r="A5137">
        <v>1157.8900000000001</v>
      </c>
      <c r="B5137">
        <v>62954</v>
      </c>
      <c r="C5137">
        <v>3837.8</v>
      </c>
      <c r="D5137">
        <v>2466.77</v>
      </c>
    </row>
    <row r="5138" spans="1:4" x14ac:dyDescent="0.3">
      <c r="A5138">
        <v>1157.8900000000001</v>
      </c>
      <c r="B5138">
        <v>62954</v>
      </c>
      <c r="C5138">
        <v>3837.8</v>
      </c>
      <c r="D5138">
        <v>2466.77</v>
      </c>
    </row>
    <row r="5139" spans="1:4" x14ac:dyDescent="0.3">
      <c r="A5139">
        <v>1157.9000000000001</v>
      </c>
      <c r="B5139">
        <v>62958</v>
      </c>
      <c r="C5139">
        <v>3837.31</v>
      </c>
      <c r="D5139">
        <v>2466.2800000000002</v>
      </c>
    </row>
    <row r="5140" spans="1:4" x14ac:dyDescent="0.3">
      <c r="A5140">
        <v>1157.92</v>
      </c>
      <c r="B5140">
        <v>62947</v>
      </c>
      <c r="C5140">
        <v>3838.66</v>
      </c>
      <c r="D5140">
        <v>2467.63</v>
      </c>
    </row>
    <row r="5141" spans="1:4" x14ac:dyDescent="0.3">
      <c r="A5141">
        <v>1157.93</v>
      </c>
      <c r="B5141">
        <v>62947</v>
      </c>
      <c r="C5141">
        <v>3838.66</v>
      </c>
      <c r="D5141">
        <v>2467.63</v>
      </c>
    </row>
    <row r="5142" spans="1:4" x14ac:dyDescent="0.3">
      <c r="A5142">
        <v>1157.94</v>
      </c>
      <c r="B5142">
        <v>62934</v>
      </c>
      <c r="C5142">
        <v>3840.25</v>
      </c>
      <c r="D5142">
        <v>2469.2199999999998</v>
      </c>
    </row>
    <row r="5143" spans="1:4" x14ac:dyDescent="0.3">
      <c r="A5143">
        <v>1157.94</v>
      </c>
      <c r="B5143">
        <v>62926</v>
      </c>
      <c r="C5143">
        <v>3841.23</v>
      </c>
      <c r="D5143">
        <v>2470.1999999999998</v>
      </c>
    </row>
    <row r="5144" spans="1:4" x14ac:dyDescent="0.3">
      <c r="A5144">
        <v>1157.95</v>
      </c>
      <c r="B5144">
        <v>62937</v>
      </c>
      <c r="C5144">
        <v>3839.88</v>
      </c>
      <c r="D5144">
        <v>2468.86</v>
      </c>
    </row>
    <row r="5145" spans="1:4" x14ac:dyDescent="0.3">
      <c r="A5145">
        <v>1157.96</v>
      </c>
      <c r="B5145">
        <v>62954</v>
      </c>
      <c r="C5145">
        <v>3837.8</v>
      </c>
      <c r="D5145">
        <v>2466.77</v>
      </c>
    </row>
    <row r="5146" spans="1:4" x14ac:dyDescent="0.3">
      <c r="A5146">
        <v>1157.97</v>
      </c>
      <c r="B5146">
        <v>62963</v>
      </c>
      <c r="C5146">
        <v>3836.7</v>
      </c>
      <c r="D5146">
        <v>2465.67</v>
      </c>
    </row>
    <row r="5147" spans="1:4" x14ac:dyDescent="0.3">
      <c r="A5147">
        <v>1157.98</v>
      </c>
      <c r="B5147">
        <v>62973</v>
      </c>
      <c r="C5147">
        <v>3835.48</v>
      </c>
      <c r="D5147">
        <v>2464.4499999999998</v>
      </c>
    </row>
    <row r="5148" spans="1:4" x14ac:dyDescent="0.3">
      <c r="A5148">
        <v>1157.99</v>
      </c>
      <c r="B5148">
        <v>62996</v>
      </c>
      <c r="C5148">
        <v>3832.66</v>
      </c>
      <c r="D5148">
        <v>2461.64</v>
      </c>
    </row>
    <row r="5149" spans="1:4" x14ac:dyDescent="0.3">
      <c r="A5149">
        <v>1157.99</v>
      </c>
      <c r="B5149">
        <v>62996</v>
      </c>
      <c r="C5149">
        <v>3832.66</v>
      </c>
      <c r="D5149">
        <v>2461.64</v>
      </c>
    </row>
    <row r="5150" spans="1:4" x14ac:dyDescent="0.3">
      <c r="A5150">
        <v>1158</v>
      </c>
      <c r="B5150">
        <v>63027</v>
      </c>
      <c r="C5150">
        <v>3828.87</v>
      </c>
      <c r="D5150">
        <v>2457.84</v>
      </c>
    </row>
    <row r="5151" spans="1:4" x14ac:dyDescent="0.3">
      <c r="A5151">
        <v>1158.01</v>
      </c>
      <c r="B5151">
        <v>63023</v>
      </c>
      <c r="C5151">
        <v>3829.36</v>
      </c>
      <c r="D5151">
        <v>2458.33</v>
      </c>
    </row>
    <row r="5152" spans="1:4" x14ac:dyDescent="0.3">
      <c r="A5152">
        <v>1158.02</v>
      </c>
      <c r="B5152">
        <v>63023</v>
      </c>
      <c r="C5152">
        <v>3829.36</v>
      </c>
      <c r="D5152">
        <v>2458.33</v>
      </c>
    </row>
    <row r="5153" spans="1:4" x14ac:dyDescent="0.3">
      <c r="A5153">
        <v>1158.03</v>
      </c>
      <c r="B5153">
        <v>63028</v>
      </c>
      <c r="C5153">
        <v>3828.75</v>
      </c>
      <c r="D5153">
        <v>2457.7199999999998</v>
      </c>
    </row>
    <row r="5154" spans="1:4" x14ac:dyDescent="0.3">
      <c r="A5154">
        <v>1158.04</v>
      </c>
      <c r="B5154">
        <v>63032</v>
      </c>
      <c r="C5154">
        <v>3828.26</v>
      </c>
      <c r="D5154">
        <v>2457.23</v>
      </c>
    </row>
    <row r="5155" spans="1:4" x14ac:dyDescent="0.3">
      <c r="A5155">
        <v>1158.05</v>
      </c>
      <c r="B5155">
        <v>63019</v>
      </c>
      <c r="C5155">
        <v>3829.85</v>
      </c>
      <c r="D5155">
        <v>2458.8200000000002</v>
      </c>
    </row>
    <row r="5156" spans="1:4" x14ac:dyDescent="0.3">
      <c r="A5156">
        <v>1158.06</v>
      </c>
      <c r="B5156">
        <v>63008</v>
      </c>
      <c r="C5156">
        <v>3831.2</v>
      </c>
      <c r="D5156">
        <v>2460.17</v>
      </c>
    </row>
    <row r="5157" spans="1:4" x14ac:dyDescent="0.3">
      <c r="A5157">
        <v>1158.06</v>
      </c>
      <c r="B5157">
        <v>63006</v>
      </c>
      <c r="C5157">
        <v>3831.44</v>
      </c>
      <c r="D5157">
        <v>2460.41</v>
      </c>
    </row>
    <row r="5158" spans="1:4" x14ac:dyDescent="0.3">
      <c r="A5158">
        <v>1158.07</v>
      </c>
      <c r="B5158">
        <v>63022</v>
      </c>
      <c r="C5158">
        <v>3829.48</v>
      </c>
      <c r="D5158">
        <v>2458.46</v>
      </c>
    </row>
    <row r="5159" spans="1:4" x14ac:dyDescent="0.3">
      <c r="A5159">
        <v>1158.08</v>
      </c>
      <c r="B5159">
        <v>63047</v>
      </c>
      <c r="C5159">
        <v>3826.43</v>
      </c>
      <c r="D5159">
        <v>2455.4</v>
      </c>
    </row>
    <row r="5160" spans="1:4" x14ac:dyDescent="0.3">
      <c r="A5160">
        <v>1158.0899999999999</v>
      </c>
      <c r="B5160">
        <v>63055</v>
      </c>
      <c r="C5160">
        <v>3825.45</v>
      </c>
      <c r="D5160">
        <v>2454.42</v>
      </c>
    </row>
    <row r="5161" spans="1:4" x14ac:dyDescent="0.3">
      <c r="A5161">
        <v>1158.0999999999999</v>
      </c>
      <c r="B5161">
        <v>63078</v>
      </c>
      <c r="C5161">
        <v>3822.64</v>
      </c>
      <c r="D5161">
        <v>2451.61</v>
      </c>
    </row>
    <row r="5162" spans="1:4" x14ac:dyDescent="0.3">
      <c r="A5162">
        <v>1158.1099999999999</v>
      </c>
      <c r="B5162">
        <v>63090</v>
      </c>
      <c r="C5162">
        <v>3821.17</v>
      </c>
      <c r="D5162">
        <v>2450.15</v>
      </c>
    </row>
    <row r="5163" spans="1:4" x14ac:dyDescent="0.3">
      <c r="A5163">
        <v>1158.1199999999999</v>
      </c>
      <c r="B5163">
        <v>63129</v>
      </c>
      <c r="C5163">
        <v>3816.41</v>
      </c>
      <c r="D5163">
        <v>2445.38</v>
      </c>
    </row>
    <row r="5164" spans="1:4" x14ac:dyDescent="0.3">
      <c r="A5164">
        <v>1158.1300000000001</v>
      </c>
      <c r="B5164">
        <v>63150</v>
      </c>
      <c r="C5164">
        <v>3813.85</v>
      </c>
      <c r="D5164">
        <v>2442.8200000000002</v>
      </c>
    </row>
    <row r="5165" spans="1:4" x14ac:dyDescent="0.3">
      <c r="A5165">
        <v>1158.1400000000001</v>
      </c>
      <c r="B5165">
        <v>63150</v>
      </c>
      <c r="C5165">
        <v>3813.85</v>
      </c>
      <c r="D5165">
        <v>2442.8200000000002</v>
      </c>
    </row>
    <row r="5166" spans="1:4" x14ac:dyDescent="0.3">
      <c r="A5166">
        <v>1158.1400000000001</v>
      </c>
      <c r="B5166">
        <v>63177</v>
      </c>
      <c r="C5166">
        <v>3810.55</v>
      </c>
      <c r="D5166">
        <v>2439.52</v>
      </c>
    </row>
    <row r="5167" spans="1:4" x14ac:dyDescent="0.3">
      <c r="A5167">
        <v>1158.1500000000001</v>
      </c>
      <c r="B5167">
        <v>63177</v>
      </c>
      <c r="C5167">
        <v>3810.55</v>
      </c>
      <c r="D5167">
        <v>2439.52</v>
      </c>
    </row>
    <row r="5168" spans="1:4" x14ac:dyDescent="0.3">
      <c r="A5168">
        <v>1158.1600000000001</v>
      </c>
      <c r="B5168">
        <v>63180</v>
      </c>
      <c r="C5168">
        <v>3810.18</v>
      </c>
      <c r="D5168">
        <v>2439.16</v>
      </c>
    </row>
    <row r="5169" spans="1:4" x14ac:dyDescent="0.3">
      <c r="A5169">
        <v>1158.17</v>
      </c>
      <c r="B5169">
        <v>63188</v>
      </c>
      <c r="C5169">
        <v>3809.21</v>
      </c>
      <c r="D5169">
        <v>2438.1799999999998</v>
      </c>
    </row>
    <row r="5170" spans="1:4" x14ac:dyDescent="0.3">
      <c r="A5170">
        <v>1158.18</v>
      </c>
      <c r="B5170">
        <v>63181</v>
      </c>
      <c r="C5170">
        <v>3810.06</v>
      </c>
      <c r="D5170">
        <v>2439.0300000000002</v>
      </c>
    </row>
    <row r="5171" spans="1:4" x14ac:dyDescent="0.3">
      <c r="A5171">
        <v>1158.19</v>
      </c>
      <c r="B5171">
        <v>63185</v>
      </c>
      <c r="C5171">
        <v>3809.57</v>
      </c>
      <c r="D5171">
        <v>2438.5500000000002</v>
      </c>
    </row>
    <row r="5172" spans="1:4" x14ac:dyDescent="0.3">
      <c r="A5172">
        <v>1158.19</v>
      </c>
      <c r="B5172">
        <v>63195</v>
      </c>
      <c r="C5172">
        <v>3808.36</v>
      </c>
      <c r="D5172">
        <v>2437.33</v>
      </c>
    </row>
    <row r="5173" spans="1:4" x14ac:dyDescent="0.3">
      <c r="A5173">
        <v>1158.2</v>
      </c>
      <c r="B5173">
        <v>63183</v>
      </c>
      <c r="C5173">
        <v>3809.82</v>
      </c>
      <c r="D5173">
        <v>2438.79</v>
      </c>
    </row>
    <row r="5174" spans="1:4" x14ac:dyDescent="0.3">
      <c r="A5174">
        <v>1158.21</v>
      </c>
      <c r="B5174">
        <v>63191</v>
      </c>
      <c r="C5174">
        <v>3808.84</v>
      </c>
      <c r="D5174">
        <v>2437.81</v>
      </c>
    </row>
    <row r="5175" spans="1:4" x14ac:dyDescent="0.3">
      <c r="A5175">
        <v>1158.22</v>
      </c>
      <c r="B5175">
        <v>63193</v>
      </c>
      <c r="C5175">
        <v>3808.6</v>
      </c>
      <c r="D5175">
        <v>2437.5700000000002</v>
      </c>
    </row>
    <row r="5176" spans="1:4" x14ac:dyDescent="0.3">
      <c r="A5176">
        <v>1158.23</v>
      </c>
      <c r="B5176">
        <v>63195</v>
      </c>
      <c r="C5176">
        <v>3808.36</v>
      </c>
      <c r="D5176">
        <v>2437.33</v>
      </c>
    </row>
    <row r="5177" spans="1:4" x14ac:dyDescent="0.3">
      <c r="A5177">
        <v>1158.24</v>
      </c>
      <c r="B5177">
        <v>63205</v>
      </c>
      <c r="C5177">
        <v>3807.13</v>
      </c>
      <c r="D5177">
        <v>2436.11</v>
      </c>
    </row>
    <row r="5178" spans="1:4" x14ac:dyDescent="0.3">
      <c r="A5178">
        <v>1158.24</v>
      </c>
      <c r="B5178">
        <v>63215</v>
      </c>
      <c r="C5178">
        <v>3805.91</v>
      </c>
      <c r="D5178">
        <v>2434.89</v>
      </c>
    </row>
    <row r="5179" spans="1:4" x14ac:dyDescent="0.3">
      <c r="A5179">
        <v>1158.25</v>
      </c>
      <c r="B5179">
        <v>63220</v>
      </c>
      <c r="C5179">
        <v>3805.31</v>
      </c>
      <c r="D5179">
        <v>2434.2800000000002</v>
      </c>
    </row>
    <row r="5180" spans="1:4" x14ac:dyDescent="0.3">
      <c r="A5180">
        <v>1158.26</v>
      </c>
      <c r="B5180">
        <v>63233</v>
      </c>
      <c r="C5180">
        <v>3803.72</v>
      </c>
      <c r="D5180">
        <v>2432.69</v>
      </c>
    </row>
    <row r="5181" spans="1:4" x14ac:dyDescent="0.3">
      <c r="A5181">
        <v>1158.26</v>
      </c>
      <c r="B5181">
        <v>63243</v>
      </c>
      <c r="C5181">
        <v>3802.5</v>
      </c>
      <c r="D5181">
        <v>2431.4699999999998</v>
      </c>
    </row>
    <row r="5182" spans="1:4" x14ac:dyDescent="0.3">
      <c r="A5182">
        <v>1158.28</v>
      </c>
      <c r="B5182">
        <v>63249</v>
      </c>
      <c r="C5182">
        <v>3801.77</v>
      </c>
      <c r="D5182">
        <v>2430.7399999999998</v>
      </c>
    </row>
    <row r="5183" spans="1:4" x14ac:dyDescent="0.3">
      <c r="A5183">
        <v>1158.28</v>
      </c>
      <c r="B5183">
        <v>63258</v>
      </c>
      <c r="C5183">
        <v>3800.67</v>
      </c>
      <c r="D5183">
        <v>2429.64</v>
      </c>
    </row>
    <row r="5184" spans="1:4" x14ac:dyDescent="0.3">
      <c r="A5184">
        <v>1158.29</v>
      </c>
      <c r="B5184">
        <v>63262</v>
      </c>
      <c r="C5184">
        <v>3800.19</v>
      </c>
      <c r="D5184">
        <v>2429.16</v>
      </c>
    </row>
    <row r="5185" spans="1:4" x14ac:dyDescent="0.3">
      <c r="A5185">
        <v>1158.3</v>
      </c>
      <c r="B5185">
        <v>63254</v>
      </c>
      <c r="C5185">
        <v>3801.16</v>
      </c>
      <c r="D5185">
        <v>2430.13</v>
      </c>
    </row>
    <row r="5186" spans="1:4" x14ac:dyDescent="0.3">
      <c r="A5186">
        <v>1158.31</v>
      </c>
      <c r="B5186">
        <v>63260</v>
      </c>
      <c r="C5186">
        <v>3800.43</v>
      </c>
      <c r="D5186">
        <v>2429.4</v>
      </c>
    </row>
    <row r="5187" spans="1:4" x14ac:dyDescent="0.3">
      <c r="A5187">
        <v>1158.32</v>
      </c>
      <c r="B5187">
        <v>63260</v>
      </c>
      <c r="C5187">
        <v>3800.43</v>
      </c>
      <c r="D5187">
        <v>2429.4</v>
      </c>
    </row>
    <row r="5188" spans="1:4" x14ac:dyDescent="0.3">
      <c r="A5188">
        <v>1158.33</v>
      </c>
      <c r="B5188">
        <v>63264</v>
      </c>
      <c r="C5188">
        <v>3799.94</v>
      </c>
      <c r="D5188">
        <v>2428.91</v>
      </c>
    </row>
    <row r="5189" spans="1:4" x14ac:dyDescent="0.3">
      <c r="A5189">
        <v>1158.33</v>
      </c>
      <c r="B5189">
        <v>63270</v>
      </c>
      <c r="C5189">
        <v>3799.21</v>
      </c>
      <c r="D5189">
        <v>2428.1799999999998</v>
      </c>
    </row>
    <row r="5190" spans="1:4" x14ac:dyDescent="0.3">
      <c r="A5190">
        <v>1158.3399999999999</v>
      </c>
      <c r="B5190">
        <v>63287</v>
      </c>
      <c r="C5190">
        <v>3797.14</v>
      </c>
      <c r="D5190">
        <v>2426.11</v>
      </c>
    </row>
    <row r="5191" spans="1:4" x14ac:dyDescent="0.3">
      <c r="A5191">
        <v>1158.3499999999999</v>
      </c>
      <c r="B5191">
        <v>63290</v>
      </c>
      <c r="C5191">
        <v>3796.77</v>
      </c>
      <c r="D5191">
        <v>2425.7399999999998</v>
      </c>
    </row>
    <row r="5192" spans="1:4" x14ac:dyDescent="0.3">
      <c r="A5192">
        <v>1158.3599999999999</v>
      </c>
      <c r="B5192">
        <v>63301</v>
      </c>
      <c r="C5192">
        <v>3795.43</v>
      </c>
      <c r="D5192">
        <v>2424.4</v>
      </c>
    </row>
    <row r="5193" spans="1:4" x14ac:dyDescent="0.3">
      <c r="A5193">
        <v>1158.3699999999999</v>
      </c>
      <c r="B5193">
        <v>63310</v>
      </c>
      <c r="C5193">
        <v>3794.34</v>
      </c>
      <c r="D5193">
        <v>2423.31</v>
      </c>
    </row>
    <row r="5194" spans="1:4" x14ac:dyDescent="0.3">
      <c r="A5194">
        <v>1158.3800000000001</v>
      </c>
      <c r="B5194">
        <v>63311</v>
      </c>
      <c r="C5194">
        <v>3794.21</v>
      </c>
      <c r="D5194">
        <v>2423.19</v>
      </c>
    </row>
    <row r="5195" spans="1:4" x14ac:dyDescent="0.3">
      <c r="A5195">
        <v>1158.3800000000001</v>
      </c>
      <c r="B5195">
        <v>63325</v>
      </c>
      <c r="C5195">
        <v>3792.51</v>
      </c>
      <c r="D5195">
        <v>2421.48</v>
      </c>
    </row>
    <row r="5196" spans="1:4" x14ac:dyDescent="0.3">
      <c r="A5196">
        <v>1158.3900000000001</v>
      </c>
      <c r="B5196">
        <v>63313</v>
      </c>
      <c r="C5196">
        <v>3793.97</v>
      </c>
      <c r="D5196">
        <v>2422.94</v>
      </c>
    </row>
    <row r="5197" spans="1:4" x14ac:dyDescent="0.3">
      <c r="A5197">
        <v>1158.4000000000001</v>
      </c>
      <c r="B5197">
        <v>63322</v>
      </c>
      <c r="C5197">
        <v>3792.87</v>
      </c>
      <c r="D5197">
        <v>2421.85</v>
      </c>
    </row>
    <row r="5198" spans="1:4" x14ac:dyDescent="0.3">
      <c r="A5198">
        <v>1158.4100000000001</v>
      </c>
      <c r="B5198">
        <v>63321</v>
      </c>
      <c r="C5198">
        <v>3793</v>
      </c>
      <c r="D5198">
        <v>2421.9699999999998</v>
      </c>
    </row>
    <row r="5199" spans="1:4" x14ac:dyDescent="0.3">
      <c r="A5199">
        <v>1158.42</v>
      </c>
      <c r="B5199">
        <v>63323</v>
      </c>
      <c r="C5199">
        <v>3792.75</v>
      </c>
      <c r="D5199">
        <v>2421.7199999999998</v>
      </c>
    </row>
    <row r="5200" spans="1:4" x14ac:dyDescent="0.3">
      <c r="A5200">
        <v>1158.43</v>
      </c>
      <c r="B5200">
        <v>63325</v>
      </c>
      <c r="C5200">
        <v>3792.51</v>
      </c>
      <c r="D5200">
        <v>2421.48</v>
      </c>
    </row>
    <row r="5201" spans="1:4" x14ac:dyDescent="0.3">
      <c r="A5201">
        <v>1158.44</v>
      </c>
      <c r="B5201">
        <v>63325</v>
      </c>
      <c r="C5201">
        <v>3792.51</v>
      </c>
      <c r="D5201">
        <v>2421.48</v>
      </c>
    </row>
    <row r="5202" spans="1:4" x14ac:dyDescent="0.3">
      <c r="A5202">
        <v>1158.44</v>
      </c>
      <c r="B5202">
        <v>63334</v>
      </c>
      <c r="C5202">
        <v>3791.41</v>
      </c>
      <c r="D5202">
        <v>2420.38</v>
      </c>
    </row>
    <row r="5203" spans="1:4" x14ac:dyDescent="0.3">
      <c r="A5203">
        <v>1158.45</v>
      </c>
      <c r="B5203">
        <v>63336</v>
      </c>
      <c r="C5203">
        <v>3791.17</v>
      </c>
      <c r="D5203">
        <v>2420.14</v>
      </c>
    </row>
    <row r="5204" spans="1:4" x14ac:dyDescent="0.3">
      <c r="A5204">
        <v>1158.46</v>
      </c>
      <c r="B5204">
        <v>63342</v>
      </c>
      <c r="C5204">
        <v>3790.44</v>
      </c>
      <c r="D5204">
        <v>2419.41</v>
      </c>
    </row>
    <row r="5205" spans="1:4" x14ac:dyDescent="0.3">
      <c r="A5205">
        <v>1158.47</v>
      </c>
      <c r="B5205">
        <v>63337</v>
      </c>
      <c r="C5205">
        <v>3791.05</v>
      </c>
      <c r="D5205">
        <v>2420.02</v>
      </c>
    </row>
    <row r="5206" spans="1:4" x14ac:dyDescent="0.3">
      <c r="A5206">
        <v>1158.47</v>
      </c>
      <c r="B5206">
        <v>63338</v>
      </c>
      <c r="C5206">
        <v>3790.92</v>
      </c>
      <c r="D5206">
        <v>2419.9</v>
      </c>
    </row>
    <row r="5207" spans="1:4" x14ac:dyDescent="0.3">
      <c r="A5207">
        <v>1158.48</v>
      </c>
      <c r="B5207">
        <v>63337</v>
      </c>
      <c r="C5207">
        <v>3791.05</v>
      </c>
      <c r="D5207">
        <v>2420.02</v>
      </c>
    </row>
    <row r="5208" spans="1:4" x14ac:dyDescent="0.3">
      <c r="A5208">
        <v>1158.49</v>
      </c>
      <c r="B5208">
        <v>63326</v>
      </c>
      <c r="C5208">
        <v>3792.39</v>
      </c>
      <c r="D5208">
        <v>2421.36</v>
      </c>
    </row>
    <row r="5209" spans="1:4" x14ac:dyDescent="0.3">
      <c r="A5209">
        <v>1158.5</v>
      </c>
      <c r="B5209">
        <v>63341</v>
      </c>
      <c r="C5209">
        <v>3790.56</v>
      </c>
      <c r="D5209">
        <v>2419.5300000000002</v>
      </c>
    </row>
    <row r="5210" spans="1:4" x14ac:dyDescent="0.3">
      <c r="A5210">
        <v>1158.51</v>
      </c>
      <c r="B5210">
        <v>63330</v>
      </c>
      <c r="C5210">
        <v>3791.9</v>
      </c>
      <c r="D5210">
        <v>2420.87</v>
      </c>
    </row>
    <row r="5211" spans="1:4" x14ac:dyDescent="0.3">
      <c r="A5211">
        <v>1158.52</v>
      </c>
      <c r="B5211">
        <v>63330</v>
      </c>
      <c r="C5211">
        <v>3791.9</v>
      </c>
      <c r="D5211">
        <v>2420.87</v>
      </c>
    </row>
    <row r="5212" spans="1:4" x14ac:dyDescent="0.3">
      <c r="A5212">
        <v>1158.52</v>
      </c>
      <c r="B5212">
        <v>63333</v>
      </c>
      <c r="C5212">
        <v>3791.53</v>
      </c>
      <c r="D5212">
        <v>2420.5100000000002</v>
      </c>
    </row>
    <row r="5213" spans="1:4" x14ac:dyDescent="0.3">
      <c r="A5213">
        <v>1158.53</v>
      </c>
      <c r="B5213">
        <v>63321</v>
      </c>
      <c r="C5213">
        <v>3793</v>
      </c>
      <c r="D5213">
        <v>2421.9699999999998</v>
      </c>
    </row>
    <row r="5214" spans="1:4" x14ac:dyDescent="0.3">
      <c r="A5214">
        <v>1158.54</v>
      </c>
      <c r="B5214">
        <v>63327</v>
      </c>
      <c r="C5214">
        <v>3792.26</v>
      </c>
      <c r="D5214">
        <v>2421.2399999999998</v>
      </c>
    </row>
    <row r="5215" spans="1:4" x14ac:dyDescent="0.3">
      <c r="A5215">
        <v>1158.55</v>
      </c>
      <c r="B5215">
        <v>63326</v>
      </c>
      <c r="C5215">
        <v>3792.39</v>
      </c>
      <c r="D5215">
        <v>2421.36</v>
      </c>
    </row>
    <row r="5216" spans="1:4" x14ac:dyDescent="0.3">
      <c r="A5216">
        <v>1158.56</v>
      </c>
      <c r="B5216">
        <v>63324</v>
      </c>
      <c r="C5216">
        <v>3792.63</v>
      </c>
      <c r="D5216">
        <v>2421.6</v>
      </c>
    </row>
    <row r="5217" spans="1:4" x14ac:dyDescent="0.3">
      <c r="A5217">
        <v>1158.57</v>
      </c>
      <c r="B5217">
        <v>63331</v>
      </c>
      <c r="C5217">
        <v>3791.78</v>
      </c>
      <c r="D5217">
        <v>2420.75</v>
      </c>
    </row>
    <row r="5218" spans="1:4" x14ac:dyDescent="0.3">
      <c r="A5218">
        <v>1158.58</v>
      </c>
      <c r="B5218">
        <v>63335</v>
      </c>
      <c r="C5218">
        <v>3791.29</v>
      </c>
      <c r="D5218">
        <v>2420.2600000000002</v>
      </c>
    </row>
    <row r="5219" spans="1:4" x14ac:dyDescent="0.3">
      <c r="A5219">
        <v>1158.58</v>
      </c>
      <c r="B5219">
        <v>63352</v>
      </c>
      <c r="C5219">
        <v>3789.22</v>
      </c>
      <c r="D5219">
        <v>2418.19</v>
      </c>
    </row>
    <row r="5220" spans="1:4" x14ac:dyDescent="0.3">
      <c r="A5220">
        <v>1158.5899999999999</v>
      </c>
      <c r="B5220">
        <v>63343</v>
      </c>
      <c r="C5220">
        <v>3790.32</v>
      </c>
      <c r="D5220">
        <v>2419.29</v>
      </c>
    </row>
    <row r="5221" spans="1:4" x14ac:dyDescent="0.3">
      <c r="A5221">
        <v>1158.5999999999999</v>
      </c>
      <c r="B5221">
        <v>63361</v>
      </c>
      <c r="C5221">
        <v>3788.12</v>
      </c>
      <c r="D5221">
        <v>2417.1</v>
      </c>
    </row>
    <row r="5222" spans="1:4" x14ac:dyDescent="0.3">
      <c r="A5222">
        <v>1158.6099999999999</v>
      </c>
      <c r="B5222">
        <v>63366</v>
      </c>
      <c r="C5222">
        <v>3787.52</v>
      </c>
      <c r="D5222">
        <v>2416.4899999999998</v>
      </c>
    </row>
    <row r="5223" spans="1:4" x14ac:dyDescent="0.3">
      <c r="A5223">
        <v>1158.6199999999999</v>
      </c>
      <c r="B5223">
        <v>63382</v>
      </c>
      <c r="C5223">
        <v>3785.57</v>
      </c>
      <c r="D5223">
        <v>2414.54</v>
      </c>
    </row>
    <row r="5224" spans="1:4" x14ac:dyDescent="0.3">
      <c r="A5224">
        <v>1158.6300000000001</v>
      </c>
      <c r="B5224">
        <v>63382</v>
      </c>
      <c r="C5224">
        <v>3785.57</v>
      </c>
      <c r="D5224">
        <v>2414.54</v>
      </c>
    </row>
    <row r="5225" spans="1:4" x14ac:dyDescent="0.3">
      <c r="A5225">
        <v>1158.6400000000001</v>
      </c>
      <c r="B5225">
        <v>63378</v>
      </c>
      <c r="C5225">
        <v>3786.05</v>
      </c>
      <c r="D5225">
        <v>2415.0300000000002</v>
      </c>
    </row>
    <row r="5226" spans="1:4" x14ac:dyDescent="0.3">
      <c r="A5226">
        <v>1158.6400000000001</v>
      </c>
      <c r="B5226">
        <v>63406</v>
      </c>
      <c r="C5226">
        <v>3782.65</v>
      </c>
      <c r="D5226">
        <v>2411.62</v>
      </c>
    </row>
    <row r="5227" spans="1:4" x14ac:dyDescent="0.3">
      <c r="A5227">
        <v>1158.6500000000001</v>
      </c>
      <c r="B5227">
        <v>63417</v>
      </c>
      <c r="C5227">
        <v>3781.31</v>
      </c>
      <c r="D5227">
        <v>2410.2800000000002</v>
      </c>
    </row>
    <row r="5228" spans="1:4" x14ac:dyDescent="0.3">
      <c r="A5228">
        <v>1158.6600000000001</v>
      </c>
      <c r="B5228">
        <v>63428</v>
      </c>
      <c r="C5228">
        <v>3779.97</v>
      </c>
      <c r="D5228">
        <v>2408.94</v>
      </c>
    </row>
    <row r="5229" spans="1:4" x14ac:dyDescent="0.3">
      <c r="A5229">
        <v>1158.67</v>
      </c>
      <c r="B5229">
        <v>63445</v>
      </c>
      <c r="C5229">
        <v>3777.9</v>
      </c>
      <c r="D5229">
        <v>2406.88</v>
      </c>
    </row>
    <row r="5230" spans="1:4" x14ac:dyDescent="0.3">
      <c r="A5230">
        <v>1158.67</v>
      </c>
      <c r="B5230">
        <v>63472</v>
      </c>
      <c r="C5230">
        <v>3774.62</v>
      </c>
      <c r="D5230">
        <v>2403.59</v>
      </c>
    </row>
    <row r="5231" spans="1:4" x14ac:dyDescent="0.3">
      <c r="A5231">
        <v>1158.68</v>
      </c>
      <c r="B5231">
        <v>63480</v>
      </c>
      <c r="C5231">
        <v>3773.65</v>
      </c>
      <c r="D5231">
        <v>2402.62</v>
      </c>
    </row>
    <row r="5232" spans="1:4" x14ac:dyDescent="0.3">
      <c r="A5232">
        <v>1158.69</v>
      </c>
      <c r="B5232">
        <v>63484</v>
      </c>
      <c r="C5232">
        <v>3773.16</v>
      </c>
      <c r="D5232">
        <v>2402.13</v>
      </c>
    </row>
    <row r="5233" spans="1:4" x14ac:dyDescent="0.3">
      <c r="A5233">
        <v>1158.7</v>
      </c>
      <c r="B5233">
        <v>63503</v>
      </c>
      <c r="C5233">
        <v>3770.85</v>
      </c>
      <c r="D5233">
        <v>2399.83</v>
      </c>
    </row>
    <row r="5234" spans="1:4" x14ac:dyDescent="0.3">
      <c r="A5234">
        <v>1158.7</v>
      </c>
      <c r="B5234">
        <v>63522</v>
      </c>
      <c r="C5234">
        <v>3768.54</v>
      </c>
      <c r="D5234">
        <v>2397.52</v>
      </c>
    </row>
    <row r="5235" spans="1:4" x14ac:dyDescent="0.3">
      <c r="A5235">
        <v>1158.72</v>
      </c>
      <c r="B5235">
        <v>63526</v>
      </c>
      <c r="C5235">
        <v>3768.06</v>
      </c>
      <c r="D5235">
        <v>2397.0300000000002</v>
      </c>
    </row>
    <row r="5236" spans="1:4" x14ac:dyDescent="0.3">
      <c r="A5236">
        <v>1158.72</v>
      </c>
      <c r="B5236">
        <v>63524</v>
      </c>
      <c r="C5236">
        <v>3768.3</v>
      </c>
      <c r="D5236">
        <v>2397.27</v>
      </c>
    </row>
    <row r="5237" spans="1:4" x14ac:dyDescent="0.3">
      <c r="A5237">
        <v>1158.73</v>
      </c>
      <c r="B5237">
        <v>63540</v>
      </c>
      <c r="C5237">
        <v>3766.36</v>
      </c>
      <c r="D5237">
        <v>2395.33</v>
      </c>
    </row>
    <row r="5238" spans="1:4" x14ac:dyDescent="0.3">
      <c r="A5238">
        <v>1158.74</v>
      </c>
      <c r="B5238">
        <v>63543</v>
      </c>
      <c r="C5238">
        <v>3765.99</v>
      </c>
      <c r="D5238">
        <v>2394.96</v>
      </c>
    </row>
    <row r="5239" spans="1:4" x14ac:dyDescent="0.3">
      <c r="A5239">
        <v>1158.75</v>
      </c>
      <c r="B5239">
        <v>63549</v>
      </c>
      <c r="C5239">
        <v>3765.26</v>
      </c>
      <c r="D5239">
        <v>2394.2399999999998</v>
      </c>
    </row>
    <row r="5240" spans="1:4" x14ac:dyDescent="0.3">
      <c r="A5240">
        <v>1158.76</v>
      </c>
      <c r="B5240">
        <v>63549</v>
      </c>
      <c r="C5240">
        <v>3765.26</v>
      </c>
      <c r="D5240">
        <v>2394.2399999999998</v>
      </c>
    </row>
    <row r="5241" spans="1:4" x14ac:dyDescent="0.3">
      <c r="A5241">
        <v>1158.77</v>
      </c>
      <c r="B5241">
        <v>63546</v>
      </c>
      <c r="C5241">
        <v>3765.63</v>
      </c>
      <c r="D5241">
        <v>2394.6</v>
      </c>
    </row>
    <row r="5242" spans="1:4" x14ac:dyDescent="0.3">
      <c r="A5242">
        <v>1158.78</v>
      </c>
      <c r="B5242">
        <v>63554</v>
      </c>
      <c r="C5242">
        <v>3764.66</v>
      </c>
      <c r="D5242">
        <v>2393.63</v>
      </c>
    </row>
    <row r="5243" spans="1:4" x14ac:dyDescent="0.3">
      <c r="A5243">
        <v>1158.79</v>
      </c>
      <c r="B5243">
        <v>63554</v>
      </c>
      <c r="C5243">
        <v>3764.66</v>
      </c>
      <c r="D5243">
        <v>2393.63</v>
      </c>
    </row>
    <row r="5244" spans="1:4" x14ac:dyDescent="0.3">
      <c r="A5244">
        <v>1158.79</v>
      </c>
      <c r="B5244">
        <v>63553</v>
      </c>
      <c r="C5244">
        <v>3764.78</v>
      </c>
      <c r="D5244">
        <v>2393.75</v>
      </c>
    </row>
    <row r="5245" spans="1:4" x14ac:dyDescent="0.3">
      <c r="A5245">
        <v>1158.8</v>
      </c>
      <c r="B5245">
        <v>63553</v>
      </c>
      <c r="C5245">
        <v>3764.78</v>
      </c>
      <c r="D5245">
        <v>2393.75</v>
      </c>
    </row>
    <row r="5246" spans="1:4" x14ac:dyDescent="0.3">
      <c r="A5246">
        <v>1158.82</v>
      </c>
      <c r="B5246">
        <v>63543</v>
      </c>
      <c r="C5246">
        <v>3765.99</v>
      </c>
      <c r="D5246">
        <v>2394.96</v>
      </c>
    </row>
    <row r="5247" spans="1:4" x14ac:dyDescent="0.3">
      <c r="A5247">
        <v>1158.82</v>
      </c>
      <c r="B5247">
        <v>63538</v>
      </c>
      <c r="C5247">
        <v>3766.6</v>
      </c>
      <c r="D5247">
        <v>2395.5700000000002</v>
      </c>
    </row>
    <row r="5248" spans="1:4" x14ac:dyDescent="0.3">
      <c r="A5248">
        <v>1158.83</v>
      </c>
      <c r="B5248">
        <v>63533</v>
      </c>
      <c r="C5248">
        <v>3767.21</v>
      </c>
      <c r="D5248">
        <v>2396.1799999999998</v>
      </c>
    </row>
    <row r="5249" spans="1:4" x14ac:dyDescent="0.3">
      <c r="A5249">
        <v>1158.8399999999999</v>
      </c>
      <c r="B5249">
        <v>63543</v>
      </c>
      <c r="C5249">
        <v>3765.99</v>
      </c>
      <c r="D5249">
        <v>2394.96</v>
      </c>
    </row>
    <row r="5250" spans="1:4" x14ac:dyDescent="0.3">
      <c r="A5250">
        <v>1158.8499999999999</v>
      </c>
      <c r="B5250">
        <v>63543</v>
      </c>
      <c r="C5250">
        <v>3765.99</v>
      </c>
      <c r="D5250">
        <v>2394.96</v>
      </c>
    </row>
    <row r="5251" spans="1:4" x14ac:dyDescent="0.3">
      <c r="A5251">
        <v>1158.8599999999999</v>
      </c>
      <c r="B5251">
        <v>63551</v>
      </c>
      <c r="C5251">
        <v>3765.02</v>
      </c>
      <c r="D5251">
        <v>2393.9899999999998</v>
      </c>
    </row>
    <row r="5252" spans="1:4" x14ac:dyDescent="0.3">
      <c r="A5252">
        <v>1158.8699999999999</v>
      </c>
      <c r="B5252">
        <v>63558</v>
      </c>
      <c r="C5252">
        <v>3764.17</v>
      </c>
      <c r="D5252">
        <v>2393.14</v>
      </c>
    </row>
    <row r="5253" spans="1:4" x14ac:dyDescent="0.3">
      <c r="A5253">
        <v>1158.8699999999999</v>
      </c>
      <c r="B5253">
        <v>63539</v>
      </c>
      <c r="C5253">
        <v>3766.48</v>
      </c>
      <c r="D5253">
        <v>2395.4499999999998</v>
      </c>
    </row>
    <row r="5254" spans="1:4" x14ac:dyDescent="0.3">
      <c r="A5254">
        <v>1158.8800000000001</v>
      </c>
      <c r="B5254">
        <v>63528</v>
      </c>
      <c r="C5254">
        <v>3767.81</v>
      </c>
      <c r="D5254">
        <v>2396.79</v>
      </c>
    </row>
    <row r="5255" spans="1:4" x14ac:dyDescent="0.3">
      <c r="A5255">
        <v>1158.8900000000001</v>
      </c>
      <c r="B5255">
        <v>63534</v>
      </c>
      <c r="C5255">
        <v>3767.09</v>
      </c>
      <c r="D5255">
        <v>2396.06</v>
      </c>
    </row>
    <row r="5256" spans="1:4" x14ac:dyDescent="0.3">
      <c r="A5256">
        <v>1158.8900000000001</v>
      </c>
      <c r="B5256">
        <v>63525</v>
      </c>
      <c r="C5256">
        <v>3768.18</v>
      </c>
      <c r="D5256">
        <v>2397.15</v>
      </c>
    </row>
    <row r="5257" spans="1:4" x14ac:dyDescent="0.3">
      <c r="A5257">
        <v>1158.9100000000001</v>
      </c>
      <c r="B5257">
        <v>63510</v>
      </c>
      <c r="C5257">
        <v>3770</v>
      </c>
      <c r="D5257">
        <v>2398.9699999999998</v>
      </c>
    </row>
    <row r="5258" spans="1:4" x14ac:dyDescent="0.3">
      <c r="A5258">
        <v>1158.92</v>
      </c>
      <c r="B5258">
        <v>63517</v>
      </c>
      <c r="C5258">
        <v>3769.15</v>
      </c>
      <c r="D5258">
        <v>2398.12</v>
      </c>
    </row>
    <row r="5259" spans="1:4" x14ac:dyDescent="0.3">
      <c r="A5259">
        <v>1158.93</v>
      </c>
      <c r="B5259">
        <v>63520</v>
      </c>
      <c r="C5259">
        <v>3768.79</v>
      </c>
      <c r="D5259">
        <v>2397.7600000000002</v>
      </c>
    </row>
    <row r="5260" spans="1:4" x14ac:dyDescent="0.3">
      <c r="A5260">
        <v>1158.94</v>
      </c>
      <c r="B5260">
        <v>63527</v>
      </c>
      <c r="C5260">
        <v>3767.94</v>
      </c>
      <c r="D5260">
        <v>2396.91</v>
      </c>
    </row>
    <row r="5261" spans="1:4" x14ac:dyDescent="0.3">
      <c r="A5261">
        <v>1158.94</v>
      </c>
      <c r="B5261">
        <v>63519</v>
      </c>
      <c r="C5261">
        <v>3768.91</v>
      </c>
      <c r="D5261">
        <v>2397.88</v>
      </c>
    </row>
    <row r="5262" spans="1:4" x14ac:dyDescent="0.3">
      <c r="A5262">
        <v>1158.95</v>
      </c>
      <c r="B5262">
        <v>63520</v>
      </c>
      <c r="C5262">
        <v>3768.79</v>
      </c>
      <c r="D5262">
        <v>2397.7600000000002</v>
      </c>
    </row>
    <row r="5263" spans="1:4" x14ac:dyDescent="0.3">
      <c r="A5263">
        <v>1158.96</v>
      </c>
      <c r="B5263">
        <v>63530</v>
      </c>
      <c r="C5263">
        <v>3767.57</v>
      </c>
      <c r="D5263">
        <v>2396.54</v>
      </c>
    </row>
    <row r="5264" spans="1:4" x14ac:dyDescent="0.3">
      <c r="A5264">
        <v>1158.97</v>
      </c>
      <c r="B5264">
        <v>63545</v>
      </c>
      <c r="C5264">
        <v>3765.75</v>
      </c>
      <c r="D5264">
        <v>2394.7199999999998</v>
      </c>
    </row>
    <row r="5265" spans="1:4" x14ac:dyDescent="0.3">
      <c r="A5265">
        <v>1158.98</v>
      </c>
      <c r="B5265">
        <v>63542</v>
      </c>
      <c r="C5265">
        <v>3766.11</v>
      </c>
      <c r="D5265">
        <v>2395.08</v>
      </c>
    </row>
    <row r="5266" spans="1:4" x14ac:dyDescent="0.3">
      <c r="A5266">
        <v>1158.99</v>
      </c>
      <c r="B5266">
        <v>63556</v>
      </c>
      <c r="C5266">
        <v>3764.41</v>
      </c>
      <c r="D5266">
        <v>2393.39</v>
      </c>
    </row>
    <row r="5267" spans="1:4" x14ac:dyDescent="0.3">
      <c r="A5267">
        <v>1158.99</v>
      </c>
      <c r="B5267">
        <v>63556</v>
      </c>
      <c r="C5267">
        <v>3764.41</v>
      </c>
      <c r="D5267">
        <v>2393.39</v>
      </c>
    </row>
    <row r="5268" spans="1:4" x14ac:dyDescent="0.3">
      <c r="A5268">
        <v>1159</v>
      </c>
      <c r="B5268">
        <v>63575</v>
      </c>
      <c r="C5268">
        <v>3762.11</v>
      </c>
      <c r="D5268">
        <v>2391.08</v>
      </c>
    </row>
    <row r="5269" spans="1:4" x14ac:dyDescent="0.3">
      <c r="A5269">
        <v>1159.01</v>
      </c>
      <c r="B5269">
        <v>63563</v>
      </c>
      <c r="C5269">
        <v>3763.56</v>
      </c>
      <c r="D5269">
        <v>2392.54</v>
      </c>
    </row>
    <row r="5270" spans="1:4" x14ac:dyDescent="0.3">
      <c r="A5270">
        <v>1159.02</v>
      </c>
      <c r="B5270">
        <v>63570</v>
      </c>
      <c r="C5270">
        <v>3762.72</v>
      </c>
      <c r="D5270">
        <v>2391.69</v>
      </c>
    </row>
    <row r="5271" spans="1:4" x14ac:dyDescent="0.3">
      <c r="A5271">
        <v>1159.03</v>
      </c>
      <c r="B5271">
        <v>63570</v>
      </c>
      <c r="C5271">
        <v>3762.72</v>
      </c>
      <c r="D5271">
        <v>2391.69</v>
      </c>
    </row>
    <row r="5272" spans="1:4" x14ac:dyDescent="0.3">
      <c r="A5272">
        <v>1159.04</v>
      </c>
      <c r="B5272">
        <v>63593</v>
      </c>
      <c r="C5272">
        <v>3759.92</v>
      </c>
      <c r="D5272">
        <v>2388.89</v>
      </c>
    </row>
    <row r="5273" spans="1:4" x14ac:dyDescent="0.3">
      <c r="A5273">
        <v>1159.05</v>
      </c>
      <c r="B5273">
        <v>63582</v>
      </c>
      <c r="C5273">
        <v>3761.26</v>
      </c>
      <c r="D5273">
        <v>2390.23</v>
      </c>
    </row>
    <row r="5274" spans="1:4" x14ac:dyDescent="0.3">
      <c r="A5274">
        <v>1159.05</v>
      </c>
      <c r="B5274">
        <v>63582</v>
      </c>
      <c r="C5274">
        <v>3761.26</v>
      </c>
      <c r="D5274">
        <v>2390.23</v>
      </c>
    </row>
    <row r="5275" spans="1:4" x14ac:dyDescent="0.3">
      <c r="A5275">
        <v>1159.06</v>
      </c>
      <c r="B5275">
        <v>63596</v>
      </c>
      <c r="C5275">
        <v>3759.56</v>
      </c>
      <c r="D5275">
        <v>2388.5300000000002</v>
      </c>
    </row>
    <row r="5276" spans="1:4" x14ac:dyDescent="0.3">
      <c r="A5276">
        <v>1159.07</v>
      </c>
      <c r="B5276">
        <v>63596</v>
      </c>
      <c r="C5276">
        <v>3759.56</v>
      </c>
      <c r="D5276">
        <v>2388.5300000000002</v>
      </c>
    </row>
    <row r="5277" spans="1:4" x14ac:dyDescent="0.3">
      <c r="A5277">
        <v>1159.08</v>
      </c>
      <c r="B5277">
        <v>63606</v>
      </c>
      <c r="C5277">
        <v>3758.34</v>
      </c>
      <c r="D5277">
        <v>2387.3200000000002</v>
      </c>
    </row>
    <row r="5278" spans="1:4" x14ac:dyDescent="0.3">
      <c r="A5278">
        <v>1159.0899999999999</v>
      </c>
      <c r="B5278">
        <v>63615</v>
      </c>
      <c r="C5278">
        <v>3757.25</v>
      </c>
      <c r="D5278">
        <v>2386.2199999999998</v>
      </c>
    </row>
    <row r="5279" spans="1:4" x14ac:dyDescent="0.3">
      <c r="A5279">
        <v>1159.0899999999999</v>
      </c>
      <c r="B5279">
        <v>63615</v>
      </c>
      <c r="C5279">
        <v>3757.25</v>
      </c>
      <c r="D5279">
        <v>2386.2199999999998</v>
      </c>
    </row>
    <row r="5280" spans="1:4" x14ac:dyDescent="0.3">
      <c r="A5280">
        <v>1159.0999999999999</v>
      </c>
      <c r="B5280">
        <v>63636</v>
      </c>
      <c r="C5280">
        <v>3754.7</v>
      </c>
      <c r="D5280">
        <v>2383.6799999999998</v>
      </c>
    </row>
    <row r="5281" spans="1:4" x14ac:dyDescent="0.3">
      <c r="A5281">
        <v>1159.1099999999999</v>
      </c>
      <c r="B5281">
        <v>63652</v>
      </c>
      <c r="C5281">
        <v>3752.76</v>
      </c>
      <c r="D5281">
        <v>2381.73</v>
      </c>
    </row>
    <row r="5282" spans="1:4" x14ac:dyDescent="0.3">
      <c r="A5282">
        <v>1159.1300000000001</v>
      </c>
      <c r="B5282">
        <v>63648</v>
      </c>
      <c r="C5282">
        <v>3753.25</v>
      </c>
      <c r="D5282">
        <v>2382.2199999999998</v>
      </c>
    </row>
    <row r="5283" spans="1:4" x14ac:dyDescent="0.3">
      <c r="A5283">
        <v>1159.1300000000001</v>
      </c>
      <c r="B5283">
        <v>63676</v>
      </c>
      <c r="C5283">
        <v>3749.85</v>
      </c>
      <c r="D5283">
        <v>2378.8200000000002</v>
      </c>
    </row>
    <row r="5284" spans="1:4" x14ac:dyDescent="0.3">
      <c r="A5284">
        <v>1159.1400000000001</v>
      </c>
      <c r="B5284">
        <v>63683</v>
      </c>
      <c r="C5284">
        <v>3749</v>
      </c>
      <c r="D5284">
        <v>2377.98</v>
      </c>
    </row>
    <row r="5285" spans="1:4" x14ac:dyDescent="0.3">
      <c r="A5285">
        <v>1159.1500000000001</v>
      </c>
      <c r="B5285">
        <v>63681</v>
      </c>
      <c r="C5285">
        <v>3749.25</v>
      </c>
      <c r="D5285">
        <v>2378.2199999999998</v>
      </c>
    </row>
    <row r="5286" spans="1:4" x14ac:dyDescent="0.3">
      <c r="A5286">
        <v>1159.1500000000001</v>
      </c>
      <c r="B5286">
        <v>63681</v>
      </c>
      <c r="C5286">
        <v>3749.25</v>
      </c>
      <c r="D5286">
        <v>2378.2199999999998</v>
      </c>
    </row>
    <row r="5287" spans="1:4" x14ac:dyDescent="0.3">
      <c r="A5287">
        <v>1159.1600000000001</v>
      </c>
      <c r="B5287">
        <v>63696</v>
      </c>
      <c r="C5287">
        <v>3747.43</v>
      </c>
      <c r="D5287">
        <v>2376.4</v>
      </c>
    </row>
    <row r="5288" spans="1:4" x14ac:dyDescent="0.3">
      <c r="A5288">
        <v>1159.17</v>
      </c>
      <c r="B5288">
        <v>63712</v>
      </c>
      <c r="C5288">
        <v>3745.49</v>
      </c>
      <c r="D5288">
        <v>2374.46</v>
      </c>
    </row>
    <row r="5289" spans="1:4" x14ac:dyDescent="0.3">
      <c r="A5289">
        <v>1159.18</v>
      </c>
      <c r="B5289">
        <v>63723</v>
      </c>
      <c r="C5289">
        <v>3744.16</v>
      </c>
      <c r="D5289">
        <v>2373.13</v>
      </c>
    </row>
    <row r="5290" spans="1:4" x14ac:dyDescent="0.3">
      <c r="A5290">
        <v>1159.19</v>
      </c>
      <c r="B5290">
        <v>63733</v>
      </c>
      <c r="C5290">
        <v>3742.94</v>
      </c>
      <c r="D5290">
        <v>2371.91</v>
      </c>
    </row>
    <row r="5291" spans="1:4" x14ac:dyDescent="0.3">
      <c r="A5291">
        <v>1159.19</v>
      </c>
      <c r="B5291">
        <v>63738</v>
      </c>
      <c r="C5291">
        <v>3742.34</v>
      </c>
      <c r="D5291">
        <v>2371.31</v>
      </c>
    </row>
    <row r="5292" spans="1:4" x14ac:dyDescent="0.3">
      <c r="A5292">
        <v>1159.2</v>
      </c>
      <c r="B5292">
        <v>63744</v>
      </c>
      <c r="C5292">
        <v>3741.61</v>
      </c>
      <c r="D5292">
        <v>2370.58</v>
      </c>
    </row>
    <row r="5293" spans="1:4" x14ac:dyDescent="0.3">
      <c r="A5293">
        <v>1159.22</v>
      </c>
      <c r="B5293">
        <v>63768</v>
      </c>
      <c r="C5293">
        <v>3738.7</v>
      </c>
      <c r="D5293">
        <v>2367.6799999999998</v>
      </c>
    </row>
    <row r="5294" spans="1:4" x14ac:dyDescent="0.3">
      <c r="A5294">
        <v>1159.23</v>
      </c>
      <c r="B5294">
        <v>63768</v>
      </c>
      <c r="C5294">
        <v>3738.7</v>
      </c>
      <c r="D5294">
        <v>2367.6799999999998</v>
      </c>
    </row>
    <row r="5295" spans="1:4" x14ac:dyDescent="0.3">
      <c r="A5295">
        <v>1159.24</v>
      </c>
      <c r="B5295">
        <v>63765</v>
      </c>
      <c r="C5295">
        <v>3739.07</v>
      </c>
      <c r="D5295">
        <v>2368.04</v>
      </c>
    </row>
    <row r="5296" spans="1:4" x14ac:dyDescent="0.3">
      <c r="A5296">
        <v>1159.24</v>
      </c>
      <c r="B5296">
        <v>63784</v>
      </c>
      <c r="C5296">
        <v>3736.77</v>
      </c>
      <c r="D5296">
        <v>2365.7399999999998</v>
      </c>
    </row>
    <row r="5297" spans="1:4" x14ac:dyDescent="0.3">
      <c r="A5297">
        <v>1159.25</v>
      </c>
      <c r="B5297">
        <v>63801</v>
      </c>
      <c r="C5297">
        <v>3734.71</v>
      </c>
      <c r="D5297">
        <v>2363.6799999999998</v>
      </c>
    </row>
    <row r="5298" spans="1:4" x14ac:dyDescent="0.3">
      <c r="A5298">
        <v>1159.26</v>
      </c>
      <c r="B5298">
        <v>63802</v>
      </c>
      <c r="C5298">
        <v>3734.59</v>
      </c>
      <c r="D5298">
        <v>2363.56</v>
      </c>
    </row>
    <row r="5299" spans="1:4" x14ac:dyDescent="0.3">
      <c r="A5299">
        <v>1159.27</v>
      </c>
      <c r="B5299">
        <v>63818</v>
      </c>
      <c r="C5299">
        <v>3732.65</v>
      </c>
      <c r="D5299">
        <v>2361.62</v>
      </c>
    </row>
    <row r="5300" spans="1:4" x14ac:dyDescent="0.3">
      <c r="A5300">
        <v>1159.27</v>
      </c>
      <c r="B5300">
        <v>63826</v>
      </c>
      <c r="C5300">
        <v>3731.68</v>
      </c>
      <c r="D5300">
        <v>2360.65</v>
      </c>
    </row>
    <row r="5301" spans="1:4" x14ac:dyDescent="0.3">
      <c r="A5301">
        <v>1159.28</v>
      </c>
      <c r="B5301">
        <v>63825</v>
      </c>
      <c r="C5301">
        <v>3731.8</v>
      </c>
      <c r="D5301">
        <v>2360.77</v>
      </c>
    </row>
    <row r="5302" spans="1:4" x14ac:dyDescent="0.3">
      <c r="A5302">
        <v>1159.29</v>
      </c>
      <c r="B5302">
        <v>63828</v>
      </c>
      <c r="C5302">
        <v>3731.44</v>
      </c>
      <c r="D5302">
        <v>2360.41</v>
      </c>
    </row>
    <row r="5303" spans="1:4" x14ac:dyDescent="0.3">
      <c r="A5303">
        <v>1159.29</v>
      </c>
      <c r="B5303">
        <v>63839</v>
      </c>
      <c r="C5303">
        <v>3730.11</v>
      </c>
      <c r="D5303">
        <v>2359.08</v>
      </c>
    </row>
    <row r="5304" spans="1:4" x14ac:dyDescent="0.3">
      <c r="A5304">
        <v>1159.31</v>
      </c>
      <c r="B5304">
        <v>63833</v>
      </c>
      <c r="C5304">
        <v>3730.84</v>
      </c>
      <c r="D5304">
        <v>2359.81</v>
      </c>
    </row>
    <row r="5305" spans="1:4" x14ac:dyDescent="0.3">
      <c r="A5305">
        <v>1159.32</v>
      </c>
      <c r="B5305">
        <v>63827</v>
      </c>
      <c r="C5305">
        <v>3731.56</v>
      </c>
      <c r="D5305">
        <v>2360.5300000000002</v>
      </c>
    </row>
    <row r="5306" spans="1:4" x14ac:dyDescent="0.3">
      <c r="A5306">
        <v>1159.33</v>
      </c>
      <c r="B5306">
        <v>63834</v>
      </c>
      <c r="C5306">
        <v>3730.71</v>
      </c>
      <c r="D5306">
        <v>2359.69</v>
      </c>
    </row>
    <row r="5307" spans="1:4" x14ac:dyDescent="0.3">
      <c r="A5307">
        <v>1159.33</v>
      </c>
      <c r="B5307">
        <v>63838</v>
      </c>
      <c r="C5307">
        <v>3730.23</v>
      </c>
      <c r="D5307">
        <v>2359.1999999999998</v>
      </c>
    </row>
    <row r="5308" spans="1:4" x14ac:dyDescent="0.3">
      <c r="A5308">
        <v>1159.3399999999999</v>
      </c>
      <c r="B5308">
        <v>63839</v>
      </c>
      <c r="C5308">
        <v>3730.11</v>
      </c>
      <c r="D5308">
        <v>2359.08</v>
      </c>
    </row>
    <row r="5309" spans="1:4" x14ac:dyDescent="0.3">
      <c r="A5309">
        <v>1159.3499999999999</v>
      </c>
      <c r="B5309">
        <v>63839</v>
      </c>
      <c r="C5309">
        <v>3730.11</v>
      </c>
      <c r="D5309">
        <v>2359.08</v>
      </c>
    </row>
    <row r="5310" spans="1:4" x14ac:dyDescent="0.3">
      <c r="A5310">
        <v>1159.3599999999999</v>
      </c>
      <c r="B5310">
        <v>63843</v>
      </c>
      <c r="C5310">
        <v>3729.63</v>
      </c>
      <c r="D5310">
        <v>2358.6</v>
      </c>
    </row>
    <row r="5311" spans="1:4" x14ac:dyDescent="0.3">
      <c r="A5311">
        <v>1159.3699999999999</v>
      </c>
      <c r="B5311">
        <v>63834</v>
      </c>
      <c r="C5311">
        <v>3730.71</v>
      </c>
      <c r="D5311">
        <v>2359.69</v>
      </c>
    </row>
    <row r="5312" spans="1:4" x14ac:dyDescent="0.3">
      <c r="A5312">
        <v>1159.3800000000001</v>
      </c>
      <c r="B5312">
        <v>63820</v>
      </c>
      <c r="C5312">
        <v>3732.41</v>
      </c>
      <c r="D5312">
        <v>2361.38</v>
      </c>
    </row>
    <row r="5313" spans="1:4" x14ac:dyDescent="0.3">
      <c r="A5313">
        <v>1159.3800000000001</v>
      </c>
      <c r="B5313">
        <v>63826</v>
      </c>
      <c r="C5313">
        <v>3731.68</v>
      </c>
      <c r="D5313">
        <v>2360.65</v>
      </c>
    </row>
    <row r="5314" spans="1:4" x14ac:dyDescent="0.3">
      <c r="A5314">
        <v>1159.3900000000001</v>
      </c>
      <c r="B5314">
        <v>63818</v>
      </c>
      <c r="C5314">
        <v>3732.65</v>
      </c>
      <c r="D5314">
        <v>2361.62</v>
      </c>
    </row>
    <row r="5315" spans="1:4" x14ac:dyDescent="0.3">
      <c r="A5315">
        <v>1159.4000000000001</v>
      </c>
      <c r="B5315">
        <v>63828</v>
      </c>
      <c r="C5315">
        <v>3731.44</v>
      </c>
      <c r="D5315">
        <v>2360.41</v>
      </c>
    </row>
    <row r="5316" spans="1:4" x14ac:dyDescent="0.3">
      <c r="A5316">
        <v>1159.4100000000001</v>
      </c>
      <c r="B5316">
        <v>63814</v>
      </c>
      <c r="C5316">
        <v>3733.13</v>
      </c>
      <c r="D5316">
        <v>2362.11</v>
      </c>
    </row>
    <row r="5317" spans="1:4" x14ac:dyDescent="0.3">
      <c r="A5317">
        <v>1159.42</v>
      </c>
      <c r="B5317">
        <v>63826</v>
      </c>
      <c r="C5317">
        <v>3731.68</v>
      </c>
      <c r="D5317">
        <v>2360.65</v>
      </c>
    </row>
    <row r="5318" spans="1:4" x14ac:dyDescent="0.3">
      <c r="A5318">
        <v>1159.44</v>
      </c>
      <c r="B5318">
        <v>63832</v>
      </c>
      <c r="C5318">
        <v>3730.95</v>
      </c>
      <c r="D5318">
        <v>2359.9299999999998</v>
      </c>
    </row>
    <row r="5319" spans="1:4" x14ac:dyDescent="0.3">
      <c r="A5319">
        <v>1159.44</v>
      </c>
      <c r="B5319">
        <v>63832</v>
      </c>
      <c r="C5319">
        <v>3730.95</v>
      </c>
      <c r="D5319">
        <v>2359.9299999999998</v>
      </c>
    </row>
    <row r="5320" spans="1:4" x14ac:dyDescent="0.3">
      <c r="A5320">
        <v>1159.45</v>
      </c>
      <c r="B5320">
        <v>63847</v>
      </c>
      <c r="C5320">
        <v>3729.14</v>
      </c>
      <c r="D5320">
        <v>2358.11</v>
      </c>
    </row>
    <row r="5321" spans="1:4" x14ac:dyDescent="0.3">
      <c r="A5321">
        <v>1159.46</v>
      </c>
      <c r="B5321">
        <v>63859</v>
      </c>
      <c r="C5321">
        <v>3727.69</v>
      </c>
      <c r="D5321">
        <v>2356.66</v>
      </c>
    </row>
    <row r="5322" spans="1:4" x14ac:dyDescent="0.3">
      <c r="A5322">
        <v>1159.46</v>
      </c>
      <c r="B5322">
        <v>63858</v>
      </c>
      <c r="C5322">
        <v>3727.81</v>
      </c>
      <c r="D5322">
        <v>2356.7800000000002</v>
      </c>
    </row>
    <row r="5323" spans="1:4" x14ac:dyDescent="0.3">
      <c r="A5323">
        <v>1159.47</v>
      </c>
      <c r="B5323">
        <v>63888</v>
      </c>
      <c r="C5323">
        <v>3724.18</v>
      </c>
      <c r="D5323">
        <v>2353.15</v>
      </c>
    </row>
    <row r="5324" spans="1:4" x14ac:dyDescent="0.3">
      <c r="A5324">
        <v>1159.48</v>
      </c>
      <c r="B5324">
        <v>63913</v>
      </c>
      <c r="C5324">
        <v>3721.16</v>
      </c>
      <c r="D5324">
        <v>2350.13</v>
      </c>
    </row>
    <row r="5325" spans="1:4" x14ac:dyDescent="0.3">
      <c r="A5325">
        <v>1159.49</v>
      </c>
      <c r="B5325">
        <v>63923</v>
      </c>
      <c r="C5325">
        <v>3719.95</v>
      </c>
      <c r="D5325">
        <v>2348.92</v>
      </c>
    </row>
    <row r="5326" spans="1:4" x14ac:dyDescent="0.3">
      <c r="A5326">
        <v>1159.5</v>
      </c>
      <c r="B5326">
        <v>63934</v>
      </c>
      <c r="C5326">
        <v>3718.62</v>
      </c>
      <c r="D5326">
        <v>2347.59</v>
      </c>
    </row>
    <row r="5327" spans="1:4" x14ac:dyDescent="0.3">
      <c r="A5327">
        <v>1159.5</v>
      </c>
      <c r="B5327">
        <v>63931</v>
      </c>
      <c r="C5327">
        <v>3718.98</v>
      </c>
      <c r="D5327">
        <v>2347.9499999999998</v>
      </c>
    </row>
    <row r="5328" spans="1:4" x14ac:dyDescent="0.3">
      <c r="A5328">
        <v>1159.51</v>
      </c>
      <c r="B5328">
        <v>63937</v>
      </c>
      <c r="C5328">
        <v>3718.26</v>
      </c>
      <c r="D5328">
        <v>2347.23</v>
      </c>
    </row>
    <row r="5329" spans="1:4" x14ac:dyDescent="0.3">
      <c r="A5329">
        <v>1159.52</v>
      </c>
      <c r="B5329">
        <v>63949</v>
      </c>
      <c r="C5329">
        <v>3716.81</v>
      </c>
      <c r="D5329">
        <v>2345.7800000000002</v>
      </c>
    </row>
    <row r="5330" spans="1:4" x14ac:dyDescent="0.3">
      <c r="A5330">
        <v>1159.53</v>
      </c>
      <c r="B5330">
        <v>63941</v>
      </c>
      <c r="C5330">
        <v>3717.77</v>
      </c>
      <c r="D5330">
        <v>2346.75</v>
      </c>
    </row>
    <row r="5331" spans="1:4" x14ac:dyDescent="0.3">
      <c r="A5331">
        <v>1159.54</v>
      </c>
      <c r="B5331">
        <v>63926</v>
      </c>
      <c r="C5331">
        <v>3719.59</v>
      </c>
      <c r="D5331">
        <v>2348.56</v>
      </c>
    </row>
    <row r="5332" spans="1:4" x14ac:dyDescent="0.3">
      <c r="A5332">
        <v>1159.55</v>
      </c>
      <c r="B5332">
        <v>63920</v>
      </c>
      <c r="C5332">
        <v>3720.31</v>
      </c>
      <c r="D5332">
        <v>2349.2800000000002</v>
      </c>
    </row>
    <row r="5333" spans="1:4" x14ac:dyDescent="0.3">
      <c r="A5333">
        <v>1159.55</v>
      </c>
      <c r="B5333">
        <v>63918</v>
      </c>
      <c r="C5333">
        <v>3720.55</v>
      </c>
      <c r="D5333">
        <v>2349.5300000000002</v>
      </c>
    </row>
    <row r="5334" spans="1:4" x14ac:dyDescent="0.3">
      <c r="A5334">
        <v>1159.56</v>
      </c>
      <c r="B5334">
        <v>63927</v>
      </c>
      <c r="C5334">
        <v>3719.47</v>
      </c>
      <c r="D5334">
        <v>2348.44</v>
      </c>
    </row>
    <row r="5335" spans="1:4" x14ac:dyDescent="0.3">
      <c r="A5335">
        <v>1159.58</v>
      </c>
      <c r="B5335">
        <v>63927</v>
      </c>
      <c r="C5335">
        <v>3719.47</v>
      </c>
      <c r="D5335">
        <v>2348.44</v>
      </c>
    </row>
    <row r="5336" spans="1:4" x14ac:dyDescent="0.3">
      <c r="A5336">
        <v>1159.58</v>
      </c>
      <c r="B5336">
        <v>63936</v>
      </c>
      <c r="C5336">
        <v>3718.38</v>
      </c>
      <c r="D5336">
        <v>2347.35</v>
      </c>
    </row>
    <row r="5337" spans="1:4" x14ac:dyDescent="0.3">
      <c r="A5337">
        <v>1159.5899999999999</v>
      </c>
      <c r="B5337">
        <v>63929</v>
      </c>
      <c r="C5337">
        <v>3719.22</v>
      </c>
      <c r="D5337">
        <v>2348.19</v>
      </c>
    </row>
    <row r="5338" spans="1:4" x14ac:dyDescent="0.3">
      <c r="A5338">
        <v>1159.5999999999999</v>
      </c>
      <c r="B5338">
        <v>63931</v>
      </c>
      <c r="C5338">
        <v>3718.98</v>
      </c>
      <c r="D5338">
        <v>2347.9499999999998</v>
      </c>
    </row>
    <row r="5339" spans="1:4" x14ac:dyDescent="0.3">
      <c r="A5339">
        <v>1159.6099999999999</v>
      </c>
      <c r="B5339">
        <v>63931</v>
      </c>
      <c r="C5339">
        <v>3718.98</v>
      </c>
      <c r="D5339">
        <v>2347.9499999999998</v>
      </c>
    </row>
    <row r="5340" spans="1:4" x14ac:dyDescent="0.3">
      <c r="A5340">
        <v>1159.6199999999999</v>
      </c>
      <c r="B5340">
        <v>63922</v>
      </c>
      <c r="C5340">
        <v>3720.07</v>
      </c>
      <c r="D5340">
        <v>2349.04</v>
      </c>
    </row>
    <row r="5341" spans="1:4" x14ac:dyDescent="0.3">
      <c r="A5341">
        <v>1159.6199999999999</v>
      </c>
      <c r="B5341">
        <v>63920</v>
      </c>
      <c r="C5341">
        <v>3720.31</v>
      </c>
      <c r="D5341">
        <v>2349.2800000000002</v>
      </c>
    </row>
    <row r="5342" spans="1:4" x14ac:dyDescent="0.3">
      <c r="A5342">
        <v>1159.6300000000001</v>
      </c>
      <c r="B5342">
        <v>63931</v>
      </c>
      <c r="C5342">
        <v>3718.98</v>
      </c>
      <c r="D5342">
        <v>2347.9499999999998</v>
      </c>
    </row>
    <row r="5343" spans="1:4" x14ac:dyDescent="0.3">
      <c r="A5343">
        <v>1159.6400000000001</v>
      </c>
      <c r="B5343">
        <v>63921</v>
      </c>
      <c r="C5343">
        <v>3720.19</v>
      </c>
      <c r="D5343">
        <v>2349.16</v>
      </c>
    </row>
    <row r="5344" spans="1:4" x14ac:dyDescent="0.3">
      <c r="A5344">
        <v>1159.6500000000001</v>
      </c>
      <c r="B5344">
        <v>63936</v>
      </c>
      <c r="C5344">
        <v>3718.38</v>
      </c>
      <c r="D5344">
        <v>2347.35</v>
      </c>
    </row>
    <row r="5345" spans="1:4" x14ac:dyDescent="0.3">
      <c r="A5345">
        <v>1159.6600000000001</v>
      </c>
      <c r="B5345">
        <v>63990</v>
      </c>
      <c r="C5345">
        <v>3711.85</v>
      </c>
      <c r="D5345">
        <v>2340.83</v>
      </c>
    </row>
    <row r="5346" spans="1:4" x14ac:dyDescent="0.3">
      <c r="A5346">
        <v>1159.67</v>
      </c>
      <c r="B5346">
        <v>63990</v>
      </c>
      <c r="C5346">
        <v>3711.85</v>
      </c>
      <c r="D5346">
        <v>2340.83</v>
      </c>
    </row>
    <row r="5347" spans="1:4" x14ac:dyDescent="0.3">
      <c r="A5347">
        <v>1159.67</v>
      </c>
      <c r="B5347">
        <v>63989</v>
      </c>
      <c r="C5347">
        <v>3711.98</v>
      </c>
      <c r="D5347">
        <v>2340.9499999999998</v>
      </c>
    </row>
    <row r="5348" spans="1:4" x14ac:dyDescent="0.3">
      <c r="A5348">
        <v>1159.68</v>
      </c>
      <c r="B5348">
        <v>63994</v>
      </c>
      <c r="C5348">
        <v>3711.37</v>
      </c>
      <c r="D5348">
        <v>2340.34</v>
      </c>
    </row>
    <row r="5349" spans="1:4" x14ac:dyDescent="0.3">
      <c r="A5349">
        <v>1159.69</v>
      </c>
      <c r="B5349">
        <v>63994</v>
      </c>
      <c r="C5349">
        <v>3711.37</v>
      </c>
      <c r="D5349">
        <v>2340.34</v>
      </c>
    </row>
    <row r="5350" spans="1:4" x14ac:dyDescent="0.3">
      <c r="A5350">
        <v>1159.7</v>
      </c>
      <c r="B5350">
        <v>64009</v>
      </c>
      <c r="C5350">
        <v>3709.56</v>
      </c>
      <c r="D5350">
        <v>2338.5300000000002</v>
      </c>
    </row>
    <row r="5351" spans="1:4" x14ac:dyDescent="0.3">
      <c r="A5351">
        <v>1159.71</v>
      </c>
      <c r="B5351">
        <v>64029</v>
      </c>
      <c r="C5351">
        <v>3707.15</v>
      </c>
      <c r="D5351">
        <v>2336.12</v>
      </c>
    </row>
    <row r="5352" spans="1:4" x14ac:dyDescent="0.3">
      <c r="A5352">
        <v>1159.72</v>
      </c>
      <c r="B5352">
        <v>64033</v>
      </c>
      <c r="C5352">
        <v>3706.66</v>
      </c>
      <c r="D5352">
        <v>2335.63</v>
      </c>
    </row>
    <row r="5353" spans="1:4" x14ac:dyDescent="0.3">
      <c r="A5353">
        <v>1159.72</v>
      </c>
      <c r="B5353">
        <v>64038</v>
      </c>
      <c r="C5353">
        <v>3706.06</v>
      </c>
      <c r="D5353">
        <v>2335.0300000000002</v>
      </c>
    </row>
    <row r="5354" spans="1:4" x14ac:dyDescent="0.3">
      <c r="A5354">
        <v>1159.73</v>
      </c>
      <c r="B5354">
        <v>64056</v>
      </c>
      <c r="C5354">
        <v>3703.89</v>
      </c>
      <c r="D5354">
        <v>2332.86</v>
      </c>
    </row>
    <row r="5355" spans="1:4" x14ac:dyDescent="0.3">
      <c r="A5355">
        <v>1159.74</v>
      </c>
      <c r="B5355">
        <v>64075</v>
      </c>
      <c r="C5355">
        <v>3701.59</v>
      </c>
      <c r="D5355">
        <v>2330.5700000000002</v>
      </c>
    </row>
    <row r="5356" spans="1:4" x14ac:dyDescent="0.3">
      <c r="A5356">
        <v>1159.75</v>
      </c>
      <c r="B5356">
        <v>64085</v>
      </c>
      <c r="C5356">
        <v>3700.39</v>
      </c>
      <c r="D5356">
        <v>2329.36</v>
      </c>
    </row>
    <row r="5357" spans="1:4" x14ac:dyDescent="0.3">
      <c r="A5357">
        <v>1159.76</v>
      </c>
      <c r="B5357">
        <v>64095</v>
      </c>
      <c r="C5357">
        <v>3699.18</v>
      </c>
      <c r="D5357">
        <v>2328.15</v>
      </c>
    </row>
    <row r="5358" spans="1:4" x14ac:dyDescent="0.3">
      <c r="A5358">
        <v>1159.77</v>
      </c>
      <c r="B5358">
        <v>64109</v>
      </c>
      <c r="C5358">
        <v>3697.49</v>
      </c>
      <c r="D5358">
        <v>2326.46</v>
      </c>
    </row>
    <row r="5359" spans="1:4" x14ac:dyDescent="0.3">
      <c r="A5359">
        <v>1159.78</v>
      </c>
      <c r="B5359">
        <v>64109</v>
      </c>
      <c r="C5359">
        <v>3697.49</v>
      </c>
      <c r="D5359">
        <v>2326.46</v>
      </c>
    </row>
    <row r="5360" spans="1:4" x14ac:dyDescent="0.3">
      <c r="A5360">
        <v>1159.78</v>
      </c>
      <c r="B5360">
        <v>64119</v>
      </c>
      <c r="C5360">
        <v>3696.29</v>
      </c>
      <c r="D5360">
        <v>2325.2600000000002</v>
      </c>
    </row>
    <row r="5361" spans="1:4" x14ac:dyDescent="0.3">
      <c r="A5361">
        <v>1159.79</v>
      </c>
      <c r="B5361">
        <v>64134</v>
      </c>
      <c r="C5361">
        <v>3694.48</v>
      </c>
      <c r="D5361">
        <v>2323.4499999999998</v>
      </c>
    </row>
    <row r="5362" spans="1:4" x14ac:dyDescent="0.3">
      <c r="A5362">
        <v>1159.8</v>
      </c>
      <c r="B5362">
        <v>64142</v>
      </c>
      <c r="C5362">
        <v>3693.51</v>
      </c>
      <c r="D5362">
        <v>2322.4899999999998</v>
      </c>
    </row>
    <row r="5363" spans="1:4" x14ac:dyDescent="0.3">
      <c r="A5363">
        <v>1159.81</v>
      </c>
      <c r="B5363">
        <v>64134</v>
      </c>
      <c r="C5363">
        <v>3694.48</v>
      </c>
      <c r="D5363">
        <v>2323.4499999999998</v>
      </c>
    </row>
    <row r="5364" spans="1:4" x14ac:dyDescent="0.3">
      <c r="A5364">
        <v>1159.82</v>
      </c>
      <c r="B5364">
        <v>64138</v>
      </c>
      <c r="C5364">
        <v>3694</v>
      </c>
      <c r="D5364">
        <v>2322.9699999999998</v>
      </c>
    </row>
    <row r="5365" spans="1:4" x14ac:dyDescent="0.3">
      <c r="A5365">
        <v>1159.83</v>
      </c>
      <c r="B5365">
        <v>64150</v>
      </c>
      <c r="C5365">
        <v>3692.55</v>
      </c>
      <c r="D5365">
        <v>2321.52</v>
      </c>
    </row>
    <row r="5366" spans="1:4" x14ac:dyDescent="0.3">
      <c r="A5366">
        <v>1159.8399999999999</v>
      </c>
      <c r="B5366">
        <v>64160</v>
      </c>
      <c r="C5366">
        <v>3691.35</v>
      </c>
      <c r="D5366">
        <v>2320.3200000000002</v>
      </c>
    </row>
    <row r="5367" spans="1:4" x14ac:dyDescent="0.3">
      <c r="A5367">
        <v>1159.8499999999999</v>
      </c>
      <c r="B5367">
        <v>64167</v>
      </c>
      <c r="C5367">
        <v>3690.5</v>
      </c>
      <c r="D5367">
        <v>2319.4699999999998</v>
      </c>
    </row>
    <row r="5368" spans="1:4" x14ac:dyDescent="0.3">
      <c r="A5368">
        <v>1159.8499999999999</v>
      </c>
      <c r="B5368">
        <v>64165</v>
      </c>
      <c r="C5368">
        <v>3690.74</v>
      </c>
      <c r="D5368">
        <v>2319.71</v>
      </c>
    </row>
    <row r="5369" spans="1:4" x14ac:dyDescent="0.3">
      <c r="A5369">
        <v>1159.8599999999999</v>
      </c>
      <c r="B5369">
        <v>64165</v>
      </c>
      <c r="C5369">
        <v>3690.74</v>
      </c>
      <c r="D5369">
        <v>2319.71</v>
      </c>
    </row>
    <row r="5370" spans="1:4" x14ac:dyDescent="0.3">
      <c r="A5370">
        <v>1159.8699999999999</v>
      </c>
      <c r="B5370">
        <v>64159</v>
      </c>
      <c r="C5370">
        <v>3691.47</v>
      </c>
      <c r="D5370">
        <v>2320.44</v>
      </c>
    </row>
    <row r="5371" spans="1:4" x14ac:dyDescent="0.3">
      <c r="A5371">
        <v>1159.8800000000001</v>
      </c>
      <c r="B5371">
        <v>64167</v>
      </c>
      <c r="C5371">
        <v>3690.5</v>
      </c>
      <c r="D5371">
        <v>2319.4699999999998</v>
      </c>
    </row>
    <row r="5372" spans="1:4" x14ac:dyDescent="0.3">
      <c r="A5372">
        <v>1159.8900000000001</v>
      </c>
      <c r="B5372">
        <v>64156</v>
      </c>
      <c r="C5372">
        <v>3691.83</v>
      </c>
      <c r="D5372">
        <v>2320.8000000000002</v>
      </c>
    </row>
    <row r="5373" spans="1:4" x14ac:dyDescent="0.3">
      <c r="A5373">
        <v>1159.8900000000001</v>
      </c>
      <c r="B5373">
        <v>64157</v>
      </c>
      <c r="C5373">
        <v>3691.71</v>
      </c>
      <c r="D5373">
        <v>2320.6799999999998</v>
      </c>
    </row>
    <row r="5374" spans="1:4" x14ac:dyDescent="0.3">
      <c r="A5374">
        <v>1159.9000000000001</v>
      </c>
      <c r="B5374">
        <v>64164</v>
      </c>
      <c r="C5374">
        <v>3690.86</v>
      </c>
      <c r="D5374">
        <v>2319.84</v>
      </c>
    </row>
    <row r="5375" spans="1:4" x14ac:dyDescent="0.3">
      <c r="A5375">
        <v>1159.9100000000001</v>
      </c>
      <c r="B5375">
        <v>64170</v>
      </c>
      <c r="C5375">
        <v>3690.14</v>
      </c>
      <c r="D5375">
        <v>2319.11</v>
      </c>
    </row>
    <row r="5376" spans="1:4" x14ac:dyDescent="0.3">
      <c r="A5376">
        <v>1159.92</v>
      </c>
      <c r="B5376">
        <v>64160</v>
      </c>
      <c r="C5376">
        <v>3691.35</v>
      </c>
      <c r="D5376">
        <v>2320.3200000000002</v>
      </c>
    </row>
    <row r="5377" spans="1:4" x14ac:dyDescent="0.3">
      <c r="A5377">
        <v>1159.93</v>
      </c>
      <c r="B5377">
        <v>64164</v>
      </c>
      <c r="C5377">
        <v>3690.86</v>
      </c>
      <c r="D5377">
        <v>2319.84</v>
      </c>
    </row>
    <row r="5378" spans="1:4" x14ac:dyDescent="0.3">
      <c r="A5378">
        <v>1159.94</v>
      </c>
      <c r="B5378">
        <v>64157</v>
      </c>
      <c r="C5378">
        <v>3691.71</v>
      </c>
      <c r="D5378">
        <v>2320.6799999999998</v>
      </c>
    </row>
    <row r="5379" spans="1:4" x14ac:dyDescent="0.3">
      <c r="A5379">
        <v>1159.95</v>
      </c>
      <c r="B5379">
        <v>64160</v>
      </c>
      <c r="C5379">
        <v>3691.35</v>
      </c>
      <c r="D5379">
        <v>2320.3200000000002</v>
      </c>
    </row>
    <row r="5380" spans="1:4" x14ac:dyDescent="0.3">
      <c r="A5380">
        <v>1159.95</v>
      </c>
      <c r="B5380">
        <v>64158</v>
      </c>
      <c r="C5380">
        <v>3691.59</v>
      </c>
      <c r="D5380">
        <v>2320.56</v>
      </c>
    </row>
    <row r="5381" spans="1:4" x14ac:dyDescent="0.3">
      <c r="A5381">
        <v>1159.96</v>
      </c>
      <c r="B5381">
        <v>64153</v>
      </c>
      <c r="C5381">
        <v>3692.19</v>
      </c>
      <c r="D5381">
        <v>2321.16</v>
      </c>
    </row>
    <row r="5382" spans="1:4" x14ac:dyDescent="0.3">
      <c r="A5382">
        <v>1159.97</v>
      </c>
      <c r="B5382">
        <v>64161</v>
      </c>
      <c r="C5382">
        <v>3691.23</v>
      </c>
      <c r="D5382">
        <v>2320.1999999999998</v>
      </c>
    </row>
    <row r="5383" spans="1:4" x14ac:dyDescent="0.3">
      <c r="A5383">
        <v>1159.98</v>
      </c>
      <c r="B5383">
        <v>64164</v>
      </c>
      <c r="C5383">
        <v>3690.86</v>
      </c>
      <c r="D5383">
        <v>2319.84</v>
      </c>
    </row>
    <row r="5384" spans="1:4" x14ac:dyDescent="0.3">
      <c r="A5384">
        <v>1159.99</v>
      </c>
      <c r="B5384">
        <v>64172</v>
      </c>
      <c r="C5384">
        <v>3689.9</v>
      </c>
      <c r="D5384">
        <v>2318.87</v>
      </c>
    </row>
    <row r="5385" spans="1:4" x14ac:dyDescent="0.3">
      <c r="A5385">
        <v>1159.99</v>
      </c>
      <c r="B5385">
        <v>64167</v>
      </c>
      <c r="C5385">
        <v>3690.5</v>
      </c>
      <c r="D5385">
        <v>2319.4699999999998</v>
      </c>
    </row>
    <row r="5386" spans="1:4" x14ac:dyDescent="0.3">
      <c r="A5386">
        <v>1160.01</v>
      </c>
      <c r="B5386">
        <v>64168</v>
      </c>
      <c r="C5386">
        <v>3690.38</v>
      </c>
      <c r="D5386">
        <v>2319.35</v>
      </c>
    </row>
    <row r="5387" spans="1:4" x14ac:dyDescent="0.3">
      <c r="A5387">
        <v>1160.02</v>
      </c>
      <c r="B5387">
        <v>64165</v>
      </c>
      <c r="C5387">
        <v>3690.74</v>
      </c>
      <c r="D5387">
        <v>2319.71</v>
      </c>
    </row>
    <row r="5388" spans="1:4" x14ac:dyDescent="0.3">
      <c r="A5388">
        <v>1160.02</v>
      </c>
      <c r="B5388">
        <v>64182</v>
      </c>
      <c r="C5388">
        <v>3688.69</v>
      </c>
      <c r="D5388">
        <v>2317.67</v>
      </c>
    </row>
    <row r="5389" spans="1:4" x14ac:dyDescent="0.3">
      <c r="A5389">
        <v>1160.03</v>
      </c>
      <c r="B5389">
        <v>64185</v>
      </c>
      <c r="C5389">
        <v>3688.33</v>
      </c>
      <c r="D5389">
        <v>2317.3000000000002</v>
      </c>
    </row>
    <row r="5390" spans="1:4" x14ac:dyDescent="0.3">
      <c r="A5390">
        <v>1160.04</v>
      </c>
      <c r="B5390">
        <v>64188</v>
      </c>
      <c r="C5390">
        <v>3687.97</v>
      </c>
      <c r="D5390">
        <v>2316.94</v>
      </c>
    </row>
    <row r="5391" spans="1:4" x14ac:dyDescent="0.3">
      <c r="A5391">
        <v>1160.05</v>
      </c>
      <c r="B5391">
        <v>64203</v>
      </c>
      <c r="C5391">
        <v>3686.17</v>
      </c>
      <c r="D5391">
        <v>2315.14</v>
      </c>
    </row>
    <row r="5392" spans="1:4" x14ac:dyDescent="0.3">
      <c r="A5392">
        <v>1160.06</v>
      </c>
      <c r="B5392">
        <v>64190</v>
      </c>
      <c r="C5392">
        <v>3687.73</v>
      </c>
      <c r="D5392">
        <v>2316.6999999999998</v>
      </c>
    </row>
    <row r="5393" spans="1:4" x14ac:dyDescent="0.3">
      <c r="A5393">
        <v>1160.07</v>
      </c>
      <c r="B5393">
        <v>64194</v>
      </c>
      <c r="C5393">
        <v>3687.25</v>
      </c>
      <c r="D5393">
        <v>2316.2199999999998</v>
      </c>
    </row>
    <row r="5394" spans="1:4" x14ac:dyDescent="0.3">
      <c r="A5394">
        <v>1160.07</v>
      </c>
      <c r="B5394">
        <v>64230</v>
      </c>
      <c r="C5394">
        <v>3682.91</v>
      </c>
      <c r="D5394">
        <v>2311.88</v>
      </c>
    </row>
    <row r="5395" spans="1:4" x14ac:dyDescent="0.3">
      <c r="A5395">
        <v>1160.08</v>
      </c>
      <c r="B5395">
        <v>64235</v>
      </c>
      <c r="C5395">
        <v>3682.31</v>
      </c>
      <c r="D5395">
        <v>2311.2800000000002</v>
      </c>
    </row>
    <row r="5396" spans="1:4" x14ac:dyDescent="0.3">
      <c r="A5396">
        <v>1160.0899999999999</v>
      </c>
      <c r="B5396">
        <v>64239</v>
      </c>
      <c r="C5396">
        <v>3681.83</v>
      </c>
      <c r="D5396">
        <v>2310.8000000000002</v>
      </c>
    </row>
    <row r="5397" spans="1:4" x14ac:dyDescent="0.3">
      <c r="A5397">
        <v>1160.0899999999999</v>
      </c>
      <c r="B5397">
        <v>64270</v>
      </c>
      <c r="C5397">
        <v>3678.1</v>
      </c>
      <c r="D5397">
        <v>2307.0700000000002</v>
      </c>
    </row>
    <row r="5398" spans="1:4" x14ac:dyDescent="0.3">
      <c r="A5398">
        <v>1160.1099999999999</v>
      </c>
      <c r="B5398">
        <v>64280</v>
      </c>
      <c r="C5398">
        <v>3676.89</v>
      </c>
      <c r="D5398">
        <v>2305.87</v>
      </c>
    </row>
    <row r="5399" spans="1:4" x14ac:dyDescent="0.3">
      <c r="A5399">
        <v>1160.1199999999999</v>
      </c>
      <c r="B5399">
        <v>64298</v>
      </c>
      <c r="C5399">
        <v>3674.73</v>
      </c>
      <c r="D5399">
        <v>2303.6999999999998</v>
      </c>
    </row>
    <row r="5400" spans="1:4" x14ac:dyDescent="0.3">
      <c r="A5400">
        <v>1160.1199999999999</v>
      </c>
      <c r="B5400">
        <v>64309</v>
      </c>
      <c r="C5400">
        <v>3673.41</v>
      </c>
      <c r="D5400">
        <v>2302.38</v>
      </c>
    </row>
    <row r="5401" spans="1:4" x14ac:dyDescent="0.3">
      <c r="A5401">
        <v>1160.1300000000001</v>
      </c>
      <c r="B5401">
        <v>64316</v>
      </c>
      <c r="C5401">
        <v>3672.56</v>
      </c>
      <c r="D5401">
        <v>2301.5300000000002</v>
      </c>
    </row>
    <row r="5402" spans="1:4" x14ac:dyDescent="0.3">
      <c r="A5402">
        <v>1160.1400000000001</v>
      </c>
      <c r="B5402">
        <v>64317</v>
      </c>
      <c r="C5402">
        <v>3672.44</v>
      </c>
      <c r="D5402">
        <v>2301.42</v>
      </c>
    </row>
    <row r="5403" spans="1:4" x14ac:dyDescent="0.3">
      <c r="A5403">
        <v>1160.1500000000001</v>
      </c>
      <c r="B5403">
        <v>64322</v>
      </c>
      <c r="C5403">
        <v>3671.84</v>
      </c>
      <c r="D5403">
        <v>2300.81</v>
      </c>
    </row>
    <row r="5404" spans="1:4" x14ac:dyDescent="0.3">
      <c r="A5404">
        <v>1160.1600000000001</v>
      </c>
      <c r="B5404">
        <v>64316</v>
      </c>
      <c r="C5404">
        <v>3672.56</v>
      </c>
      <c r="D5404">
        <v>2301.5300000000002</v>
      </c>
    </row>
    <row r="5405" spans="1:4" x14ac:dyDescent="0.3">
      <c r="A5405">
        <v>1160.17</v>
      </c>
      <c r="B5405">
        <v>64319</v>
      </c>
      <c r="C5405">
        <v>3672.2</v>
      </c>
      <c r="D5405">
        <v>2301.1799999999998</v>
      </c>
    </row>
    <row r="5406" spans="1:4" x14ac:dyDescent="0.3">
      <c r="A5406">
        <v>1160.18</v>
      </c>
      <c r="B5406">
        <v>64308</v>
      </c>
      <c r="C5406">
        <v>3673.53</v>
      </c>
      <c r="D5406">
        <v>2302.5</v>
      </c>
    </row>
    <row r="5407" spans="1:4" x14ac:dyDescent="0.3">
      <c r="A5407">
        <v>1160.18</v>
      </c>
      <c r="B5407">
        <v>64314</v>
      </c>
      <c r="C5407">
        <v>3672.81</v>
      </c>
      <c r="D5407">
        <v>2301.7800000000002</v>
      </c>
    </row>
    <row r="5408" spans="1:4" x14ac:dyDescent="0.3">
      <c r="A5408">
        <v>1160.2</v>
      </c>
      <c r="B5408">
        <v>64311</v>
      </c>
      <c r="C5408">
        <v>3673.17</v>
      </c>
      <c r="D5408">
        <v>2302.14</v>
      </c>
    </row>
    <row r="5409" spans="1:4" x14ac:dyDescent="0.3">
      <c r="A5409">
        <v>1160.21</v>
      </c>
      <c r="B5409">
        <v>64309</v>
      </c>
      <c r="C5409">
        <v>3673.41</v>
      </c>
      <c r="D5409">
        <v>2302.38</v>
      </c>
    </row>
    <row r="5410" spans="1:4" x14ac:dyDescent="0.3">
      <c r="A5410">
        <v>1160.21</v>
      </c>
      <c r="B5410">
        <v>64300</v>
      </c>
      <c r="C5410">
        <v>3674.49</v>
      </c>
      <c r="D5410">
        <v>2303.46</v>
      </c>
    </row>
    <row r="5411" spans="1:4" x14ac:dyDescent="0.3">
      <c r="A5411">
        <v>1160.22</v>
      </c>
      <c r="B5411">
        <v>64305</v>
      </c>
      <c r="C5411">
        <v>3673.89</v>
      </c>
      <c r="D5411">
        <v>2302.86</v>
      </c>
    </row>
    <row r="5412" spans="1:4" x14ac:dyDescent="0.3">
      <c r="A5412">
        <v>1160.23</v>
      </c>
      <c r="B5412">
        <v>64305</v>
      </c>
      <c r="C5412">
        <v>3673.89</v>
      </c>
      <c r="D5412">
        <v>2302.86</v>
      </c>
    </row>
    <row r="5413" spans="1:4" x14ac:dyDescent="0.3">
      <c r="A5413">
        <v>1160.24</v>
      </c>
      <c r="B5413">
        <v>64303</v>
      </c>
      <c r="C5413">
        <v>3674.13</v>
      </c>
      <c r="D5413">
        <v>2303.1</v>
      </c>
    </row>
    <row r="5414" spans="1:4" x14ac:dyDescent="0.3">
      <c r="A5414">
        <v>1160.25</v>
      </c>
      <c r="B5414">
        <v>64303</v>
      </c>
      <c r="C5414">
        <v>3674.13</v>
      </c>
      <c r="D5414">
        <v>2303.1</v>
      </c>
    </row>
    <row r="5415" spans="1:4" x14ac:dyDescent="0.3">
      <c r="A5415">
        <v>1160.26</v>
      </c>
      <c r="B5415">
        <v>64304</v>
      </c>
      <c r="C5415">
        <v>3674.01</v>
      </c>
      <c r="D5415">
        <v>2302.98</v>
      </c>
    </row>
    <row r="5416" spans="1:4" x14ac:dyDescent="0.3">
      <c r="A5416">
        <v>1160.26</v>
      </c>
      <c r="B5416">
        <v>64306</v>
      </c>
      <c r="C5416">
        <v>3673.77</v>
      </c>
      <c r="D5416">
        <v>2302.7399999999998</v>
      </c>
    </row>
    <row r="5417" spans="1:4" x14ac:dyDescent="0.3">
      <c r="A5417">
        <v>1160.27</v>
      </c>
      <c r="B5417">
        <v>64306</v>
      </c>
      <c r="C5417">
        <v>3673.77</v>
      </c>
      <c r="D5417">
        <v>2302.7399999999998</v>
      </c>
    </row>
    <row r="5418" spans="1:4" x14ac:dyDescent="0.3">
      <c r="A5418">
        <v>1160.28</v>
      </c>
      <c r="B5418">
        <v>64314</v>
      </c>
      <c r="C5418">
        <v>3672.81</v>
      </c>
      <c r="D5418">
        <v>2301.7800000000002</v>
      </c>
    </row>
    <row r="5419" spans="1:4" x14ac:dyDescent="0.3">
      <c r="A5419">
        <v>1160.29</v>
      </c>
      <c r="B5419">
        <v>64328</v>
      </c>
      <c r="C5419">
        <v>3671.12</v>
      </c>
      <c r="D5419">
        <v>2300.09</v>
      </c>
    </row>
    <row r="5420" spans="1:4" x14ac:dyDescent="0.3">
      <c r="A5420">
        <v>1160.3</v>
      </c>
      <c r="B5420">
        <v>64337</v>
      </c>
      <c r="C5420">
        <v>3670.04</v>
      </c>
      <c r="D5420">
        <v>2299.0100000000002</v>
      </c>
    </row>
    <row r="5421" spans="1:4" x14ac:dyDescent="0.3">
      <c r="A5421">
        <v>1160.31</v>
      </c>
      <c r="B5421">
        <v>64333</v>
      </c>
      <c r="C5421">
        <v>3670.52</v>
      </c>
      <c r="D5421">
        <v>2299.4899999999998</v>
      </c>
    </row>
    <row r="5422" spans="1:4" x14ac:dyDescent="0.3">
      <c r="A5422">
        <v>1160.32</v>
      </c>
      <c r="B5422">
        <v>64356</v>
      </c>
      <c r="C5422">
        <v>3667.75</v>
      </c>
      <c r="D5422">
        <v>2296.73</v>
      </c>
    </row>
    <row r="5423" spans="1:4" x14ac:dyDescent="0.3">
      <c r="A5423">
        <v>1160.33</v>
      </c>
      <c r="B5423">
        <v>64365</v>
      </c>
      <c r="C5423">
        <v>3666.67</v>
      </c>
      <c r="D5423">
        <v>2295.65</v>
      </c>
    </row>
    <row r="5424" spans="1:4" x14ac:dyDescent="0.3">
      <c r="A5424">
        <v>1160.33</v>
      </c>
      <c r="B5424">
        <v>64376</v>
      </c>
      <c r="C5424">
        <v>3665.35</v>
      </c>
      <c r="D5424">
        <v>2294.3200000000002</v>
      </c>
    </row>
    <row r="5425" spans="1:4" x14ac:dyDescent="0.3">
      <c r="A5425">
        <v>1160.3399999999999</v>
      </c>
      <c r="B5425">
        <v>64379</v>
      </c>
      <c r="C5425">
        <v>3664.99</v>
      </c>
      <c r="D5425">
        <v>2293.96</v>
      </c>
    </row>
    <row r="5426" spans="1:4" x14ac:dyDescent="0.3">
      <c r="A5426">
        <v>1160.3499999999999</v>
      </c>
      <c r="B5426">
        <v>64387</v>
      </c>
      <c r="C5426">
        <v>3664.03</v>
      </c>
      <c r="D5426">
        <v>2293</v>
      </c>
    </row>
    <row r="5427" spans="1:4" x14ac:dyDescent="0.3">
      <c r="A5427">
        <v>1160.3599999999999</v>
      </c>
      <c r="B5427">
        <v>64400</v>
      </c>
      <c r="C5427">
        <v>3662.47</v>
      </c>
      <c r="D5427">
        <v>2291.44</v>
      </c>
    </row>
    <row r="5428" spans="1:4" x14ac:dyDescent="0.3">
      <c r="A5428">
        <v>1160.3599999999999</v>
      </c>
      <c r="B5428">
        <v>64416</v>
      </c>
      <c r="C5428">
        <v>3660.54</v>
      </c>
      <c r="D5428">
        <v>2289.5100000000002</v>
      </c>
    </row>
    <row r="5429" spans="1:4" x14ac:dyDescent="0.3">
      <c r="A5429">
        <v>1160.3800000000001</v>
      </c>
      <c r="B5429">
        <v>64426</v>
      </c>
      <c r="C5429">
        <v>3659.34</v>
      </c>
      <c r="D5429">
        <v>2288.3200000000002</v>
      </c>
    </row>
    <row r="5430" spans="1:4" x14ac:dyDescent="0.3">
      <c r="A5430">
        <v>1160.3800000000001</v>
      </c>
      <c r="B5430">
        <v>64433</v>
      </c>
      <c r="C5430">
        <v>3658.5</v>
      </c>
      <c r="D5430">
        <v>2287.4699999999998</v>
      </c>
    </row>
    <row r="5431" spans="1:4" x14ac:dyDescent="0.3">
      <c r="A5431">
        <v>1160.3900000000001</v>
      </c>
      <c r="B5431">
        <v>64448</v>
      </c>
      <c r="C5431">
        <v>3656.7</v>
      </c>
      <c r="D5431">
        <v>2285.67</v>
      </c>
    </row>
    <row r="5432" spans="1:4" x14ac:dyDescent="0.3">
      <c r="A5432">
        <v>1160.4000000000001</v>
      </c>
      <c r="B5432">
        <v>64444</v>
      </c>
      <c r="C5432">
        <v>3657.18</v>
      </c>
      <c r="D5432">
        <v>2286.15</v>
      </c>
    </row>
    <row r="5433" spans="1:4" x14ac:dyDescent="0.3">
      <c r="A5433">
        <v>1160.4100000000001</v>
      </c>
      <c r="B5433">
        <v>64444</v>
      </c>
      <c r="C5433">
        <v>3657.18</v>
      </c>
      <c r="D5433">
        <v>2286.15</v>
      </c>
    </row>
    <row r="5434" spans="1:4" x14ac:dyDescent="0.3">
      <c r="A5434">
        <v>1160.42</v>
      </c>
      <c r="B5434">
        <v>64451</v>
      </c>
      <c r="C5434">
        <v>3656.34</v>
      </c>
      <c r="D5434">
        <v>2285.31</v>
      </c>
    </row>
    <row r="5435" spans="1:4" x14ac:dyDescent="0.3">
      <c r="A5435">
        <v>1160.43</v>
      </c>
      <c r="B5435">
        <v>64455</v>
      </c>
      <c r="C5435">
        <v>3655.86</v>
      </c>
      <c r="D5435">
        <v>2284.83</v>
      </c>
    </row>
    <row r="5436" spans="1:4" x14ac:dyDescent="0.3">
      <c r="A5436">
        <v>1160.44</v>
      </c>
      <c r="B5436">
        <v>64464</v>
      </c>
      <c r="C5436">
        <v>3654.78</v>
      </c>
      <c r="D5436">
        <v>2283.75</v>
      </c>
    </row>
    <row r="5437" spans="1:4" x14ac:dyDescent="0.3">
      <c r="A5437">
        <v>1160.44</v>
      </c>
      <c r="B5437">
        <v>64464</v>
      </c>
      <c r="C5437">
        <v>3654.78</v>
      </c>
      <c r="D5437">
        <v>2283.75</v>
      </c>
    </row>
    <row r="5438" spans="1:4" x14ac:dyDescent="0.3">
      <c r="A5438">
        <v>1160.45</v>
      </c>
      <c r="B5438">
        <v>64461</v>
      </c>
      <c r="C5438">
        <v>3655.14</v>
      </c>
      <c r="D5438">
        <v>2284.11</v>
      </c>
    </row>
    <row r="5439" spans="1:4" x14ac:dyDescent="0.3">
      <c r="A5439">
        <v>1160.46</v>
      </c>
      <c r="B5439">
        <v>64439</v>
      </c>
      <c r="C5439">
        <v>3657.78</v>
      </c>
      <c r="D5439">
        <v>2286.75</v>
      </c>
    </row>
    <row r="5440" spans="1:4" x14ac:dyDescent="0.3">
      <c r="A5440">
        <v>1160.47</v>
      </c>
      <c r="B5440">
        <v>64446</v>
      </c>
      <c r="C5440">
        <v>3656.94</v>
      </c>
      <c r="D5440">
        <v>2285.91</v>
      </c>
    </row>
    <row r="5441" spans="1:4" x14ac:dyDescent="0.3">
      <c r="A5441">
        <v>1160.48</v>
      </c>
      <c r="B5441">
        <v>64434</v>
      </c>
      <c r="C5441">
        <v>3658.38</v>
      </c>
      <c r="D5441">
        <v>2287.35</v>
      </c>
    </row>
    <row r="5442" spans="1:4" x14ac:dyDescent="0.3">
      <c r="A5442">
        <v>1160.48</v>
      </c>
      <c r="B5442">
        <v>64434</v>
      </c>
      <c r="C5442">
        <v>3658.38</v>
      </c>
      <c r="D5442">
        <v>2287.35</v>
      </c>
    </row>
    <row r="5443" spans="1:4" x14ac:dyDescent="0.3">
      <c r="A5443">
        <v>1160.49</v>
      </c>
      <c r="B5443">
        <v>64414</v>
      </c>
      <c r="C5443">
        <v>3660.78</v>
      </c>
      <c r="D5443">
        <v>2289.7600000000002</v>
      </c>
    </row>
    <row r="5444" spans="1:4" x14ac:dyDescent="0.3">
      <c r="A5444">
        <v>1160.51</v>
      </c>
      <c r="B5444">
        <v>64414</v>
      </c>
      <c r="C5444">
        <v>3660.78</v>
      </c>
      <c r="D5444">
        <v>2289.7600000000002</v>
      </c>
    </row>
    <row r="5445" spans="1:4" x14ac:dyDescent="0.3">
      <c r="A5445">
        <v>1160.51</v>
      </c>
      <c r="B5445">
        <v>64396</v>
      </c>
      <c r="C5445">
        <v>3662.95</v>
      </c>
      <c r="D5445">
        <v>2291.92</v>
      </c>
    </row>
    <row r="5446" spans="1:4" x14ac:dyDescent="0.3">
      <c r="A5446">
        <v>1160.52</v>
      </c>
      <c r="B5446">
        <v>64396</v>
      </c>
      <c r="C5446">
        <v>3662.95</v>
      </c>
      <c r="D5446">
        <v>2291.92</v>
      </c>
    </row>
    <row r="5447" spans="1:4" x14ac:dyDescent="0.3">
      <c r="A5447">
        <v>1160.53</v>
      </c>
      <c r="B5447">
        <v>64395</v>
      </c>
      <c r="C5447">
        <v>3663.07</v>
      </c>
      <c r="D5447">
        <v>2292.04</v>
      </c>
    </row>
    <row r="5448" spans="1:4" x14ac:dyDescent="0.3">
      <c r="A5448">
        <v>1160.54</v>
      </c>
      <c r="B5448">
        <v>64395</v>
      </c>
      <c r="C5448">
        <v>3663.07</v>
      </c>
      <c r="D5448">
        <v>2292.04</v>
      </c>
    </row>
    <row r="5449" spans="1:4" x14ac:dyDescent="0.3">
      <c r="A5449">
        <v>1160.55</v>
      </c>
      <c r="B5449">
        <v>64407</v>
      </c>
      <c r="C5449">
        <v>3661.63</v>
      </c>
      <c r="D5449">
        <v>2290.6</v>
      </c>
    </row>
    <row r="5450" spans="1:4" x14ac:dyDescent="0.3">
      <c r="A5450">
        <v>1160.56</v>
      </c>
      <c r="B5450">
        <v>64388</v>
      </c>
      <c r="C5450">
        <v>3663.91</v>
      </c>
      <c r="D5450">
        <v>2292.88</v>
      </c>
    </row>
    <row r="5451" spans="1:4" x14ac:dyDescent="0.3">
      <c r="A5451">
        <v>1160.56</v>
      </c>
      <c r="B5451">
        <v>64378</v>
      </c>
      <c r="C5451">
        <v>3665.11</v>
      </c>
      <c r="D5451">
        <v>2294.08</v>
      </c>
    </row>
    <row r="5452" spans="1:4" x14ac:dyDescent="0.3">
      <c r="A5452">
        <v>1160.57</v>
      </c>
      <c r="B5452">
        <v>64378</v>
      </c>
      <c r="C5452">
        <v>3665.11</v>
      </c>
      <c r="D5452">
        <v>2294.08</v>
      </c>
    </row>
    <row r="5453" spans="1:4" x14ac:dyDescent="0.3">
      <c r="A5453">
        <v>1160.58</v>
      </c>
      <c r="B5453">
        <v>64378</v>
      </c>
      <c r="C5453">
        <v>3665.11</v>
      </c>
      <c r="D5453">
        <v>2294.08</v>
      </c>
    </row>
    <row r="5454" spans="1:4" x14ac:dyDescent="0.3">
      <c r="A5454">
        <v>1160.5899999999999</v>
      </c>
      <c r="B5454">
        <v>64391</v>
      </c>
      <c r="C5454">
        <v>3663.55</v>
      </c>
      <c r="D5454">
        <v>2292.52</v>
      </c>
    </row>
    <row r="5455" spans="1:4" x14ac:dyDescent="0.3">
      <c r="A5455">
        <v>1160.5999999999999</v>
      </c>
      <c r="B5455">
        <v>64374</v>
      </c>
      <c r="C5455">
        <v>3665.59</v>
      </c>
      <c r="D5455">
        <v>2294.56</v>
      </c>
    </row>
    <row r="5456" spans="1:4" x14ac:dyDescent="0.3">
      <c r="A5456">
        <v>1160.6099999999999</v>
      </c>
      <c r="B5456">
        <v>64380</v>
      </c>
      <c r="C5456">
        <v>3664.87</v>
      </c>
      <c r="D5456">
        <v>2293.84</v>
      </c>
    </row>
    <row r="5457" spans="1:4" x14ac:dyDescent="0.3">
      <c r="A5457">
        <v>1160.6199999999999</v>
      </c>
      <c r="B5457">
        <v>64386</v>
      </c>
      <c r="C5457">
        <v>3664.15</v>
      </c>
      <c r="D5457">
        <v>2293.12</v>
      </c>
    </row>
    <row r="5458" spans="1:4" x14ac:dyDescent="0.3">
      <c r="A5458">
        <v>1160.6199999999999</v>
      </c>
      <c r="B5458">
        <v>64388</v>
      </c>
      <c r="C5458">
        <v>3663.91</v>
      </c>
      <c r="D5458">
        <v>2292.88</v>
      </c>
    </row>
    <row r="5459" spans="1:4" x14ac:dyDescent="0.3">
      <c r="A5459">
        <v>1160.6300000000001</v>
      </c>
      <c r="B5459">
        <v>64383</v>
      </c>
      <c r="C5459">
        <v>3664.51</v>
      </c>
      <c r="D5459">
        <v>2293.48</v>
      </c>
    </row>
    <row r="5460" spans="1:4" x14ac:dyDescent="0.3">
      <c r="A5460">
        <v>1160.6400000000001</v>
      </c>
      <c r="B5460">
        <v>64406</v>
      </c>
      <c r="C5460">
        <v>3661.75</v>
      </c>
      <c r="D5460">
        <v>2290.7199999999998</v>
      </c>
    </row>
    <row r="5461" spans="1:4" x14ac:dyDescent="0.3">
      <c r="A5461">
        <v>1160.6500000000001</v>
      </c>
      <c r="B5461">
        <v>64396</v>
      </c>
      <c r="C5461">
        <v>3662.95</v>
      </c>
      <c r="D5461">
        <v>2291.92</v>
      </c>
    </row>
    <row r="5462" spans="1:4" x14ac:dyDescent="0.3">
      <c r="A5462">
        <v>1160.6600000000001</v>
      </c>
      <c r="B5462">
        <v>64419</v>
      </c>
      <c r="C5462">
        <v>3660.18</v>
      </c>
      <c r="D5462">
        <v>2289.16</v>
      </c>
    </row>
    <row r="5463" spans="1:4" x14ac:dyDescent="0.3">
      <c r="A5463">
        <v>1160.6600000000001</v>
      </c>
      <c r="B5463">
        <v>64433</v>
      </c>
      <c r="C5463">
        <v>3658.5</v>
      </c>
      <c r="D5463">
        <v>2287.4699999999998</v>
      </c>
    </row>
    <row r="5464" spans="1:4" x14ac:dyDescent="0.3">
      <c r="A5464">
        <v>1160.67</v>
      </c>
      <c r="B5464">
        <v>64434</v>
      </c>
      <c r="C5464">
        <v>3658.38</v>
      </c>
      <c r="D5464">
        <v>2287.35</v>
      </c>
    </row>
    <row r="5465" spans="1:4" x14ac:dyDescent="0.3">
      <c r="A5465">
        <v>1160.68</v>
      </c>
      <c r="B5465">
        <v>64413</v>
      </c>
      <c r="C5465">
        <v>3660.9</v>
      </c>
      <c r="D5465">
        <v>2289.88</v>
      </c>
    </row>
    <row r="5466" spans="1:4" x14ac:dyDescent="0.3">
      <c r="A5466">
        <v>1160.69</v>
      </c>
      <c r="B5466">
        <v>64405</v>
      </c>
      <c r="C5466">
        <v>3661.86</v>
      </c>
      <c r="D5466">
        <v>2290.84</v>
      </c>
    </row>
    <row r="5467" spans="1:4" x14ac:dyDescent="0.3">
      <c r="A5467">
        <v>1160.7</v>
      </c>
      <c r="B5467">
        <v>64410</v>
      </c>
      <c r="C5467">
        <v>3661.26</v>
      </c>
      <c r="D5467">
        <v>2290.2399999999998</v>
      </c>
    </row>
    <row r="5468" spans="1:4" x14ac:dyDescent="0.3">
      <c r="A5468">
        <v>1160.71</v>
      </c>
      <c r="B5468">
        <v>64421</v>
      </c>
      <c r="C5468">
        <v>3659.94</v>
      </c>
      <c r="D5468">
        <v>2288.92</v>
      </c>
    </row>
    <row r="5469" spans="1:4" x14ac:dyDescent="0.3">
      <c r="A5469">
        <v>1160.72</v>
      </c>
      <c r="B5469">
        <v>64421</v>
      </c>
      <c r="C5469">
        <v>3659.94</v>
      </c>
      <c r="D5469">
        <v>2288.92</v>
      </c>
    </row>
    <row r="5470" spans="1:4" x14ac:dyDescent="0.3">
      <c r="A5470">
        <v>1160.73</v>
      </c>
      <c r="B5470">
        <v>64428</v>
      </c>
      <c r="C5470">
        <v>3659.1</v>
      </c>
      <c r="D5470">
        <v>2288.0700000000002</v>
      </c>
    </row>
    <row r="5471" spans="1:4" x14ac:dyDescent="0.3">
      <c r="A5471">
        <v>1160.73</v>
      </c>
      <c r="B5471">
        <v>64428</v>
      </c>
      <c r="C5471">
        <v>3659.1</v>
      </c>
      <c r="D5471">
        <v>2288.0700000000002</v>
      </c>
    </row>
    <row r="5472" spans="1:4" x14ac:dyDescent="0.3">
      <c r="A5472">
        <v>1160.74</v>
      </c>
      <c r="B5472">
        <v>64433</v>
      </c>
      <c r="C5472">
        <v>3658.5</v>
      </c>
      <c r="D5472">
        <v>2287.4699999999998</v>
      </c>
    </row>
    <row r="5473" spans="1:4" x14ac:dyDescent="0.3">
      <c r="A5473">
        <v>1160.75</v>
      </c>
      <c r="B5473">
        <v>64458</v>
      </c>
      <c r="C5473">
        <v>3655.5</v>
      </c>
      <c r="D5473">
        <v>2284.4699999999998</v>
      </c>
    </row>
    <row r="5474" spans="1:4" x14ac:dyDescent="0.3">
      <c r="A5474">
        <v>1160.76</v>
      </c>
      <c r="B5474">
        <v>64458</v>
      </c>
      <c r="C5474">
        <v>3655.5</v>
      </c>
      <c r="D5474">
        <v>2284.4699999999998</v>
      </c>
    </row>
    <row r="5475" spans="1:4" x14ac:dyDescent="0.3">
      <c r="A5475">
        <v>1160.77</v>
      </c>
      <c r="B5475">
        <v>64457</v>
      </c>
      <c r="C5475">
        <v>3655.62</v>
      </c>
      <c r="D5475">
        <v>2284.59</v>
      </c>
    </row>
    <row r="5476" spans="1:4" x14ac:dyDescent="0.3">
      <c r="A5476">
        <v>1160.77</v>
      </c>
      <c r="B5476">
        <v>64475</v>
      </c>
      <c r="C5476">
        <v>3653.46</v>
      </c>
      <c r="D5476">
        <v>2282.4299999999998</v>
      </c>
    </row>
    <row r="5477" spans="1:4" x14ac:dyDescent="0.3">
      <c r="A5477">
        <v>1160.78</v>
      </c>
      <c r="B5477">
        <v>64475</v>
      </c>
      <c r="C5477">
        <v>3653.46</v>
      </c>
      <c r="D5477">
        <v>2282.4299999999998</v>
      </c>
    </row>
    <row r="5478" spans="1:4" x14ac:dyDescent="0.3">
      <c r="A5478">
        <v>1160.79</v>
      </c>
      <c r="B5478">
        <v>64468</v>
      </c>
      <c r="C5478">
        <v>3654.3</v>
      </c>
      <c r="D5478">
        <v>2283.27</v>
      </c>
    </row>
    <row r="5479" spans="1:4" x14ac:dyDescent="0.3">
      <c r="A5479">
        <v>1160.8</v>
      </c>
      <c r="B5479">
        <v>64487</v>
      </c>
      <c r="C5479">
        <v>3652.02</v>
      </c>
      <c r="D5479">
        <v>2280.9899999999998</v>
      </c>
    </row>
    <row r="5480" spans="1:4" x14ac:dyDescent="0.3">
      <c r="A5480">
        <v>1160.81</v>
      </c>
      <c r="B5480">
        <v>64500</v>
      </c>
      <c r="C5480">
        <v>3650.46</v>
      </c>
      <c r="D5480">
        <v>2279.4299999999998</v>
      </c>
    </row>
    <row r="5481" spans="1:4" x14ac:dyDescent="0.3">
      <c r="A5481">
        <v>1160.82</v>
      </c>
      <c r="B5481">
        <v>64505</v>
      </c>
      <c r="C5481">
        <v>3649.86</v>
      </c>
      <c r="D5481">
        <v>2278.83</v>
      </c>
    </row>
    <row r="5482" spans="1:4" x14ac:dyDescent="0.3">
      <c r="A5482">
        <v>1160.83</v>
      </c>
      <c r="B5482">
        <v>64547</v>
      </c>
      <c r="C5482">
        <v>3644.82</v>
      </c>
      <c r="D5482">
        <v>2273.79</v>
      </c>
    </row>
    <row r="5483" spans="1:4" x14ac:dyDescent="0.3">
      <c r="A5483">
        <v>1160.8399999999999</v>
      </c>
      <c r="B5483">
        <v>64551</v>
      </c>
      <c r="C5483">
        <v>3644.34</v>
      </c>
      <c r="D5483">
        <v>2273.31</v>
      </c>
    </row>
    <row r="5484" spans="1:4" x14ac:dyDescent="0.3">
      <c r="A5484">
        <v>1160.8499999999999</v>
      </c>
      <c r="B5484">
        <v>64578</v>
      </c>
      <c r="C5484">
        <v>3641.1</v>
      </c>
      <c r="D5484">
        <v>2270.08</v>
      </c>
    </row>
    <row r="5485" spans="1:4" x14ac:dyDescent="0.3">
      <c r="A5485">
        <v>1160.8499999999999</v>
      </c>
      <c r="B5485">
        <v>64578</v>
      </c>
      <c r="C5485">
        <v>3641.1</v>
      </c>
      <c r="D5485">
        <v>2270.08</v>
      </c>
    </row>
    <row r="5486" spans="1:4" x14ac:dyDescent="0.3">
      <c r="A5486">
        <v>1160.8599999999999</v>
      </c>
      <c r="B5486">
        <v>64594</v>
      </c>
      <c r="C5486">
        <v>3639.19</v>
      </c>
      <c r="D5486">
        <v>2268.16</v>
      </c>
    </row>
    <row r="5487" spans="1:4" x14ac:dyDescent="0.3">
      <c r="A5487">
        <v>1160.8699999999999</v>
      </c>
      <c r="B5487">
        <v>64627</v>
      </c>
      <c r="C5487">
        <v>3635.23</v>
      </c>
      <c r="D5487">
        <v>2264.1999999999998</v>
      </c>
    </row>
    <row r="5488" spans="1:4" x14ac:dyDescent="0.3">
      <c r="A5488">
        <v>1160.8800000000001</v>
      </c>
      <c r="B5488">
        <v>64640</v>
      </c>
      <c r="C5488">
        <v>3633.67</v>
      </c>
      <c r="D5488">
        <v>2262.65</v>
      </c>
    </row>
    <row r="5489" spans="1:4" x14ac:dyDescent="0.3">
      <c r="A5489">
        <v>1160.8800000000001</v>
      </c>
      <c r="B5489">
        <v>64648</v>
      </c>
      <c r="C5489">
        <v>3632.71</v>
      </c>
      <c r="D5489">
        <v>2261.69</v>
      </c>
    </row>
    <row r="5490" spans="1:4" x14ac:dyDescent="0.3">
      <c r="A5490">
        <v>1160.8900000000001</v>
      </c>
      <c r="B5490">
        <v>64671</v>
      </c>
      <c r="C5490">
        <v>3629.96</v>
      </c>
      <c r="D5490">
        <v>2258.9299999999998</v>
      </c>
    </row>
    <row r="5491" spans="1:4" x14ac:dyDescent="0.3">
      <c r="A5491">
        <v>1160.9000000000001</v>
      </c>
      <c r="B5491">
        <v>64713</v>
      </c>
      <c r="C5491">
        <v>3624.93</v>
      </c>
      <c r="D5491">
        <v>2253.9</v>
      </c>
    </row>
    <row r="5492" spans="1:4" x14ac:dyDescent="0.3">
      <c r="A5492">
        <v>1160.92</v>
      </c>
      <c r="B5492">
        <v>64722</v>
      </c>
      <c r="C5492">
        <v>3623.86</v>
      </c>
      <c r="D5492">
        <v>2252.83</v>
      </c>
    </row>
    <row r="5493" spans="1:4" x14ac:dyDescent="0.3">
      <c r="A5493">
        <v>1160.93</v>
      </c>
      <c r="B5493">
        <v>64740</v>
      </c>
      <c r="C5493">
        <v>3621.7</v>
      </c>
      <c r="D5493">
        <v>2250.67</v>
      </c>
    </row>
    <row r="5494" spans="1:4" x14ac:dyDescent="0.3">
      <c r="A5494">
        <v>1160.93</v>
      </c>
      <c r="B5494">
        <v>64743</v>
      </c>
      <c r="C5494">
        <v>3621.34</v>
      </c>
      <c r="D5494">
        <v>2250.3200000000002</v>
      </c>
    </row>
    <row r="5495" spans="1:4" x14ac:dyDescent="0.3">
      <c r="A5495">
        <v>1160.94</v>
      </c>
      <c r="B5495">
        <v>64741</v>
      </c>
      <c r="C5495">
        <v>3621.58</v>
      </c>
      <c r="D5495">
        <v>2250.5500000000002</v>
      </c>
    </row>
    <row r="5496" spans="1:4" x14ac:dyDescent="0.3">
      <c r="A5496">
        <v>1160.95</v>
      </c>
      <c r="B5496">
        <v>64766</v>
      </c>
      <c r="C5496">
        <v>3618.59</v>
      </c>
      <c r="D5496">
        <v>2247.56</v>
      </c>
    </row>
    <row r="5497" spans="1:4" x14ac:dyDescent="0.3">
      <c r="A5497">
        <v>1160.96</v>
      </c>
      <c r="B5497">
        <v>64766</v>
      </c>
      <c r="C5497">
        <v>3618.59</v>
      </c>
      <c r="D5497">
        <v>2247.56</v>
      </c>
    </row>
    <row r="5498" spans="1:4" x14ac:dyDescent="0.3">
      <c r="A5498">
        <v>1160.97</v>
      </c>
      <c r="B5498">
        <v>64769</v>
      </c>
      <c r="C5498">
        <v>3618.23</v>
      </c>
      <c r="D5498">
        <v>2247.21</v>
      </c>
    </row>
    <row r="5499" spans="1:4" x14ac:dyDescent="0.3">
      <c r="A5499">
        <v>1160.98</v>
      </c>
      <c r="B5499">
        <v>64779</v>
      </c>
      <c r="C5499">
        <v>3617.04</v>
      </c>
      <c r="D5499">
        <v>2246.0100000000002</v>
      </c>
    </row>
    <row r="5500" spans="1:4" x14ac:dyDescent="0.3">
      <c r="A5500">
        <v>1160.99</v>
      </c>
      <c r="B5500">
        <v>64784</v>
      </c>
      <c r="C5500">
        <v>3616.44</v>
      </c>
      <c r="D5500">
        <v>2245.41</v>
      </c>
    </row>
    <row r="5501" spans="1:4" x14ac:dyDescent="0.3">
      <c r="A5501">
        <v>1160.99</v>
      </c>
      <c r="B5501">
        <v>64770</v>
      </c>
      <c r="C5501">
        <v>3618.11</v>
      </c>
      <c r="D5501">
        <v>2247.08</v>
      </c>
    </row>
    <row r="5502" spans="1:4" x14ac:dyDescent="0.3">
      <c r="A5502">
        <v>1161.01</v>
      </c>
      <c r="B5502">
        <v>64770</v>
      </c>
      <c r="C5502">
        <v>3618.11</v>
      </c>
      <c r="D5502">
        <v>2247.08</v>
      </c>
    </row>
    <row r="5503" spans="1:4" x14ac:dyDescent="0.3">
      <c r="A5503">
        <v>1161.01</v>
      </c>
      <c r="B5503">
        <v>64776</v>
      </c>
      <c r="C5503">
        <v>3617.4</v>
      </c>
      <c r="D5503">
        <v>2246.37</v>
      </c>
    </row>
    <row r="5504" spans="1:4" x14ac:dyDescent="0.3">
      <c r="A5504">
        <v>1161.02</v>
      </c>
      <c r="B5504">
        <v>64776</v>
      </c>
      <c r="C5504">
        <v>3617.4</v>
      </c>
      <c r="D5504">
        <v>2246.37</v>
      </c>
    </row>
    <row r="5505" spans="1:4" x14ac:dyDescent="0.3">
      <c r="A5505">
        <v>1161.03</v>
      </c>
      <c r="B5505">
        <v>64772</v>
      </c>
      <c r="C5505">
        <v>3617.88</v>
      </c>
      <c r="D5505">
        <v>2246.85</v>
      </c>
    </row>
    <row r="5506" spans="1:4" x14ac:dyDescent="0.3">
      <c r="A5506">
        <v>1161.04</v>
      </c>
      <c r="B5506">
        <v>64762</v>
      </c>
      <c r="C5506">
        <v>3619.07</v>
      </c>
      <c r="D5506">
        <v>2248.04</v>
      </c>
    </row>
    <row r="5507" spans="1:4" x14ac:dyDescent="0.3">
      <c r="A5507">
        <v>1161.05</v>
      </c>
      <c r="B5507">
        <v>64747</v>
      </c>
      <c r="C5507">
        <v>3620.86</v>
      </c>
      <c r="D5507">
        <v>2249.84</v>
      </c>
    </row>
    <row r="5508" spans="1:4" x14ac:dyDescent="0.3">
      <c r="A5508">
        <v>1161.06</v>
      </c>
      <c r="B5508">
        <v>64781</v>
      </c>
      <c r="C5508">
        <v>3616.8</v>
      </c>
      <c r="D5508">
        <v>2245.77</v>
      </c>
    </row>
    <row r="5509" spans="1:4" x14ac:dyDescent="0.3">
      <c r="A5509">
        <v>1161.06</v>
      </c>
      <c r="B5509">
        <v>64776</v>
      </c>
      <c r="C5509">
        <v>3617.4</v>
      </c>
      <c r="D5509">
        <v>2246.37</v>
      </c>
    </row>
    <row r="5510" spans="1:4" x14ac:dyDescent="0.3">
      <c r="A5510">
        <v>1161.07</v>
      </c>
      <c r="B5510">
        <v>64776</v>
      </c>
      <c r="C5510">
        <v>3617.4</v>
      </c>
      <c r="D5510">
        <v>2246.37</v>
      </c>
    </row>
    <row r="5511" spans="1:4" x14ac:dyDescent="0.3">
      <c r="A5511">
        <v>1161.08</v>
      </c>
      <c r="B5511">
        <v>64781</v>
      </c>
      <c r="C5511">
        <v>3616.8</v>
      </c>
      <c r="D5511">
        <v>2245.77</v>
      </c>
    </row>
    <row r="5512" spans="1:4" x14ac:dyDescent="0.3">
      <c r="A5512">
        <v>1161.08</v>
      </c>
      <c r="B5512">
        <v>64781</v>
      </c>
      <c r="C5512">
        <v>3616.8</v>
      </c>
      <c r="D5512">
        <v>2245.77</v>
      </c>
    </row>
    <row r="5513" spans="1:4" x14ac:dyDescent="0.3">
      <c r="A5513">
        <v>1161.0899999999999</v>
      </c>
      <c r="B5513">
        <v>64773</v>
      </c>
      <c r="C5513">
        <v>3617.76</v>
      </c>
      <c r="D5513">
        <v>2246.73</v>
      </c>
    </row>
    <row r="5514" spans="1:4" x14ac:dyDescent="0.3">
      <c r="A5514">
        <v>1161.1099999999999</v>
      </c>
      <c r="B5514">
        <v>64760</v>
      </c>
      <c r="C5514">
        <v>3619.31</v>
      </c>
      <c r="D5514">
        <v>2248.2800000000002</v>
      </c>
    </row>
    <row r="5515" spans="1:4" x14ac:dyDescent="0.3">
      <c r="A5515">
        <v>1161.1099999999999</v>
      </c>
      <c r="B5515">
        <v>64743</v>
      </c>
      <c r="C5515">
        <v>3621.34</v>
      </c>
      <c r="D5515">
        <v>2250.3200000000002</v>
      </c>
    </row>
    <row r="5516" spans="1:4" x14ac:dyDescent="0.3">
      <c r="A5516">
        <v>1161.1199999999999</v>
      </c>
      <c r="B5516">
        <v>64767</v>
      </c>
      <c r="C5516">
        <v>3618.47</v>
      </c>
      <c r="D5516">
        <v>2247.44</v>
      </c>
    </row>
    <row r="5517" spans="1:4" x14ac:dyDescent="0.3">
      <c r="A5517">
        <v>1161.1300000000001</v>
      </c>
      <c r="B5517">
        <v>64751</v>
      </c>
      <c r="C5517">
        <v>3620.39</v>
      </c>
      <c r="D5517">
        <v>2249.36</v>
      </c>
    </row>
    <row r="5518" spans="1:4" x14ac:dyDescent="0.3">
      <c r="A5518">
        <v>1161.1400000000001</v>
      </c>
      <c r="B5518">
        <v>64723</v>
      </c>
      <c r="C5518">
        <v>3623.74</v>
      </c>
      <c r="D5518">
        <v>2252.71</v>
      </c>
    </row>
    <row r="5519" spans="1:4" x14ac:dyDescent="0.3">
      <c r="A5519">
        <v>1161.1500000000001</v>
      </c>
      <c r="B5519">
        <v>64705</v>
      </c>
      <c r="C5519">
        <v>3625.89</v>
      </c>
      <c r="D5519">
        <v>2254.86</v>
      </c>
    </row>
    <row r="5520" spans="1:4" x14ac:dyDescent="0.3">
      <c r="A5520">
        <v>1161.1600000000001</v>
      </c>
      <c r="B5520">
        <v>64698</v>
      </c>
      <c r="C5520">
        <v>3626.73</v>
      </c>
      <c r="D5520">
        <v>2255.6999999999998</v>
      </c>
    </row>
    <row r="5521" spans="1:4" x14ac:dyDescent="0.3">
      <c r="A5521">
        <v>1161.1600000000001</v>
      </c>
      <c r="B5521">
        <v>64704</v>
      </c>
      <c r="C5521">
        <v>3626.01</v>
      </c>
      <c r="D5521">
        <v>2254.98</v>
      </c>
    </row>
    <row r="5522" spans="1:4" x14ac:dyDescent="0.3">
      <c r="A5522">
        <v>1161.17</v>
      </c>
      <c r="B5522">
        <v>64701</v>
      </c>
      <c r="C5522">
        <v>3626.37</v>
      </c>
      <c r="D5522">
        <v>2255.34</v>
      </c>
    </row>
    <row r="5523" spans="1:4" x14ac:dyDescent="0.3">
      <c r="A5523">
        <v>1161.18</v>
      </c>
      <c r="B5523">
        <v>64680</v>
      </c>
      <c r="C5523">
        <v>3628.88</v>
      </c>
      <c r="D5523">
        <v>2257.85</v>
      </c>
    </row>
    <row r="5524" spans="1:4" x14ac:dyDescent="0.3">
      <c r="A5524">
        <v>1161.19</v>
      </c>
      <c r="B5524">
        <v>64667</v>
      </c>
      <c r="C5524">
        <v>3630.44</v>
      </c>
      <c r="D5524">
        <v>2259.41</v>
      </c>
    </row>
    <row r="5525" spans="1:4" x14ac:dyDescent="0.3">
      <c r="A5525">
        <v>1161.2</v>
      </c>
      <c r="B5525">
        <v>64665</v>
      </c>
      <c r="C5525">
        <v>3630.68</v>
      </c>
      <c r="D5525">
        <v>2259.65</v>
      </c>
    </row>
    <row r="5526" spans="1:4" x14ac:dyDescent="0.3">
      <c r="A5526">
        <v>1161.21</v>
      </c>
      <c r="B5526">
        <v>64675</v>
      </c>
      <c r="C5526">
        <v>3629.48</v>
      </c>
      <c r="D5526">
        <v>2258.4499999999998</v>
      </c>
    </row>
    <row r="5527" spans="1:4" x14ac:dyDescent="0.3">
      <c r="A5527">
        <v>1161.21</v>
      </c>
      <c r="B5527">
        <v>64670</v>
      </c>
      <c r="C5527">
        <v>3630.08</v>
      </c>
      <c r="D5527">
        <v>2259.0500000000002</v>
      </c>
    </row>
    <row r="5528" spans="1:4" x14ac:dyDescent="0.3">
      <c r="A5528">
        <v>1161.22</v>
      </c>
      <c r="B5528">
        <v>64669</v>
      </c>
      <c r="C5528">
        <v>3630.2</v>
      </c>
      <c r="D5528">
        <v>2259.17</v>
      </c>
    </row>
    <row r="5529" spans="1:4" x14ac:dyDescent="0.3">
      <c r="A5529">
        <v>1161.23</v>
      </c>
      <c r="B5529">
        <v>64690</v>
      </c>
      <c r="C5529">
        <v>3627.69</v>
      </c>
      <c r="D5529">
        <v>2256.66</v>
      </c>
    </row>
    <row r="5530" spans="1:4" x14ac:dyDescent="0.3">
      <c r="A5530">
        <v>1161.24</v>
      </c>
      <c r="B5530">
        <v>64669</v>
      </c>
      <c r="C5530">
        <v>3630.2</v>
      </c>
      <c r="D5530">
        <v>2259.17</v>
      </c>
    </row>
    <row r="5531" spans="1:4" x14ac:dyDescent="0.3">
      <c r="A5531">
        <v>1161.25</v>
      </c>
      <c r="B5531">
        <v>64694</v>
      </c>
      <c r="C5531">
        <v>3627.21</v>
      </c>
      <c r="D5531">
        <v>2256.1799999999998</v>
      </c>
    </row>
    <row r="5532" spans="1:4" x14ac:dyDescent="0.3">
      <c r="A5532">
        <v>1161.25</v>
      </c>
      <c r="B5532">
        <v>64686</v>
      </c>
      <c r="C5532">
        <v>3628.16</v>
      </c>
      <c r="D5532">
        <v>2257.14</v>
      </c>
    </row>
    <row r="5533" spans="1:4" x14ac:dyDescent="0.3">
      <c r="A5533">
        <v>1161.26</v>
      </c>
      <c r="B5533">
        <v>64667</v>
      </c>
      <c r="C5533">
        <v>3630.44</v>
      </c>
      <c r="D5533">
        <v>2259.41</v>
      </c>
    </row>
    <row r="5534" spans="1:4" x14ac:dyDescent="0.3">
      <c r="A5534">
        <v>1161.27</v>
      </c>
      <c r="B5534">
        <v>64671</v>
      </c>
      <c r="C5534">
        <v>3629.96</v>
      </c>
      <c r="D5534">
        <v>2258.9299999999998</v>
      </c>
    </row>
    <row r="5535" spans="1:4" x14ac:dyDescent="0.3">
      <c r="A5535">
        <v>1161.28</v>
      </c>
      <c r="B5535">
        <v>64689</v>
      </c>
      <c r="C5535">
        <v>3627.8</v>
      </c>
      <c r="D5535">
        <v>2256.7800000000002</v>
      </c>
    </row>
    <row r="5536" spans="1:4" x14ac:dyDescent="0.3">
      <c r="A5536">
        <v>1161.29</v>
      </c>
      <c r="B5536">
        <v>64688</v>
      </c>
      <c r="C5536">
        <v>3627.93</v>
      </c>
      <c r="D5536">
        <v>2256.9</v>
      </c>
    </row>
    <row r="5537" spans="1:4" x14ac:dyDescent="0.3">
      <c r="A5537">
        <v>1161.29</v>
      </c>
      <c r="B5537">
        <v>64701</v>
      </c>
      <c r="C5537">
        <v>3626.37</v>
      </c>
      <c r="D5537">
        <v>2255.34</v>
      </c>
    </row>
    <row r="5538" spans="1:4" x14ac:dyDescent="0.3">
      <c r="A5538">
        <v>1161.3</v>
      </c>
      <c r="B5538">
        <v>64693</v>
      </c>
      <c r="C5538">
        <v>3627.33</v>
      </c>
      <c r="D5538">
        <v>2256.3000000000002</v>
      </c>
    </row>
    <row r="5539" spans="1:4" x14ac:dyDescent="0.3">
      <c r="A5539">
        <v>1161.31</v>
      </c>
      <c r="B5539">
        <v>64710</v>
      </c>
      <c r="C5539">
        <v>3625.29</v>
      </c>
      <c r="D5539">
        <v>2254.2600000000002</v>
      </c>
    </row>
    <row r="5540" spans="1:4" x14ac:dyDescent="0.3">
      <c r="A5540">
        <v>1161.32</v>
      </c>
      <c r="B5540">
        <v>64754</v>
      </c>
      <c r="C5540">
        <v>3620.03</v>
      </c>
      <c r="D5540">
        <v>2249</v>
      </c>
    </row>
    <row r="5541" spans="1:4" x14ac:dyDescent="0.3">
      <c r="A5541">
        <v>1161.33</v>
      </c>
      <c r="B5541">
        <v>64759</v>
      </c>
      <c r="C5541">
        <v>3619.43</v>
      </c>
      <c r="D5541">
        <v>2248.4</v>
      </c>
    </row>
    <row r="5542" spans="1:4" x14ac:dyDescent="0.3">
      <c r="A5542">
        <v>1161.3399999999999</v>
      </c>
      <c r="B5542">
        <v>64772</v>
      </c>
      <c r="C5542">
        <v>3617.88</v>
      </c>
      <c r="D5542">
        <v>2246.85</v>
      </c>
    </row>
    <row r="5543" spans="1:4" x14ac:dyDescent="0.3">
      <c r="A5543">
        <v>1161.3499999999999</v>
      </c>
      <c r="B5543">
        <v>64810</v>
      </c>
      <c r="C5543">
        <v>3613.33</v>
      </c>
      <c r="D5543">
        <v>2242.3000000000002</v>
      </c>
    </row>
    <row r="5544" spans="1:4" x14ac:dyDescent="0.3">
      <c r="A5544">
        <v>1161.3599999999999</v>
      </c>
      <c r="B5544">
        <v>64810</v>
      </c>
      <c r="C5544">
        <v>3613.33</v>
      </c>
      <c r="D5544">
        <v>2242.3000000000002</v>
      </c>
    </row>
    <row r="5545" spans="1:4" x14ac:dyDescent="0.3">
      <c r="A5545">
        <v>1161.3699999999999</v>
      </c>
      <c r="B5545">
        <v>64832</v>
      </c>
      <c r="C5545">
        <v>3610.7</v>
      </c>
      <c r="D5545">
        <v>2239.67</v>
      </c>
    </row>
    <row r="5546" spans="1:4" x14ac:dyDescent="0.3">
      <c r="A5546">
        <v>1161.3699999999999</v>
      </c>
      <c r="B5546">
        <v>64842</v>
      </c>
      <c r="C5546">
        <v>3609.51</v>
      </c>
      <c r="D5546">
        <v>2238.48</v>
      </c>
    </row>
    <row r="5547" spans="1:4" x14ac:dyDescent="0.3">
      <c r="A5547">
        <v>1161.3800000000001</v>
      </c>
      <c r="B5547">
        <v>64843</v>
      </c>
      <c r="C5547">
        <v>3609.39</v>
      </c>
      <c r="D5547">
        <v>2238.36</v>
      </c>
    </row>
    <row r="5548" spans="1:4" x14ac:dyDescent="0.3">
      <c r="A5548">
        <v>1161.3900000000001</v>
      </c>
      <c r="B5548">
        <v>64858</v>
      </c>
      <c r="C5548">
        <v>3607.6</v>
      </c>
      <c r="D5548">
        <v>2236.5700000000002</v>
      </c>
    </row>
    <row r="5549" spans="1:4" x14ac:dyDescent="0.3">
      <c r="A5549">
        <v>1161.4000000000001</v>
      </c>
      <c r="B5549">
        <v>64867</v>
      </c>
      <c r="C5549">
        <v>3606.52</v>
      </c>
      <c r="D5549">
        <v>2235.4899999999998</v>
      </c>
    </row>
    <row r="5550" spans="1:4" x14ac:dyDescent="0.3">
      <c r="A5550">
        <v>1161.4100000000001</v>
      </c>
      <c r="B5550">
        <v>64885</v>
      </c>
      <c r="C5550">
        <v>3604.37</v>
      </c>
      <c r="D5550">
        <v>2233.34</v>
      </c>
    </row>
    <row r="5551" spans="1:4" x14ac:dyDescent="0.3">
      <c r="A5551">
        <v>1161.42</v>
      </c>
      <c r="B5551">
        <v>64891</v>
      </c>
      <c r="C5551">
        <v>3603.65</v>
      </c>
      <c r="D5551">
        <v>2232.63</v>
      </c>
    </row>
    <row r="5552" spans="1:4" x14ac:dyDescent="0.3">
      <c r="A5552">
        <v>1161.43</v>
      </c>
      <c r="B5552">
        <v>64867</v>
      </c>
      <c r="C5552">
        <v>3606.52</v>
      </c>
      <c r="D5552">
        <v>2235.4899999999998</v>
      </c>
    </row>
    <row r="5553" spans="1:4" x14ac:dyDescent="0.3">
      <c r="A5553">
        <v>1161.44</v>
      </c>
      <c r="B5553">
        <v>64874</v>
      </c>
      <c r="C5553">
        <v>3605.68</v>
      </c>
      <c r="D5553">
        <v>2234.66</v>
      </c>
    </row>
    <row r="5554" spans="1:4" x14ac:dyDescent="0.3">
      <c r="A5554">
        <v>1161.45</v>
      </c>
      <c r="B5554">
        <v>64877</v>
      </c>
      <c r="C5554">
        <v>3605.33</v>
      </c>
      <c r="D5554">
        <v>2234.3000000000002</v>
      </c>
    </row>
    <row r="5555" spans="1:4" x14ac:dyDescent="0.3">
      <c r="A5555">
        <v>1161.46</v>
      </c>
      <c r="B5555">
        <v>64877</v>
      </c>
      <c r="C5555">
        <v>3605.33</v>
      </c>
      <c r="D5555">
        <v>2234.3000000000002</v>
      </c>
    </row>
    <row r="5556" spans="1:4" x14ac:dyDescent="0.3">
      <c r="A5556">
        <v>1161.46</v>
      </c>
      <c r="B5556">
        <v>64940</v>
      </c>
      <c r="C5556">
        <v>3597.8</v>
      </c>
      <c r="D5556">
        <v>2226.7800000000002</v>
      </c>
    </row>
    <row r="5557" spans="1:4" x14ac:dyDescent="0.3">
      <c r="A5557">
        <v>1161.47</v>
      </c>
      <c r="B5557">
        <v>64940</v>
      </c>
      <c r="C5557">
        <v>3597.8</v>
      </c>
      <c r="D5557">
        <v>2226.7800000000002</v>
      </c>
    </row>
    <row r="5558" spans="1:4" x14ac:dyDescent="0.3">
      <c r="A5558">
        <v>1161.48</v>
      </c>
      <c r="B5558">
        <v>64969</v>
      </c>
      <c r="C5558">
        <v>3594.35</v>
      </c>
      <c r="D5558">
        <v>2223.3200000000002</v>
      </c>
    </row>
    <row r="5559" spans="1:4" x14ac:dyDescent="0.3">
      <c r="A5559">
        <v>1161.48</v>
      </c>
      <c r="B5559">
        <v>64973</v>
      </c>
      <c r="C5559">
        <v>3593.87</v>
      </c>
      <c r="D5559">
        <v>2222.84</v>
      </c>
    </row>
    <row r="5560" spans="1:4" x14ac:dyDescent="0.3">
      <c r="A5560">
        <v>1161.49</v>
      </c>
      <c r="B5560">
        <v>65009</v>
      </c>
      <c r="C5560">
        <v>3589.57</v>
      </c>
      <c r="D5560">
        <v>2218.5500000000002</v>
      </c>
    </row>
    <row r="5561" spans="1:4" x14ac:dyDescent="0.3">
      <c r="A5561">
        <v>1161.5</v>
      </c>
      <c r="B5561">
        <v>65021</v>
      </c>
      <c r="C5561">
        <v>3588.14</v>
      </c>
      <c r="D5561">
        <v>2217.12</v>
      </c>
    </row>
    <row r="5562" spans="1:4" x14ac:dyDescent="0.3">
      <c r="A5562">
        <v>1161.51</v>
      </c>
      <c r="B5562">
        <v>65040</v>
      </c>
      <c r="C5562">
        <v>3585.88</v>
      </c>
      <c r="D5562">
        <v>2214.85</v>
      </c>
    </row>
    <row r="5563" spans="1:4" x14ac:dyDescent="0.3">
      <c r="A5563">
        <v>1161.52</v>
      </c>
      <c r="B5563">
        <v>65048</v>
      </c>
      <c r="C5563">
        <v>3584.93</v>
      </c>
      <c r="D5563">
        <v>2213.9</v>
      </c>
    </row>
    <row r="5564" spans="1:4" x14ac:dyDescent="0.3">
      <c r="A5564">
        <v>1161.53</v>
      </c>
      <c r="B5564">
        <v>65033</v>
      </c>
      <c r="C5564">
        <v>3586.71</v>
      </c>
      <c r="D5564">
        <v>2215.6799999999998</v>
      </c>
    </row>
    <row r="5565" spans="1:4" x14ac:dyDescent="0.3">
      <c r="A5565">
        <v>1161.54</v>
      </c>
      <c r="B5565">
        <v>65047</v>
      </c>
      <c r="C5565">
        <v>3585.04</v>
      </c>
      <c r="D5565">
        <v>2214.02</v>
      </c>
    </row>
    <row r="5566" spans="1:4" x14ac:dyDescent="0.3">
      <c r="A5566">
        <v>1161.55</v>
      </c>
      <c r="B5566">
        <v>65039</v>
      </c>
      <c r="C5566">
        <v>3586</v>
      </c>
      <c r="D5566">
        <v>2214.9699999999998</v>
      </c>
    </row>
    <row r="5567" spans="1:4" x14ac:dyDescent="0.3">
      <c r="A5567">
        <v>1161.56</v>
      </c>
      <c r="B5567">
        <v>65034</v>
      </c>
      <c r="C5567">
        <v>3586.59</v>
      </c>
      <c r="D5567">
        <v>2215.56</v>
      </c>
    </row>
    <row r="5568" spans="1:4" x14ac:dyDescent="0.3">
      <c r="A5568">
        <v>1161.56</v>
      </c>
      <c r="B5568">
        <v>65036</v>
      </c>
      <c r="C5568">
        <v>3586.36</v>
      </c>
      <c r="D5568">
        <v>2215.33</v>
      </c>
    </row>
    <row r="5569" spans="1:4" x14ac:dyDescent="0.3">
      <c r="A5569">
        <v>1161.57</v>
      </c>
      <c r="B5569">
        <v>65023</v>
      </c>
      <c r="C5569">
        <v>3587.9</v>
      </c>
      <c r="D5569">
        <v>2216.88</v>
      </c>
    </row>
    <row r="5570" spans="1:4" x14ac:dyDescent="0.3">
      <c r="A5570">
        <v>1161.58</v>
      </c>
      <c r="B5570">
        <v>65023</v>
      </c>
      <c r="C5570">
        <v>3587.9</v>
      </c>
      <c r="D5570">
        <v>2216.88</v>
      </c>
    </row>
    <row r="5571" spans="1:4" x14ac:dyDescent="0.3">
      <c r="A5571">
        <v>1161.5899999999999</v>
      </c>
      <c r="B5571">
        <v>65037</v>
      </c>
      <c r="C5571">
        <v>3586.24</v>
      </c>
      <c r="D5571">
        <v>2215.21</v>
      </c>
    </row>
    <row r="5572" spans="1:4" x14ac:dyDescent="0.3">
      <c r="A5572">
        <v>1161.5999999999999</v>
      </c>
      <c r="B5572">
        <v>65017</v>
      </c>
      <c r="C5572">
        <v>3588.62</v>
      </c>
      <c r="D5572">
        <v>2217.59</v>
      </c>
    </row>
    <row r="5573" spans="1:4" x14ac:dyDescent="0.3">
      <c r="A5573">
        <v>1161.6099999999999</v>
      </c>
      <c r="B5573">
        <v>65028</v>
      </c>
      <c r="C5573">
        <v>3587.31</v>
      </c>
      <c r="D5573">
        <v>2216.2800000000002</v>
      </c>
    </row>
    <row r="5574" spans="1:4" x14ac:dyDescent="0.3">
      <c r="A5574">
        <v>1161.6199999999999</v>
      </c>
      <c r="B5574">
        <v>65041</v>
      </c>
      <c r="C5574">
        <v>3585.76</v>
      </c>
      <c r="D5574">
        <v>2214.73</v>
      </c>
    </row>
    <row r="5575" spans="1:4" x14ac:dyDescent="0.3">
      <c r="A5575">
        <v>1161.6300000000001</v>
      </c>
      <c r="B5575">
        <v>65049</v>
      </c>
      <c r="C5575">
        <v>3584.81</v>
      </c>
      <c r="D5575">
        <v>2213.7800000000002</v>
      </c>
    </row>
    <row r="5576" spans="1:4" x14ac:dyDescent="0.3">
      <c r="A5576">
        <v>1161.6400000000001</v>
      </c>
      <c r="B5576">
        <v>65088</v>
      </c>
      <c r="C5576">
        <v>3580.16</v>
      </c>
      <c r="D5576">
        <v>2209.13</v>
      </c>
    </row>
    <row r="5577" spans="1:4" x14ac:dyDescent="0.3">
      <c r="A5577">
        <v>1161.6400000000001</v>
      </c>
      <c r="B5577">
        <v>65030</v>
      </c>
      <c r="C5577">
        <v>3587.07</v>
      </c>
      <c r="D5577">
        <v>2216.04</v>
      </c>
    </row>
    <row r="5578" spans="1:4" x14ac:dyDescent="0.3">
      <c r="A5578">
        <v>1161.6500000000001</v>
      </c>
      <c r="B5578">
        <v>65054</v>
      </c>
      <c r="C5578">
        <v>3584.21</v>
      </c>
      <c r="D5578">
        <v>2213.1799999999998</v>
      </c>
    </row>
    <row r="5579" spans="1:4" x14ac:dyDescent="0.3">
      <c r="A5579">
        <v>1161.6600000000001</v>
      </c>
      <c r="B5579">
        <v>65054</v>
      </c>
      <c r="C5579">
        <v>3584.21</v>
      </c>
      <c r="D5579">
        <v>2213.1799999999998</v>
      </c>
    </row>
    <row r="5580" spans="1:4" x14ac:dyDescent="0.3">
      <c r="A5580">
        <v>1161.67</v>
      </c>
      <c r="B5580">
        <v>65032</v>
      </c>
      <c r="C5580">
        <v>3586.83</v>
      </c>
      <c r="D5580">
        <v>2215.8000000000002</v>
      </c>
    </row>
    <row r="5581" spans="1:4" x14ac:dyDescent="0.3">
      <c r="A5581">
        <v>1161.68</v>
      </c>
      <c r="B5581">
        <v>65014</v>
      </c>
      <c r="C5581">
        <v>3588.98</v>
      </c>
      <c r="D5581">
        <v>2217.9499999999998</v>
      </c>
    </row>
    <row r="5582" spans="1:4" x14ac:dyDescent="0.3">
      <c r="A5582">
        <v>1161.68</v>
      </c>
      <c r="B5582">
        <v>65030</v>
      </c>
      <c r="C5582">
        <v>3587.07</v>
      </c>
      <c r="D5582">
        <v>2216.04</v>
      </c>
    </row>
    <row r="5583" spans="1:4" x14ac:dyDescent="0.3">
      <c r="A5583">
        <v>1161.69</v>
      </c>
      <c r="B5583">
        <v>65033</v>
      </c>
      <c r="C5583">
        <v>3586.71</v>
      </c>
      <c r="D5583">
        <v>2215.6799999999998</v>
      </c>
    </row>
    <row r="5584" spans="1:4" x14ac:dyDescent="0.3">
      <c r="A5584">
        <v>1161.7</v>
      </c>
      <c r="B5584">
        <v>65037</v>
      </c>
      <c r="C5584">
        <v>3586.24</v>
      </c>
      <c r="D5584">
        <v>2215.21</v>
      </c>
    </row>
    <row r="5585" spans="1:4" x14ac:dyDescent="0.3">
      <c r="A5585">
        <v>1161.71</v>
      </c>
      <c r="B5585">
        <v>65058</v>
      </c>
      <c r="C5585">
        <v>3583.73</v>
      </c>
      <c r="D5585">
        <v>2212.6999999999998</v>
      </c>
    </row>
    <row r="5586" spans="1:4" x14ac:dyDescent="0.3">
      <c r="A5586">
        <v>1161.72</v>
      </c>
      <c r="B5586">
        <v>65079</v>
      </c>
      <c r="C5586">
        <v>3581.23</v>
      </c>
      <c r="D5586">
        <v>2210.1999999999998</v>
      </c>
    </row>
    <row r="5587" spans="1:4" x14ac:dyDescent="0.3">
      <c r="A5587">
        <v>1161.73</v>
      </c>
      <c r="B5587">
        <v>65109</v>
      </c>
      <c r="C5587">
        <v>3577.66</v>
      </c>
      <c r="D5587">
        <v>2206.63</v>
      </c>
    </row>
    <row r="5588" spans="1:4" x14ac:dyDescent="0.3">
      <c r="A5588">
        <v>1161.74</v>
      </c>
      <c r="B5588">
        <v>65136</v>
      </c>
      <c r="C5588">
        <v>3574.44</v>
      </c>
      <c r="D5588">
        <v>2203.42</v>
      </c>
    </row>
    <row r="5589" spans="1:4" x14ac:dyDescent="0.3">
      <c r="A5589">
        <v>1161.75</v>
      </c>
      <c r="B5589">
        <v>65156</v>
      </c>
      <c r="C5589">
        <v>3572.06</v>
      </c>
      <c r="D5589">
        <v>2201.0300000000002</v>
      </c>
    </row>
    <row r="5590" spans="1:4" x14ac:dyDescent="0.3">
      <c r="A5590">
        <v>1161.75</v>
      </c>
      <c r="B5590">
        <v>65169</v>
      </c>
      <c r="C5590">
        <v>3570.51</v>
      </c>
      <c r="D5590">
        <v>2199.4899999999998</v>
      </c>
    </row>
    <row r="5591" spans="1:4" x14ac:dyDescent="0.3">
      <c r="A5591">
        <v>1161.76</v>
      </c>
      <c r="B5591">
        <v>65154</v>
      </c>
      <c r="C5591">
        <v>3572.3</v>
      </c>
      <c r="D5591">
        <v>2201.27</v>
      </c>
    </row>
    <row r="5592" spans="1:4" x14ac:dyDescent="0.3">
      <c r="A5592">
        <v>1161.77</v>
      </c>
      <c r="B5592">
        <v>65135</v>
      </c>
      <c r="C5592">
        <v>3574.56</v>
      </c>
      <c r="D5592">
        <v>2203.5300000000002</v>
      </c>
    </row>
    <row r="5593" spans="1:4" x14ac:dyDescent="0.3">
      <c r="A5593">
        <v>1161.78</v>
      </c>
      <c r="B5593">
        <v>65119</v>
      </c>
      <c r="C5593">
        <v>3576.47</v>
      </c>
      <c r="D5593">
        <v>2205.44</v>
      </c>
    </row>
    <row r="5594" spans="1:4" x14ac:dyDescent="0.3">
      <c r="A5594">
        <v>1161.79</v>
      </c>
      <c r="B5594">
        <v>65119</v>
      </c>
      <c r="C5594">
        <v>3576.47</v>
      </c>
      <c r="D5594">
        <v>2205.44</v>
      </c>
    </row>
    <row r="5595" spans="1:4" x14ac:dyDescent="0.3">
      <c r="A5595">
        <v>1161.8</v>
      </c>
      <c r="B5595">
        <v>65110</v>
      </c>
      <c r="C5595">
        <v>3577.54</v>
      </c>
      <c r="D5595">
        <v>2206.5100000000002</v>
      </c>
    </row>
    <row r="5596" spans="1:4" x14ac:dyDescent="0.3">
      <c r="A5596">
        <v>1161.81</v>
      </c>
      <c r="B5596">
        <v>65110</v>
      </c>
      <c r="C5596">
        <v>3577.54</v>
      </c>
      <c r="D5596">
        <v>2206.5100000000002</v>
      </c>
    </row>
    <row r="5597" spans="1:4" x14ac:dyDescent="0.3">
      <c r="A5597">
        <v>1161.82</v>
      </c>
      <c r="B5597">
        <v>65123</v>
      </c>
      <c r="C5597">
        <v>3575.99</v>
      </c>
      <c r="D5597">
        <v>2204.96</v>
      </c>
    </row>
    <row r="5598" spans="1:4" x14ac:dyDescent="0.3">
      <c r="A5598">
        <v>1161.82</v>
      </c>
      <c r="B5598">
        <v>65138</v>
      </c>
      <c r="C5598">
        <v>3574.2</v>
      </c>
      <c r="D5598">
        <v>2203.1799999999998</v>
      </c>
    </row>
    <row r="5599" spans="1:4" x14ac:dyDescent="0.3">
      <c r="A5599">
        <v>1161.83</v>
      </c>
      <c r="B5599">
        <v>65144</v>
      </c>
      <c r="C5599">
        <v>3573.49</v>
      </c>
      <c r="D5599">
        <v>2202.46</v>
      </c>
    </row>
    <row r="5600" spans="1:4" x14ac:dyDescent="0.3">
      <c r="A5600">
        <v>1161.8399999999999</v>
      </c>
      <c r="B5600">
        <v>65154</v>
      </c>
      <c r="C5600">
        <v>3572.3</v>
      </c>
      <c r="D5600">
        <v>2201.27</v>
      </c>
    </row>
    <row r="5601" spans="1:4" x14ac:dyDescent="0.3">
      <c r="A5601">
        <v>1161.8499999999999</v>
      </c>
      <c r="B5601">
        <v>65161</v>
      </c>
      <c r="C5601">
        <v>3571.47</v>
      </c>
      <c r="D5601">
        <v>2200.44</v>
      </c>
    </row>
    <row r="5602" spans="1:4" x14ac:dyDescent="0.3">
      <c r="A5602">
        <v>1161.8599999999999</v>
      </c>
      <c r="B5602">
        <v>65161</v>
      </c>
      <c r="C5602">
        <v>3571.47</v>
      </c>
      <c r="D5602">
        <v>2200.44</v>
      </c>
    </row>
    <row r="5603" spans="1:4" x14ac:dyDescent="0.3">
      <c r="A5603">
        <v>1161.8699999999999</v>
      </c>
      <c r="B5603">
        <v>65191</v>
      </c>
      <c r="C5603">
        <v>3567.9</v>
      </c>
      <c r="D5603">
        <v>2196.87</v>
      </c>
    </row>
    <row r="5604" spans="1:4" x14ac:dyDescent="0.3">
      <c r="A5604">
        <v>1161.8699999999999</v>
      </c>
      <c r="B5604">
        <v>65206</v>
      </c>
      <c r="C5604">
        <v>3566.11</v>
      </c>
      <c r="D5604">
        <v>2195.08</v>
      </c>
    </row>
    <row r="5605" spans="1:4" x14ac:dyDescent="0.3">
      <c r="A5605">
        <v>1161.8800000000001</v>
      </c>
      <c r="B5605">
        <v>65217</v>
      </c>
      <c r="C5605">
        <v>3564.8</v>
      </c>
      <c r="D5605">
        <v>2193.7800000000002</v>
      </c>
    </row>
    <row r="5606" spans="1:4" x14ac:dyDescent="0.3">
      <c r="A5606">
        <v>1161.8900000000001</v>
      </c>
      <c r="B5606">
        <v>65217</v>
      </c>
      <c r="C5606">
        <v>3564.8</v>
      </c>
      <c r="D5606">
        <v>2193.7800000000002</v>
      </c>
    </row>
    <row r="5607" spans="1:4" x14ac:dyDescent="0.3">
      <c r="A5607">
        <v>1161.9000000000001</v>
      </c>
      <c r="B5607">
        <v>65234</v>
      </c>
      <c r="C5607">
        <v>3562.78</v>
      </c>
      <c r="D5607">
        <v>2191.7600000000002</v>
      </c>
    </row>
    <row r="5608" spans="1:4" x14ac:dyDescent="0.3">
      <c r="A5608">
        <v>1161.9100000000001</v>
      </c>
      <c r="B5608">
        <v>65243</v>
      </c>
      <c r="C5608">
        <v>3561.71</v>
      </c>
      <c r="D5608">
        <v>2190.69</v>
      </c>
    </row>
    <row r="5609" spans="1:4" x14ac:dyDescent="0.3">
      <c r="A5609">
        <v>1161.92</v>
      </c>
      <c r="B5609">
        <v>65259</v>
      </c>
      <c r="C5609">
        <v>3559.81</v>
      </c>
      <c r="D5609">
        <v>2188.7800000000002</v>
      </c>
    </row>
    <row r="5610" spans="1:4" x14ac:dyDescent="0.3">
      <c r="A5610">
        <v>1161.92</v>
      </c>
      <c r="B5610">
        <v>65267</v>
      </c>
      <c r="C5610">
        <v>3558.86</v>
      </c>
      <c r="D5610">
        <v>2187.83</v>
      </c>
    </row>
    <row r="5611" spans="1:4" x14ac:dyDescent="0.3">
      <c r="A5611">
        <v>1161.93</v>
      </c>
      <c r="B5611">
        <v>65281</v>
      </c>
      <c r="C5611">
        <v>3557.19</v>
      </c>
      <c r="D5611">
        <v>2186.17</v>
      </c>
    </row>
    <row r="5612" spans="1:4" x14ac:dyDescent="0.3">
      <c r="A5612">
        <v>1161.94</v>
      </c>
      <c r="B5612">
        <v>65295</v>
      </c>
      <c r="C5612">
        <v>3555.53</v>
      </c>
      <c r="D5612">
        <v>2184.5</v>
      </c>
    </row>
    <row r="5613" spans="1:4" x14ac:dyDescent="0.3">
      <c r="A5613">
        <v>1161.95</v>
      </c>
      <c r="B5613">
        <v>65300</v>
      </c>
      <c r="C5613">
        <v>3554.94</v>
      </c>
      <c r="D5613">
        <v>2183.91</v>
      </c>
    </row>
    <row r="5614" spans="1:4" x14ac:dyDescent="0.3">
      <c r="A5614">
        <v>1161.96</v>
      </c>
      <c r="B5614">
        <v>65297</v>
      </c>
      <c r="C5614">
        <v>3555.3</v>
      </c>
      <c r="D5614">
        <v>2184.27</v>
      </c>
    </row>
    <row r="5615" spans="1:4" x14ac:dyDescent="0.3">
      <c r="A5615">
        <v>1161.97</v>
      </c>
      <c r="B5615">
        <v>65297</v>
      </c>
      <c r="C5615">
        <v>3555.3</v>
      </c>
      <c r="D5615">
        <v>2184.27</v>
      </c>
    </row>
    <row r="5616" spans="1:4" x14ac:dyDescent="0.3">
      <c r="A5616">
        <v>1161.98</v>
      </c>
      <c r="B5616">
        <v>65307</v>
      </c>
      <c r="C5616">
        <v>3554.11</v>
      </c>
      <c r="D5616">
        <v>2183.08</v>
      </c>
    </row>
    <row r="5617" spans="1:4" x14ac:dyDescent="0.3">
      <c r="A5617">
        <v>1161.99</v>
      </c>
      <c r="B5617">
        <v>65307</v>
      </c>
      <c r="C5617">
        <v>3554.11</v>
      </c>
      <c r="D5617">
        <v>2183.08</v>
      </c>
    </row>
    <row r="5618" spans="1:4" x14ac:dyDescent="0.3">
      <c r="A5618">
        <v>1161.99</v>
      </c>
      <c r="B5618">
        <v>65317</v>
      </c>
      <c r="C5618">
        <v>3552.92</v>
      </c>
      <c r="D5618">
        <v>2181.89</v>
      </c>
    </row>
    <row r="5619" spans="1:4" x14ac:dyDescent="0.3">
      <c r="A5619">
        <v>1162</v>
      </c>
      <c r="B5619">
        <v>65325</v>
      </c>
      <c r="C5619">
        <v>3551.97</v>
      </c>
      <c r="D5619">
        <v>2180.94</v>
      </c>
    </row>
    <row r="5620" spans="1:4" x14ac:dyDescent="0.3">
      <c r="A5620">
        <v>1162.01</v>
      </c>
      <c r="B5620">
        <v>65336</v>
      </c>
      <c r="C5620">
        <v>3550.66</v>
      </c>
      <c r="D5620">
        <v>2179.64</v>
      </c>
    </row>
    <row r="5621" spans="1:4" x14ac:dyDescent="0.3">
      <c r="A5621">
        <v>1162.02</v>
      </c>
      <c r="B5621">
        <v>65337</v>
      </c>
      <c r="C5621">
        <v>3550.54</v>
      </c>
      <c r="D5621">
        <v>2179.52</v>
      </c>
    </row>
    <row r="5622" spans="1:4" x14ac:dyDescent="0.3">
      <c r="A5622">
        <v>1162.03</v>
      </c>
      <c r="B5622">
        <v>65342</v>
      </c>
      <c r="C5622">
        <v>3549.95</v>
      </c>
      <c r="D5622">
        <v>2178.92</v>
      </c>
    </row>
    <row r="5623" spans="1:4" x14ac:dyDescent="0.3">
      <c r="A5623">
        <v>1162.04</v>
      </c>
      <c r="B5623">
        <v>65348</v>
      </c>
      <c r="C5623">
        <v>3549.24</v>
      </c>
      <c r="D5623">
        <v>2178.21</v>
      </c>
    </row>
    <row r="5624" spans="1:4" x14ac:dyDescent="0.3">
      <c r="A5624">
        <v>1162.05</v>
      </c>
      <c r="B5624">
        <v>65355</v>
      </c>
      <c r="C5624">
        <v>3548.41</v>
      </c>
      <c r="D5624">
        <v>2177.38</v>
      </c>
    </row>
    <row r="5625" spans="1:4" x14ac:dyDescent="0.3">
      <c r="A5625">
        <v>1162.05</v>
      </c>
      <c r="B5625">
        <v>65361</v>
      </c>
      <c r="C5625">
        <v>3547.69</v>
      </c>
      <c r="D5625">
        <v>2176.67</v>
      </c>
    </row>
    <row r="5626" spans="1:4" x14ac:dyDescent="0.3">
      <c r="A5626">
        <v>1162.06</v>
      </c>
      <c r="B5626">
        <v>65361</v>
      </c>
      <c r="C5626">
        <v>3547.69</v>
      </c>
      <c r="D5626">
        <v>2176.67</v>
      </c>
    </row>
    <row r="5627" spans="1:4" x14ac:dyDescent="0.3">
      <c r="A5627">
        <v>1162.07</v>
      </c>
      <c r="B5627">
        <v>65368</v>
      </c>
      <c r="C5627">
        <v>3546.86</v>
      </c>
      <c r="D5627">
        <v>2175.84</v>
      </c>
    </row>
    <row r="5628" spans="1:4" x14ac:dyDescent="0.3">
      <c r="A5628">
        <v>1162.08</v>
      </c>
      <c r="B5628">
        <v>65364</v>
      </c>
      <c r="C5628">
        <v>3547.34</v>
      </c>
      <c r="D5628">
        <v>2176.31</v>
      </c>
    </row>
    <row r="5629" spans="1:4" x14ac:dyDescent="0.3">
      <c r="A5629">
        <v>1162.08</v>
      </c>
      <c r="B5629">
        <v>65373</v>
      </c>
      <c r="C5629">
        <v>3546.27</v>
      </c>
      <c r="D5629">
        <v>2175.2399999999998</v>
      </c>
    </row>
    <row r="5630" spans="1:4" x14ac:dyDescent="0.3">
      <c r="A5630">
        <v>1162.0899999999999</v>
      </c>
      <c r="B5630">
        <v>65372</v>
      </c>
      <c r="C5630">
        <v>3546.39</v>
      </c>
      <c r="D5630">
        <v>2175.36</v>
      </c>
    </row>
    <row r="5631" spans="1:4" x14ac:dyDescent="0.3">
      <c r="A5631">
        <v>1162.0999999999999</v>
      </c>
      <c r="B5631">
        <v>65372</v>
      </c>
      <c r="C5631">
        <v>3546.39</v>
      </c>
      <c r="D5631">
        <v>2175.36</v>
      </c>
    </row>
    <row r="5632" spans="1:4" x14ac:dyDescent="0.3">
      <c r="A5632">
        <v>1162.1099999999999</v>
      </c>
      <c r="B5632">
        <v>65375</v>
      </c>
      <c r="C5632">
        <v>3546.03</v>
      </c>
      <c r="D5632">
        <v>2175</v>
      </c>
    </row>
    <row r="5633" spans="1:4" x14ac:dyDescent="0.3">
      <c r="A5633">
        <v>1162.1199999999999</v>
      </c>
      <c r="B5633">
        <v>65372</v>
      </c>
      <c r="C5633">
        <v>3546.39</v>
      </c>
      <c r="D5633">
        <v>2175.36</v>
      </c>
    </row>
    <row r="5634" spans="1:4" x14ac:dyDescent="0.3">
      <c r="A5634">
        <v>1162.1300000000001</v>
      </c>
      <c r="B5634">
        <v>65376</v>
      </c>
      <c r="C5634">
        <v>3545.92</v>
      </c>
      <c r="D5634">
        <v>2174.89</v>
      </c>
    </row>
    <row r="5635" spans="1:4" x14ac:dyDescent="0.3">
      <c r="A5635">
        <v>1162.1400000000001</v>
      </c>
      <c r="B5635">
        <v>65370</v>
      </c>
      <c r="C5635">
        <v>3546.63</v>
      </c>
      <c r="D5635">
        <v>2175.6</v>
      </c>
    </row>
    <row r="5636" spans="1:4" x14ac:dyDescent="0.3">
      <c r="A5636">
        <v>1162.1500000000001</v>
      </c>
      <c r="B5636">
        <v>65379</v>
      </c>
      <c r="C5636">
        <v>3545.56</v>
      </c>
      <c r="D5636">
        <v>2174.5300000000002</v>
      </c>
    </row>
    <row r="5637" spans="1:4" x14ac:dyDescent="0.3">
      <c r="A5637">
        <v>1162.1600000000001</v>
      </c>
      <c r="B5637">
        <v>65381</v>
      </c>
      <c r="C5637">
        <v>3545.32</v>
      </c>
      <c r="D5637">
        <v>2174.29</v>
      </c>
    </row>
    <row r="5638" spans="1:4" x14ac:dyDescent="0.3">
      <c r="A5638">
        <v>1162.1600000000001</v>
      </c>
      <c r="B5638">
        <v>65391</v>
      </c>
      <c r="C5638">
        <v>3544.13</v>
      </c>
      <c r="D5638">
        <v>2173.11</v>
      </c>
    </row>
    <row r="5639" spans="1:4" x14ac:dyDescent="0.3">
      <c r="A5639">
        <v>1162.17</v>
      </c>
      <c r="B5639">
        <v>65402</v>
      </c>
      <c r="C5639">
        <v>3542.83</v>
      </c>
      <c r="D5639">
        <v>2171.8000000000002</v>
      </c>
    </row>
    <row r="5640" spans="1:4" x14ac:dyDescent="0.3">
      <c r="A5640">
        <v>1162.18</v>
      </c>
      <c r="B5640">
        <v>65401</v>
      </c>
      <c r="C5640">
        <v>3542.95</v>
      </c>
      <c r="D5640">
        <v>2171.92</v>
      </c>
    </row>
    <row r="5641" spans="1:4" x14ac:dyDescent="0.3">
      <c r="A5641">
        <v>1162.19</v>
      </c>
      <c r="B5641">
        <v>65406</v>
      </c>
      <c r="C5641">
        <v>3542.35</v>
      </c>
      <c r="D5641">
        <v>2171.3200000000002</v>
      </c>
    </row>
    <row r="5642" spans="1:4" x14ac:dyDescent="0.3">
      <c r="A5642">
        <v>1162.2</v>
      </c>
      <c r="B5642">
        <v>65403</v>
      </c>
      <c r="C5642">
        <v>3542.71</v>
      </c>
      <c r="D5642">
        <v>2171.6799999999998</v>
      </c>
    </row>
    <row r="5643" spans="1:4" x14ac:dyDescent="0.3">
      <c r="A5643">
        <v>1162.21</v>
      </c>
      <c r="B5643">
        <v>65393</v>
      </c>
      <c r="C5643">
        <v>3543.9</v>
      </c>
      <c r="D5643">
        <v>2172.87</v>
      </c>
    </row>
    <row r="5644" spans="1:4" x14ac:dyDescent="0.3">
      <c r="A5644">
        <v>1162.22</v>
      </c>
      <c r="B5644">
        <v>65391</v>
      </c>
      <c r="C5644">
        <v>3544.13</v>
      </c>
      <c r="D5644">
        <v>2173.11</v>
      </c>
    </row>
    <row r="5645" spans="1:4" x14ac:dyDescent="0.3">
      <c r="A5645">
        <v>1162.23</v>
      </c>
      <c r="B5645">
        <v>65382</v>
      </c>
      <c r="C5645">
        <v>3545.2</v>
      </c>
      <c r="D5645">
        <v>2174.17</v>
      </c>
    </row>
    <row r="5646" spans="1:4" x14ac:dyDescent="0.3">
      <c r="A5646">
        <v>1162.24</v>
      </c>
      <c r="B5646">
        <v>65388</v>
      </c>
      <c r="C5646">
        <v>3544.49</v>
      </c>
      <c r="D5646">
        <v>2173.46</v>
      </c>
    </row>
    <row r="5647" spans="1:4" x14ac:dyDescent="0.3">
      <c r="A5647">
        <v>1162.24</v>
      </c>
      <c r="B5647">
        <v>65381</v>
      </c>
      <c r="C5647">
        <v>3545.32</v>
      </c>
      <c r="D5647">
        <v>2174.29</v>
      </c>
    </row>
    <row r="5648" spans="1:4" x14ac:dyDescent="0.3">
      <c r="A5648">
        <v>1162.25</v>
      </c>
      <c r="B5648">
        <v>65375</v>
      </c>
      <c r="C5648">
        <v>3546.03</v>
      </c>
      <c r="D5648">
        <v>2175</v>
      </c>
    </row>
    <row r="5649" spans="1:4" x14ac:dyDescent="0.3">
      <c r="A5649">
        <v>1162.26</v>
      </c>
      <c r="B5649">
        <v>65377</v>
      </c>
      <c r="C5649">
        <v>3545.8</v>
      </c>
      <c r="D5649">
        <v>2174.77</v>
      </c>
    </row>
    <row r="5650" spans="1:4" x14ac:dyDescent="0.3">
      <c r="A5650">
        <v>1162.27</v>
      </c>
      <c r="B5650">
        <v>65370</v>
      </c>
      <c r="C5650">
        <v>3546.63</v>
      </c>
      <c r="D5650">
        <v>2175.6</v>
      </c>
    </row>
    <row r="5651" spans="1:4" x14ac:dyDescent="0.3">
      <c r="A5651">
        <v>1162.28</v>
      </c>
      <c r="B5651">
        <v>65373</v>
      </c>
      <c r="C5651">
        <v>3546.27</v>
      </c>
      <c r="D5651">
        <v>2175.2399999999998</v>
      </c>
    </row>
    <row r="5652" spans="1:4" x14ac:dyDescent="0.3">
      <c r="A5652">
        <v>1162.28</v>
      </c>
      <c r="B5652">
        <v>65386</v>
      </c>
      <c r="C5652">
        <v>3544.73</v>
      </c>
      <c r="D5652">
        <v>2173.6999999999998</v>
      </c>
    </row>
    <row r="5653" spans="1:4" x14ac:dyDescent="0.3">
      <c r="A5653">
        <v>1162.29</v>
      </c>
      <c r="B5653">
        <v>65390</v>
      </c>
      <c r="C5653">
        <v>3544.25</v>
      </c>
      <c r="D5653">
        <v>2173.2199999999998</v>
      </c>
    </row>
    <row r="5654" spans="1:4" x14ac:dyDescent="0.3">
      <c r="A5654">
        <v>1162.31</v>
      </c>
      <c r="B5654">
        <v>65395</v>
      </c>
      <c r="C5654">
        <v>3543.66</v>
      </c>
      <c r="D5654">
        <v>2172.63</v>
      </c>
    </row>
    <row r="5655" spans="1:4" x14ac:dyDescent="0.3">
      <c r="A5655">
        <v>1162.31</v>
      </c>
      <c r="B5655">
        <v>65388</v>
      </c>
      <c r="C5655">
        <v>3544.49</v>
      </c>
      <c r="D5655">
        <v>2173.46</v>
      </c>
    </row>
    <row r="5656" spans="1:4" x14ac:dyDescent="0.3">
      <c r="A5656">
        <v>1162.32</v>
      </c>
      <c r="B5656">
        <v>65384</v>
      </c>
      <c r="C5656">
        <v>3544.96</v>
      </c>
      <c r="D5656">
        <v>2173.94</v>
      </c>
    </row>
    <row r="5657" spans="1:4" x14ac:dyDescent="0.3">
      <c r="A5657">
        <v>1162.33</v>
      </c>
      <c r="B5657">
        <v>65362</v>
      </c>
      <c r="C5657">
        <v>3547.58</v>
      </c>
      <c r="D5657">
        <v>2176.5500000000002</v>
      </c>
    </row>
    <row r="5658" spans="1:4" x14ac:dyDescent="0.3">
      <c r="A5658">
        <v>1162.3399999999999</v>
      </c>
      <c r="B5658">
        <v>65373</v>
      </c>
      <c r="C5658">
        <v>3546.27</v>
      </c>
      <c r="D5658">
        <v>2175.2399999999998</v>
      </c>
    </row>
    <row r="5659" spans="1:4" x14ac:dyDescent="0.3">
      <c r="A5659">
        <v>1162.3399999999999</v>
      </c>
      <c r="B5659">
        <v>65394</v>
      </c>
      <c r="C5659">
        <v>3543.78</v>
      </c>
      <c r="D5659">
        <v>2172.75</v>
      </c>
    </row>
    <row r="5660" spans="1:4" x14ac:dyDescent="0.3">
      <c r="A5660">
        <v>1162.3599999999999</v>
      </c>
      <c r="B5660">
        <v>65394</v>
      </c>
      <c r="C5660">
        <v>3543.78</v>
      </c>
      <c r="D5660">
        <v>2172.75</v>
      </c>
    </row>
    <row r="5661" spans="1:4" x14ac:dyDescent="0.3">
      <c r="A5661">
        <v>1162.3599999999999</v>
      </c>
      <c r="B5661">
        <v>65385</v>
      </c>
      <c r="C5661">
        <v>3544.84</v>
      </c>
      <c r="D5661">
        <v>2173.8200000000002</v>
      </c>
    </row>
    <row r="5662" spans="1:4" x14ac:dyDescent="0.3">
      <c r="A5662">
        <v>1162.3699999999999</v>
      </c>
      <c r="B5662">
        <v>65381</v>
      </c>
      <c r="C5662">
        <v>3545.32</v>
      </c>
      <c r="D5662">
        <v>2174.29</v>
      </c>
    </row>
    <row r="5663" spans="1:4" x14ac:dyDescent="0.3">
      <c r="A5663">
        <v>1162.3800000000001</v>
      </c>
      <c r="B5663">
        <v>65404</v>
      </c>
      <c r="C5663">
        <v>3542.59</v>
      </c>
      <c r="D5663">
        <v>2171.56</v>
      </c>
    </row>
    <row r="5664" spans="1:4" x14ac:dyDescent="0.3">
      <c r="A5664">
        <v>1162.3800000000001</v>
      </c>
      <c r="B5664">
        <v>65404</v>
      </c>
      <c r="C5664">
        <v>3542.59</v>
      </c>
      <c r="D5664">
        <v>2171.56</v>
      </c>
    </row>
    <row r="5665" spans="1:4" x14ac:dyDescent="0.3">
      <c r="A5665">
        <v>1162.4000000000001</v>
      </c>
      <c r="B5665">
        <v>65411</v>
      </c>
      <c r="C5665">
        <v>3541.76</v>
      </c>
      <c r="D5665">
        <v>2170.73</v>
      </c>
    </row>
    <row r="5666" spans="1:4" x14ac:dyDescent="0.3">
      <c r="A5666">
        <v>1162.4100000000001</v>
      </c>
      <c r="B5666">
        <v>65422</v>
      </c>
      <c r="C5666">
        <v>3540.46</v>
      </c>
      <c r="D5666">
        <v>2169.4299999999998</v>
      </c>
    </row>
    <row r="5667" spans="1:4" x14ac:dyDescent="0.3">
      <c r="A5667">
        <v>1162.42</v>
      </c>
      <c r="B5667">
        <v>65428</v>
      </c>
      <c r="C5667">
        <v>3539.74</v>
      </c>
      <c r="D5667">
        <v>2168.71</v>
      </c>
    </row>
    <row r="5668" spans="1:4" x14ac:dyDescent="0.3">
      <c r="A5668">
        <v>1162.42</v>
      </c>
      <c r="B5668">
        <v>65443</v>
      </c>
      <c r="C5668">
        <v>3537.96</v>
      </c>
      <c r="D5668">
        <v>2166.94</v>
      </c>
    </row>
    <row r="5669" spans="1:4" x14ac:dyDescent="0.3">
      <c r="A5669">
        <v>1162.43</v>
      </c>
      <c r="B5669">
        <v>65443</v>
      </c>
      <c r="C5669">
        <v>3537.96</v>
      </c>
      <c r="D5669">
        <v>2166.94</v>
      </c>
    </row>
    <row r="5670" spans="1:4" x14ac:dyDescent="0.3">
      <c r="A5670">
        <v>1162.44</v>
      </c>
      <c r="B5670">
        <v>65446</v>
      </c>
      <c r="C5670">
        <v>3537.61</v>
      </c>
      <c r="D5670">
        <v>2166.58</v>
      </c>
    </row>
    <row r="5671" spans="1:4" x14ac:dyDescent="0.3">
      <c r="A5671">
        <v>1162.45</v>
      </c>
      <c r="B5671">
        <v>65446</v>
      </c>
      <c r="C5671">
        <v>3537.61</v>
      </c>
      <c r="D5671">
        <v>2166.58</v>
      </c>
    </row>
    <row r="5672" spans="1:4" x14ac:dyDescent="0.3">
      <c r="A5672">
        <v>1162.46</v>
      </c>
      <c r="B5672">
        <v>65463</v>
      </c>
      <c r="C5672">
        <v>3535.59</v>
      </c>
      <c r="D5672">
        <v>2164.56</v>
      </c>
    </row>
    <row r="5673" spans="1:4" x14ac:dyDescent="0.3">
      <c r="A5673">
        <v>1162.46</v>
      </c>
      <c r="B5673">
        <v>65463</v>
      </c>
      <c r="C5673">
        <v>3535.59</v>
      </c>
      <c r="D5673">
        <v>2164.56</v>
      </c>
    </row>
    <row r="5674" spans="1:4" x14ac:dyDescent="0.3">
      <c r="A5674">
        <v>1162.47</v>
      </c>
      <c r="B5674">
        <v>65461</v>
      </c>
      <c r="C5674">
        <v>3535.83</v>
      </c>
      <c r="D5674">
        <v>2164.8000000000002</v>
      </c>
    </row>
    <row r="5675" spans="1:4" x14ac:dyDescent="0.3">
      <c r="A5675">
        <v>1162.48</v>
      </c>
      <c r="B5675">
        <v>65488</v>
      </c>
      <c r="C5675">
        <v>3532.63</v>
      </c>
      <c r="D5675">
        <v>2161.6</v>
      </c>
    </row>
    <row r="5676" spans="1:4" x14ac:dyDescent="0.3">
      <c r="A5676">
        <v>1162.49</v>
      </c>
      <c r="B5676">
        <v>65510</v>
      </c>
      <c r="C5676">
        <v>3530.02</v>
      </c>
      <c r="D5676">
        <v>2158.9899999999998</v>
      </c>
    </row>
    <row r="5677" spans="1:4" x14ac:dyDescent="0.3">
      <c r="A5677">
        <v>1162.5</v>
      </c>
      <c r="B5677">
        <v>65510</v>
      </c>
      <c r="C5677">
        <v>3530.02</v>
      </c>
      <c r="D5677">
        <v>2158.9899999999998</v>
      </c>
    </row>
    <row r="5678" spans="1:4" x14ac:dyDescent="0.3">
      <c r="A5678">
        <v>1162.5</v>
      </c>
      <c r="B5678">
        <v>65511</v>
      </c>
      <c r="C5678">
        <v>3529.9</v>
      </c>
      <c r="D5678">
        <v>2158.87</v>
      </c>
    </row>
    <row r="5679" spans="1:4" x14ac:dyDescent="0.3">
      <c r="A5679">
        <v>1162.51</v>
      </c>
      <c r="B5679">
        <v>65544</v>
      </c>
      <c r="C5679">
        <v>3525.99</v>
      </c>
      <c r="D5679">
        <v>2154.9699999999998</v>
      </c>
    </row>
    <row r="5680" spans="1:4" x14ac:dyDescent="0.3">
      <c r="A5680">
        <v>1162.52</v>
      </c>
      <c r="B5680">
        <v>65544</v>
      </c>
      <c r="C5680">
        <v>3525.99</v>
      </c>
      <c r="D5680">
        <v>2154.9699999999998</v>
      </c>
    </row>
    <row r="5681" spans="1:4" x14ac:dyDescent="0.3">
      <c r="A5681">
        <v>1162.53</v>
      </c>
      <c r="B5681">
        <v>65545</v>
      </c>
      <c r="C5681">
        <v>3525.88</v>
      </c>
      <c r="D5681">
        <v>2154.85</v>
      </c>
    </row>
    <row r="5682" spans="1:4" x14ac:dyDescent="0.3">
      <c r="A5682">
        <v>1162.54</v>
      </c>
      <c r="B5682">
        <v>65543</v>
      </c>
      <c r="C5682">
        <v>3526.11</v>
      </c>
      <c r="D5682">
        <v>2155.08</v>
      </c>
    </row>
    <row r="5683" spans="1:4" x14ac:dyDescent="0.3">
      <c r="A5683">
        <v>1162.55</v>
      </c>
      <c r="B5683">
        <v>65540</v>
      </c>
      <c r="C5683">
        <v>3526.47</v>
      </c>
      <c r="D5683">
        <v>2155.44</v>
      </c>
    </row>
    <row r="5684" spans="1:4" x14ac:dyDescent="0.3">
      <c r="A5684">
        <v>1162.56</v>
      </c>
      <c r="B5684">
        <v>65543</v>
      </c>
      <c r="C5684">
        <v>3526.11</v>
      </c>
      <c r="D5684">
        <v>2155.08</v>
      </c>
    </row>
    <row r="5685" spans="1:4" x14ac:dyDescent="0.3">
      <c r="A5685">
        <v>1162.56</v>
      </c>
      <c r="B5685">
        <v>65547</v>
      </c>
      <c r="C5685">
        <v>3525.64</v>
      </c>
      <c r="D5685">
        <v>2154.61</v>
      </c>
    </row>
    <row r="5686" spans="1:4" x14ac:dyDescent="0.3">
      <c r="A5686">
        <v>1162.57</v>
      </c>
      <c r="B5686">
        <v>65564</v>
      </c>
      <c r="C5686">
        <v>3523.62</v>
      </c>
      <c r="D5686">
        <v>2152.6</v>
      </c>
    </row>
    <row r="5687" spans="1:4" x14ac:dyDescent="0.3">
      <c r="A5687">
        <v>1162.58</v>
      </c>
      <c r="B5687">
        <v>65559</v>
      </c>
      <c r="C5687">
        <v>3524.22</v>
      </c>
      <c r="D5687">
        <v>2153.19</v>
      </c>
    </row>
    <row r="5688" spans="1:4" x14ac:dyDescent="0.3">
      <c r="A5688">
        <v>1162.5899999999999</v>
      </c>
      <c r="B5688">
        <v>65572</v>
      </c>
      <c r="C5688">
        <v>3522.68</v>
      </c>
      <c r="D5688">
        <v>2151.65</v>
      </c>
    </row>
    <row r="5689" spans="1:4" x14ac:dyDescent="0.3">
      <c r="A5689">
        <v>1162.5999999999999</v>
      </c>
      <c r="B5689">
        <v>65577</v>
      </c>
      <c r="C5689">
        <v>3522.09</v>
      </c>
      <c r="D5689">
        <v>2151.06</v>
      </c>
    </row>
    <row r="5690" spans="1:4" x14ac:dyDescent="0.3">
      <c r="A5690">
        <v>1162.6099999999999</v>
      </c>
      <c r="B5690">
        <v>65584</v>
      </c>
      <c r="C5690">
        <v>3521.26</v>
      </c>
      <c r="D5690">
        <v>2150.23</v>
      </c>
    </row>
    <row r="5691" spans="1:4" x14ac:dyDescent="0.3">
      <c r="A5691">
        <v>1162.6199999999999</v>
      </c>
      <c r="B5691">
        <v>65591</v>
      </c>
      <c r="C5691">
        <v>3520.43</v>
      </c>
      <c r="D5691">
        <v>2149.4</v>
      </c>
    </row>
    <row r="5692" spans="1:4" x14ac:dyDescent="0.3">
      <c r="A5692">
        <v>1162.6300000000001</v>
      </c>
      <c r="B5692">
        <v>65607</v>
      </c>
      <c r="C5692">
        <v>3518.54</v>
      </c>
      <c r="D5692">
        <v>2147.5100000000002</v>
      </c>
    </row>
    <row r="5693" spans="1:4" x14ac:dyDescent="0.3">
      <c r="A5693">
        <v>1162.6300000000001</v>
      </c>
      <c r="B5693">
        <v>65600</v>
      </c>
      <c r="C5693">
        <v>3519.36</v>
      </c>
      <c r="D5693">
        <v>2148.33</v>
      </c>
    </row>
    <row r="5694" spans="1:4" x14ac:dyDescent="0.3">
      <c r="A5694">
        <v>1162.6400000000001</v>
      </c>
      <c r="B5694">
        <v>65622</v>
      </c>
      <c r="C5694">
        <v>3516.76</v>
      </c>
      <c r="D5694">
        <v>2145.73</v>
      </c>
    </row>
    <row r="5695" spans="1:4" x14ac:dyDescent="0.3">
      <c r="A5695">
        <v>1162.6500000000001</v>
      </c>
      <c r="B5695">
        <v>65630</v>
      </c>
      <c r="C5695">
        <v>3515.81</v>
      </c>
      <c r="D5695">
        <v>2144.79</v>
      </c>
    </row>
    <row r="5696" spans="1:4" x14ac:dyDescent="0.3">
      <c r="A5696">
        <v>1162.6500000000001</v>
      </c>
      <c r="B5696">
        <v>65630</v>
      </c>
      <c r="C5696">
        <v>3515.81</v>
      </c>
      <c r="D5696">
        <v>2144.79</v>
      </c>
    </row>
    <row r="5697" spans="1:4" x14ac:dyDescent="0.3">
      <c r="A5697">
        <v>1162.6600000000001</v>
      </c>
      <c r="B5697">
        <v>65628</v>
      </c>
      <c r="C5697">
        <v>3516.05</v>
      </c>
      <c r="D5697">
        <v>2145.02</v>
      </c>
    </row>
    <row r="5698" spans="1:4" x14ac:dyDescent="0.3">
      <c r="A5698">
        <v>1162.67</v>
      </c>
      <c r="B5698">
        <v>65640</v>
      </c>
      <c r="C5698">
        <v>3514.63</v>
      </c>
      <c r="D5698">
        <v>2143.6</v>
      </c>
    </row>
    <row r="5699" spans="1:4" x14ac:dyDescent="0.3">
      <c r="A5699">
        <v>1162.68</v>
      </c>
      <c r="B5699">
        <v>65649</v>
      </c>
      <c r="C5699">
        <v>3513.57</v>
      </c>
      <c r="D5699">
        <v>2142.54</v>
      </c>
    </row>
    <row r="5700" spans="1:4" x14ac:dyDescent="0.3">
      <c r="A5700">
        <v>1162.68</v>
      </c>
      <c r="B5700">
        <v>65655</v>
      </c>
      <c r="C5700">
        <v>3512.85</v>
      </c>
      <c r="D5700">
        <v>2141.83</v>
      </c>
    </row>
    <row r="5701" spans="1:4" x14ac:dyDescent="0.3">
      <c r="A5701">
        <v>1162.69</v>
      </c>
      <c r="B5701">
        <v>65657</v>
      </c>
      <c r="C5701">
        <v>3512.62</v>
      </c>
      <c r="D5701">
        <v>2141.59</v>
      </c>
    </row>
    <row r="5702" spans="1:4" x14ac:dyDescent="0.3">
      <c r="A5702">
        <v>1162.7</v>
      </c>
      <c r="B5702">
        <v>65667</v>
      </c>
      <c r="C5702">
        <v>3511.44</v>
      </c>
      <c r="D5702">
        <v>2140.41</v>
      </c>
    </row>
    <row r="5703" spans="1:4" x14ac:dyDescent="0.3">
      <c r="A5703">
        <v>1162.71</v>
      </c>
      <c r="B5703">
        <v>65667</v>
      </c>
      <c r="C5703">
        <v>3511.44</v>
      </c>
      <c r="D5703">
        <v>2140.41</v>
      </c>
    </row>
    <row r="5704" spans="1:4" x14ac:dyDescent="0.3">
      <c r="A5704">
        <v>1162.72</v>
      </c>
      <c r="B5704">
        <v>65694</v>
      </c>
      <c r="C5704">
        <v>3508.24</v>
      </c>
      <c r="D5704">
        <v>2137.2199999999998</v>
      </c>
    </row>
    <row r="5705" spans="1:4" x14ac:dyDescent="0.3">
      <c r="A5705">
        <v>1162.73</v>
      </c>
      <c r="B5705">
        <v>65694</v>
      </c>
      <c r="C5705">
        <v>3508.24</v>
      </c>
      <c r="D5705">
        <v>2137.2199999999998</v>
      </c>
    </row>
    <row r="5706" spans="1:4" x14ac:dyDescent="0.3">
      <c r="A5706">
        <v>1162.74</v>
      </c>
      <c r="B5706">
        <v>65706</v>
      </c>
      <c r="C5706">
        <v>3506.82</v>
      </c>
      <c r="D5706">
        <v>2135.8000000000002</v>
      </c>
    </row>
    <row r="5707" spans="1:4" x14ac:dyDescent="0.3">
      <c r="A5707">
        <v>1162.74</v>
      </c>
      <c r="B5707">
        <v>65705</v>
      </c>
      <c r="C5707">
        <v>3506.94</v>
      </c>
      <c r="D5707">
        <v>2135.91</v>
      </c>
    </row>
    <row r="5708" spans="1:4" x14ac:dyDescent="0.3">
      <c r="A5708">
        <v>1162.75</v>
      </c>
      <c r="B5708">
        <v>65723</v>
      </c>
      <c r="C5708">
        <v>3504.81</v>
      </c>
      <c r="D5708">
        <v>2133.79</v>
      </c>
    </row>
    <row r="5709" spans="1:4" x14ac:dyDescent="0.3">
      <c r="A5709">
        <v>1162.76</v>
      </c>
      <c r="B5709">
        <v>65739</v>
      </c>
      <c r="C5709">
        <v>3502.92</v>
      </c>
      <c r="D5709">
        <v>2131.9</v>
      </c>
    </row>
    <row r="5710" spans="1:4" x14ac:dyDescent="0.3">
      <c r="A5710">
        <v>1162.77</v>
      </c>
      <c r="B5710">
        <v>65736</v>
      </c>
      <c r="C5710">
        <v>3503.28</v>
      </c>
      <c r="D5710">
        <v>2132.25</v>
      </c>
    </row>
    <row r="5711" spans="1:4" x14ac:dyDescent="0.3">
      <c r="A5711">
        <v>1162.78</v>
      </c>
      <c r="B5711">
        <v>65736</v>
      </c>
      <c r="C5711">
        <v>3503.28</v>
      </c>
      <c r="D5711">
        <v>2132.25</v>
      </c>
    </row>
    <row r="5712" spans="1:4" x14ac:dyDescent="0.3">
      <c r="A5712">
        <v>1162.78</v>
      </c>
      <c r="B5712">
        <v>65752</v>
      </c>
      <c r="C5712">
        <v>3501.39</v>
      </c>
      <c r="D5712">
        <v>2130.36</v>
      </c>
    </row>
    <row r="5713" spans="1:4" x14ac:dyDescent="0.3">
      <c r="A5713">
        <v>1162.79</v>
      </c>
      <c r="B5713">
        <v>65758</v>
      </c>
      <c r="C5713">
        <v>3500.68</v>
      </c>
      <c r="D5713">
        <v>2129.65</v>
      </c>
    </row>
    <row r="5714" spans="1:4" x14ac:dyDescent="0.3">
      <c r="A5714">
        <v>1162.81</v>
      </c>
      <c r="B5714">
        <v>65768</v>
      </c>
      <c r="C5714">
        <v>3499.5</v>
      </c>
      <c r="D5714">
        <v>2128.4699999999998</v>
      </c>
    </row>
    <row r="5715" spans="1:4" x14ac:dyDescent="0.3">
      <c r="A5715">
        <v>1162.81</v>
      </c>
      <c r="B5715">
        <v>65768</v>
      </c>
      <c r="C5715">
        <v>3499.5</v>
      </c>
      <c r="D5715">
        <v>2128.4699999999998</v>
      </c>
    </row>
    <row r="5716" spans="1:4" x14ac:dyDescent="0.3">
      <c r="A5716">
        <v>1162.82</v>
      </c>
      <c r="B5716">
        <v>65765</v>
      </c>
      <c r="C5716">
        <v>3499.85</v>
      </c>
      <c r="D5716">
        <v>2128.8200000000002</v>
      </c>
    </row>
    <row r="5717" spans="1:4" x14ac:dyDescent="0.3">
      <c r="A5717">
        <v>1162.83</v>
      </c>
      <c r="B5717">
        <v>65782</v>
      </c>
      <c r="C5717">
        <v>3497.84</v>
      </c>
      <c r="D5717">
        <v>2126.8200000000002</v>
      </c>
    </row>
    <row r="5718" spans="1:4" x14ac:dyDescent="0.3">
      <c r="A5718">
        <v>1162.8399999999999</v>
      </c>
      <c r="B5718">
        <v>65786</v>
      </c>
      <c r="C5718">
        <v>3497.37</v>
      </c>
      <c r="D5718">
        <v>2126.34</v>
      </c>
    </row>
    <row r="5719" spans="1:4" x14ac:dyDescent="0.3">
      <c r="A5719">
        <v>1162.8399999999999</v>
      </c>
      <c r="B5719">
        <v>65786</v>
      </c>
      <c r="C5719">
        <v>3497.37</v>
      </c>
      <c r="D5719">
        <v>2126.34</v>
      </c>
    </row>
    <row r="5720" spans="1:4" x14ac:dyDescent="0.3">
      <c r="A5720">
        <v>1162.8499999999999</v>
      </c>
      <c r="B5720">
        <v>65788</v>
      </c>
      <c r="C5720">
        <v>3497.14</v>
      </c>
      <c r="D5720">
        <v>2126.11</v>
      </c>
    </row>
    <row r="5721" spans="1:4" x14ac:dyDescent="0.3">
      <c r="A5721">
        <v>1162.8599999999999</v>
      </c>
      <c r="B5721">
        <v>65812</v>
      </c>
      <c r="C5721">
        <v>3494.3</v>
      </c>
      <c r="D5721">
        <v>2123.27</v>
      </c>
    </row>
    <row r="5722" spans="1:4" x14ac:dyDescent="0.3">
      <c r="A5722">
        <v>1162.8699999999999</v>
      </c>
      <c r="B5722">
        <v>65812</v>
      </c>
      <c r="C5722">
        <v>3494.3</v>
      </c>
      <c r="D5722">
        <v>2123.27</v>
      </c>
    </row>
    <row r="5723" spans="1:4" x14ac:dyDescent="0.3">
      <c r="A5723">
        <v>1162.8800000000001</v>
      </c>
      <c r="B5723">
        <v>65819</v>
      </c>
      <c r="C5723">
        <v>3493.48</v>
      </c>
      <c r="D5723">
        <v>2122.4499999999998</v>
      </c>
    </row>
    <row r="5724" spans="1:4" x14ac:dyDescent="0.3">
      <c r="A5724">
        <v>1162.8800000000001</v>
      </c>
      <c r="B5724">
        <v>65811</v>
      </c>
      <c r="C5724">
        <v>3494.42</v>
      </c>
      <c r="D5724">
        <v>2123.39</v>
      </c>
    </row>
    <row r="5725" spans="1:4" x14ac:dyDescent="0.3">
      <c r="A5725">
        <v>1162.8900000000001</v>
      </c>
      <c r="B5725">
        <v>65830</v>
      </c>
      <c r="C5725">
        <v>3492.18</v>
      </c>
      <c r="D5725">
        <v>2121.15</v>
      </c>
    </row>
    <row r="5726" spans="1:4" x14ac:dyDescent="0.3">
      <c r="A5726">
        <v>1162.9000000000001</v>
      </c>
      <c r="B5726">
        <v>65830</v>
      </c>
      <c r="C5726">
        <v>3492.18</v>
      </c>
      <c r="D5726">
        <v>2121.15</v>
      </c>
    </row>
    <row r="5727" spans="1:4" x14ac:dyDescent="0.3">
      <c r="A5727">
        <v>1162.9100000000001</v>
      </c>
      <c r="B5727">
        <v>65826</v>
      </c>
      <c r="C5727">
        <v>3492.65</v>
      </c>
      <c r="D5727">
        <v>2121.62</v>
      </c>
    </row>
    <row r="5728" spans="1:4" x14ac:dyDescent="0.3">
      <c r="A5728">
        <v>1162.92</v>
      </c>
      <c r="B5728">
        <v>65842</v>
      </c>
      <c r="C5728">
        <v>3490.76</v>
      </c>
      <c r="D5728">
        <v>2119.73</v>
      </c>
    </row>
    <row r="5729" spans="1:4" x14ac:dyDescent="0.3">
      <c r="A5729">
        <v>1162.93</v>
      </c>
      <c r="B5729">
        <v>65832</v>
      </c>
      <c r="C5729">
        <v>3491.94</v>
      </c>
      <c r="D5729">
        <v>2120.91</v>
      </c>
    </row>
    <row r="5730" spans="1:4" x14ac:dyDescent="0.3">
      <c r="A5730">
        <v>1162.94</v>
      </c>
      <c r="B5730">
        <v>65841</v>
      </c>
      <c r="C5730">
        <v>3490.88</v>
      </c>
      <c r="D5730">
        <v>2119.85</v>
      </c>
    </row>
    <row r="5731" spans="1:4" x14ac:dyDescent="0.3">
      <c r="A5731">
        <v>1162.95</v>
      </c>
      <c r="B5731">
        <v>65842</v>
      </c>
      <c r="C5731">
        <v>3490.76</v>
      </c>
      <c r="D5731">
        <v>2119.73</v>
      </c>
    </row>
    <row r="5732" spans="1:4" x14ac:dyDescent="0.3">
      <c r="A5732">
        <v>1162.95</v>
      </c>
      <c r="B5732">
        <v>65838</v>
      </c>
      <c r="C5732">
        <v>3491.23</v>
      </c>
      <c r="D5732">
        <v>2120.1999999999998</v>
      </c>
    </row>
    <row r="5733" spans="1:4" x14ac:dyDescent="0.3">
      <c r="A5733">
        <v>1162.96</v>
      </c>
      <c r="B5733">
        <v>65836</v>
      </c>
      <c r="C5733">
        <v>3491.47</v>
      </c>
      <c r="D5733">
        <v>2120.44</v>
      </c>
    </row>
    <row r="5734" spans="1:4" x14ac:dyDescent="0.3">
      <c r="A5734">
        <v>1162.97</v>
      </c>
      <c r="B5734">
        <v>65851</v>
      </c>
      <c r="C5734">
        <v>3489.7</v>
      </c>
      <c r="D5734">
        <v>2118.67</v>
      </c>
    </row>
    <row r="5735" spans="1:4" x14ac:dyDescent="0.3">
      <c r="A5735">
        <v>1162.98</v>
      </c>
      <c r="B5735">
        <v>65846</v>
      </c>
      <c r="C5735">
        <v>3490.29</v>
      </c>
      <c r="D5735">
        <v>2119.2600000000002</v>
      </c>
    </row>
    <row r="5736" spans="1:4" x14ac:dyDescent="0.3">
      <c r="A5736">
        <v>1162.99</v>
      </c>
      <c r="B5736">
        <v>65846</v>
      </c>
      <c r="C5736">
        <v>3490.29</v>
      </c>
      <c r="D5736">
        <v>2119.2600000000002</v>
      </c>
    </row>
    <row r="5737" spans="1:4" x14ac:dyDescent="0.3">
      <c r="A5737">
        <v>1163</v>
      </c>
      <c r="B5737">
        <v>65858</v>
      </c>
      <c r="C5737">
        <v>3488.87</v>
      </c>
      <c r="D5737">
        <v>2117.84</v>
      </c>
    </row>
    <row r="5738" spans="1:4" x14ac:dyDescent="0.3">
      <c r="A5738">
        <v>1163.01</v>
      </c>
      <c r="B5738">
        <v>65857</v>
      </c>
      <c r="C5738">
        <v>3488.99</v>
      </c>
      <c r="D5738">
        <v>2117.96</v>
      </c>
    </row>
    <row r="5739" spans="1:4" x14ac:dyDescent="0.3">
      <c r="A5739">
        <v>1163.01</v>
      </c>
      <c r="B5739">
        <v>65861</v>
      </c>
      <c r="C5739">
        <v>3488.52</v>
      </c>
      <c r="D5739">
        <v>2117.4899999999998</v>
      </c>
    </row>
    <row r="5740" spans="1:4" x14ac:dyDescent="0.3">
      <c r="A5740">
        <v>1163.03</v>
      </c>
      <c r="B5740">
        <v>65859</v>
      </c>
      <c r="C5740">
        <v>3488.75</v>
      </c>
      <c r="D5740">
        <v>2117.73</v>
      </c>
    </row>
    <row r="5741" spans="1:4" x14ac:dyDescent="0.3">
      <c r="A5741">
        <v>1163.03</v>
      </c>
      <c r="B5741">
        <v>65864</v>
      </c>
      <c r="C5741">
        <v>3488.17</v>
      </c>
      <c r="D5741">
        <v>2117.14</v>
      </c>
    </row>
    <row r="5742" spans="1:4" x14ac:dyDescent="0.3">
      <c r="A5742">
        <v>1163.04</v>
      </c>
      <c r="B5742">
        <v>65890</v>
      </c>
      <c r="C5742">
        <v>3485.1</v>
      </c>
      <c r="D5742">
        <v>2114.0700000000002</v>
      </c>
    </row>
    <row r="5743" spans="1:4" x14ac:dyDescent="0.3">
      <c r="A5743">
        <v>1163.05</v>
      </c>
      <c r="B5743">
        <v>65897</v>
      </c>
      <c r="C5743">
        <v>3484.27</v>
      </c>
      <c r="D5743">
        <v>2113.2399999999998</v>
      </c>
    </row>
    <row r="5744" spans="1:4" x14ac:dyDescent="0.3">
      <c r="A5744">
        <v>1163.05</v>
      </c>
      <c r="B5744">
        <v>65894</v>
      </c>
      <c r="C5744">
        <v>3484.63</v>
      </c>
      <c r="D5744">
        <v>2113.6</v>
      </c>
    </row>
    <row r="5745" spans="1:4" x14ac:dyDescent="0.3">
      <c r="A5745">
        <v>1163.06</v>
      </c>
      <c r="B5745">
        <v>65911</v>
      </c>
      <c r="C5745">
        <v>3482.62</v>
      </c>
      <c r="D5745">
        <v>2111.59</v>
      </c>
    </row>
    <row r="5746" spans="1:4" x14ac:dyDescent="0.3">
      <c r="A5746">
        <v>1163.07</v>
      </c>
      <c r="B5746">
        <v>65911</v>
      </c>
      <c r="C5746">
        <v>3482.62</v>
      </c>
      <c r="D5746">
        <v>2111.59</v>
      </c>
    </row>
    <row r="5747" spans="1:4" x14ac:dyDescent="0.3">
      <c r="A5747">
        <v>1163.08</v>
      </c>
      <c r="B5747">
        <v>65906</v>
      </c>
      <c r="C5747">
        <v>3483.21</v>
      </c>
      <c r="D5747">
        <v>2112.1799999999998</v>
      </c>
    </row>
    <row r="5748" spans="1:4" x14ac:dyDescent="0.3">
      <c r="A5748">
        <v>1163.08</v>
      </c>
      <c r="B5748">
        <v>65916</v>
      </c>
      <c r="C5748">
        <v>3482.03</v>
      </c>
      <c r="D5748">
        <v>2111</v>
      </c>
    </row>
    <row r="5749" spans="1:4" x14ac:dyDescent="0.3">
      <c r="A5749">
        <v>1163.0899999999999</v>
      </c>
      <c r="B5749">
        <v>65922</v>
      </c>
      <c r="C5749">
        <v>3481.32</v>
      </c>
      <c r="D5749">
        <v>2110.3000000000002</v>
      </c>
    </row>
    <row r="5750" spans="1:4" x14ac:dyDescent="0.3">
      <c r="A5750">
        <v>1163.0999999999999</v>
      </c>
      <c r="B5750">
        <v>65920</v>
      </c>
      <c r="C5750">
        <v>3481.56</v>
      </c>
      <c r="D5750">
        <v>2110.5300000000002</v>
      </c>
    </row>
    <row r="5751" spans="1:4" x14ac:dyDescent="0.3">
      <c r="A5751">
        <v>1163.1099999999999</v>
      </c>
      <c r="B5751">
        <v>65920</v>
      </c>
      <c r="C5751">
        <v>3481.56</v>
      </c>
      <c r="D5751">
        <v>2110.5300000000002</v>
      </c>
    </row>
    <row r="5752" spans="1:4" x14ac:dyDescent="0.3">
      <c r="A5752">
        <v>1163.1199999999999</v>
      </c>
      <c r="B5752">
        <v>65920</v>
      </c>
      <c r="C5752">
        <v>3481.56</v>
      </c>
      <c r="D5752">
        <v>2110.5300000000002</v>
      </c>
    </row>
    <row r="5753" spans="1:4" x14ac:dyDescent="0.3">
      <c r="A5753">
        <v>1163.1300000000001</v>
      </c>
      <c r="B5753">
        <v>65933</v>
      </c>
      <c r="C5753">
        <v>3480.03</v>
      </c>
      <c r="D5753">
        <v>2109</v>
      </c>
    </row>
    <row r="5754" spans="1:4" x14ac:dyDescent="0.3">
      <c r="A5754">
        <v>1163.1400000000001</v>
      </c>
      <c r="B5754">
        <v>65924</v>
      </c>
      <c r="C5754">
        <v>3481.09</v>
      </c>
      <c r="D5754">
        <v>2110.06</v>
      </c>
    </row>
    <row r="5755" spans="1:4" x14ac:dyDescent="0.3">
      <c r="A5755">
        <v>1163.1500000000001</v>
      </c>
      <c r="B5755">
        <v>65927</v>
      </c>
      <c r="C5755">
        <v>3480.73</v>
      </c>
      <c r="D5755">
        <v>2109.71</v>
      </c>
    </row>
    <row r="5756" spans="1:4" x14ac:dyDescent="0.3">
      <c r="A5756">
        <v>1163.1500000000001</v>
      </c>
      <c r="B5756">
        <v>65927</v>
      </c>
      <c r="C5756">
        <v>3480.73</v>
      </c>
      <c r="D5756">
        <v>2109.71</v>
      </c>
    </row>
    <row r="5757" spans="1:4" x14ac:dyDescent="0.3">
      <c r="A5757">
        <v>1163.17</v>
      </c>
      <c r="B5757">
        <v>65937</v>
      </c>
      <c r="C5757">
        <v>3479.56</v>
      </c>
      <c r="D5757">
        <v>2108.5300000000002</v>
      </c>
    </row>
    <row r="5758" spans="1:4" x14ac:dyDescent="0.3">
      <c r="A5758">
        <v>1163.18</v>
      </c>
      <c r="B5758">
        <v>65940</v>
      </c>
      <c r="C5758">
        <v>3479.2</v>
      </c>
      <c r="D5758">
        <v>2108.17</v>
      </c>
    </row>
    <row r="5759" spans="1:4" x14ac:dyDescent="0.3">
      <c r="A5759">
        <v>1163.19</v>
      </c>
      <c r="B5759">
        <v>65943</v>
      </c>
      <c r="C5759">
        <v>3478.85</v>
      </c>
      <c r="D5759">
        <v>2107.8200000000002</v>
      </c>
    </row>
    <row r="5760" spans="1:4" x14ac:dyDescent="0.3">
      <c r="A5760">
        <v>1163.2</v>
      </c>
      <c r="B5760">
        <v>65944</v>
      </c>
      <c r="C5760">
        <v>3478.73</v>
      </c>
      <c r="D5760">
        <v>2107.6999999999998</v>
      </c>
    </row>
    <row r="5761" spans="1:4" x14ac:dyDescent="0.3">
      <c r="A5761">
        <v>1163.2</v>
      </c>
      <c r="B5761">
        <v>65953</v>
      </c>
      <c r="C5761">
        <v>3477.67</v>
      </c>
      <c r="D5761">
        <v>2106.64</v>
      </c>
    </row>
    <row r="5762" spans="1:4" x14ac:dyDescent="0.3">
      <c r="A5762">
        <v>1163.22</v>
      </c>
      <c r="B5762">
        <v>65956</v>
      </c>
      <c r="C5762">
        <v>3477.32</v>
      </c>
      <c r="D5762">
        <v>2106.29</v>
      </c>
    </row>
    <row r="5763" spans="1:4" x14ac:dyDescent="0.3">
      <c r="A5763">
        <v>1163.23</v>
      </c>
      <c r="B5763">
        <v>65949</v>
      </c>
      <c r="C5763">
        <v>3478.14</v>
      </c>
      <c r="D5763">
        <v>2107.11</v>
      </c>
    </row>
    <row r="5764" spans="1:4" x14ac:dyDescent="0.3">
      <c r="A5764">
        <v>1163.23</v>
      </c>
      <c r="B5764">
        <v>65938</v>
      </c>
      <c r="C5764">
        <v>3479.44</v>
      </c>
      <c r="D5764">
        <v>2108.41</v>
      </c>
    </row>
    <row r="5765" spans="1:4" x14ac:dyDescent="0.3">
      <c r="A5765">
        <v>1163.24</v>
      </c>
      <c r="B5765">
        <v>65938</v>
      </c>
      <c r="C5765">
        <v>3479.44</v>
      </c>
      <c r="D5765">
        <v>2108.41</v>
      </c>
    </row>
    <row r="5766" spans="1:4" x14ac:dyDescent="0.3">
      <c r="A5766">
        <v>1163.25</v>
      </c>
      <c r="B5766">
        <v>65937</v>
      </c>
      <c r="C5766">
        <v>3479.56</v>
      </c>
      <c r="D5766">
        <v>2108.5300000000002</v>
      </c>
    </row>
    <row r="5767" spans="1:4" x14ac:dyDescent="0.3">
      <c r="A5767">
        <v>1163.25</v>
      </c>
      <c r="B5767">
        <v>65949</v>
      </c>
      <c r="C5767">
        <v>3478.14</v>
      </c>
      <c r="D5767">
        <v>2107.11</v>
      </c>
    </row>
    <row r="5768" spans="1:4" x14ac:dyDescent="0.3">
      <c r="A5768">
        <v>1163.26</v>
      </c>
      <c r="B5768">
        <v>65910</v>
      </c>
      <c r="C5768">
        <v>3482.74</v>
      </c>
      <c r="D5768">
        <v>2111.71</v>
      </c>
    </row>
    <row r="5769" spans="1:4" x14ac:dyDescent="0.3">
      <c r="A5769">
        <v>1163.27</v>
      </c>
      <c r="B5769">
        <v>65910</v>
      </c>
      <c r="C5769">
        <v>3482.74</v>
      </c>
      <c r="D5769">
        <v>2111.71</v>
      </c>
    </row>
    <row r="5770" spans="1:4" x14ac:dyDescent="0.3">
      <c r="A5770">
        <v>1163.28</v>
      </c>
      <c r="B5770">
        <v>65897</v>
      </c>
      <c r="C5770">
        <v>3484.27</v>
      </c>
      <c r="D5770">
        <v>2113.2399999999998</v>
      </c>
    </row>
    <row r="5771" spans="1:4" x14ac:dyDescent="0.3">
      <c r="A5771">
        <v>1163.28</v>
      </c>
      <c r="B5771">
        <v>65919</v>
      </c>
      <c r="C5771">
        <v>3481.68</v>
      </c>
      <c r="D5771">
        <v>2110.65</v>
      </c>
    </row>
    <row r="5772" spans="1:4" x14ac:dyDescent="0.3">
      <c r="A5772">
        <v>1163.29</v>
      </c>
      <c r="B5772">
        <v>65945</v>
      </c>
      <c r="C5772">
        <v>3478.61</v>
      </c>
      <c r="D5772">
        <v>2107.58</v>
      </c>
    </row>
    <row r="5773" spans="1:4" x14ac:dyDescent="0.3">
      <c r="A5773">
        <v>1163.3</v>
      </c>
      <c r="B5773">
        <v>65960</v>
      </c>
      <c r="C5773">
        <v>3476.85</v>
      </c>
      <c r="D5773">
        <v>2105.8200000000002</v>
      </c>
    </row>
    <row r="5774" spans="1:4" x14ac:dyDescent="0.3">
      <c r="A5774">
        <v>1163.31</v>
      </c>
      <c r="B5774">
        <v>65954</v>
      </c>
      <c r="C5774">
        <v>3477.55</v>
      </c>
      <c r="D5774">
        <v>2106.5300000000002</v>
      </c>
    </row>
    <row r="5775" spans="1:4" x14ac:dyDescent="0.3">
      <c r="A5775">
        <v>1163.32</v>
      </c>
      <c r="B5775">
        <v>65954</v>
      </c>
      <c r="C5775">
        <v>3477.55</v>
      </c>
      <c r="D5775">
        <v>2106.5300000000002</v>
      </c>
    </row>
    <row r="5776" spans="1:4" x14ac:dyDescent="0.3">
      <c r="A5776">
        <v>1163.33</v>
      </c>
      <c r="B5776">
        <v>65965</v>
      </c>
      <c r="C5776">
        <v>3476.26</v>
      </c>
      <c r="D5776">
        <v>2105.23</v>
      </c>
    </row>
    <row r="5777" spans="1:4" x14ac:dyDescent="0.3">
      <c r="A5777">
        <v>1163.3399999999999</v>
      </c>
      <c r="B5777">
        <v>65972</v>
      </c>
      <c r="C5777">
        <v>3475.43</v>
      </c>
      <c r="D5777">
        <v>2104.4</v>
      </c>
    </row>
    <row r="5778" spans="1:4" x14ac:dyDescent="0.3">
      <c r="A5778">
        <v>1163.3499999999999</v>
      </c>
      <c r="B5778">
        <v>65972</v>
      </c>
      <c r="C5778">
        <v>3475.43</v>
      </c>
      <c r="D5778">
        <v>2104.4</v>
      </c>
    </row>
    <row r="5779" spans="1:4" x14ac:dyDescent="0.3">
      <c r="A5779">
        <v>1163.3499999999999</v>
      </c>
      <c r="B5779">
        <v>65983</v>
      </c>
      <c r="C5779">
        <v>3474.14</v>
      </c>
      <c r="D5779">
        <v>2103.11</v>
      </c>
    </row>
    <row r="5780" spans="1:4" x14ac:dyDescent="0.3">
      <c r="A5780">
        <v>1163.3599999999999</v>
      </c>
      <c r="B5780">
        <v>65983</v>
      </c>
      <c r="C5780">
        <v>3474.14</v>
      </c>
      <c r="D5780">
        <v>2103.11</v>
      </c>
    </row>
    <row r="5781" spans="1:4" x14ac:dyDescent="0.3">
      <c r="A5781">
        <v>1163.3699999999999</v>
      </c>
      <c r="B5781">
        <v>65986</v>
      </c>
      <c r="C5781">
        <v>3473.78</v>
      </c>
      <c r="D5781">
        <v>2102.75</v>
      </c>
    </row>
    <row r="5782" spans="1:4" x14ac:dyDescent="0.3">
      <c r="A5782">
        <v>1163.3699999999999</v>
      </c>
      <c r="B5782">
        <v>66005</v>
      </c>
      <c r="C5782">
        <v>3471.54</v>
      </c>
      <c r="D5782">
        <v>2100.52</v>
      </c>
    </row>
    <row r="5783" spans="1:4" x14ac:dyDescent="0.3">
      <c r="A5783">
        <v>1163.3800000000001</v>
      </c>
      <c r="B5783">
        <v>66045</v>
      </c>
      <c r="C5783">
        <v>3466.83</v>
      </c>
      <c r="D5783">
        <v>2095.81</v>
      </c>
    </row>
    <row r="5784" spans="1:4" x14ac:dyDescent="0.3">
      <c r="A5784">
        <v>1163.4000000000001</v>
      </c>
      <c r="B5784">
        <v>66049</v>
      </c>
      <c r="C5784">
        <v>3466.36</v>
      </c>
      <c r="D5784">
        <v>2095.34</v>
      </c>
    </row>
    <row r="5785" spans="1:4" x14ac:dyDescent="0.3">
      <c r="A5785">
        <v>1163.4100000000001</v>
      </c>
      <c r="B5785">
        <v>66042</v>
      </c>
      <c r="C5785">
        <v>3467.19</v>
      </c>
      <c r="D5785">
        <v>2096.16</v>
      </c>
    </row>
    <row r="5786" spans="1:4" x14ac:dyDescent="0.3">
      <c r="A5786">
        <v>1163.4100000000001</v>
      </c>
      <c r="B5786">
        <v>66042</v>
      </c>
      <c r="C5786">
        <v>3467.19</v>
      </c>
      <c r="D5786">
        <v>2096.16</v>
      </c>
    </row>
    <row r="5787" spans="1:4" x14ac:dyDescent="0.3">
      <c r="A5787">
        <v>1163.42</v>
      </c>
      <c r="B5787">
        <v>66066</v>
      </c>
      <c r="C5787">
        <v>3464.36</v>
      </c>
      <c r="D5787">
        <v>2093.34</v>
      </c>
    </row>
    <row r="5788" spans="1:4" x14ac:dyDescent="0.3">
      <c r="A5788">
        <v>1163.43</v>
      </c>
      <c r="B5788">
        <v>66066</v>
      </c>
      <c r="C5788">
        <v>3464.36</v>
      </c>
      <c r="D5788">
        <v>2093.34</v>
      </c>
    </row>
    <row r="5789" spans="1:4" x14ac:dyDescent="0.3">
      <c r="A5789">
        <v>1163.44</v>
      </c>
      <c r="B5789">
        <v>66101</v>
      </c>
      <c r="C5789">
        <v>3460.24</v>
      </c>
      <c r="D5789">
        <v>2089.2199999999998</v>
      </c>
    </row>
    <row r="5790" spans="1:4" x14ac:dyDescent="0.3">
      <c r="A5790">
        <v>1163.45</v>
      </c>
      <c r="B5790">
        <v>66101</v>
      </c>
      <c r="C5790">
        <v>3460.24</v>
      </c>
      <c r="D5790">
        <v>2089.2199999999998</v>
      </c>
    </row>
    <row r="5791" spans="1:4" x14ac:dyDescent="0.3">
      <c r="A5791">
        <v>1163.45</v>
      </c>
      <c r="B5791">
        <v>66119</v>
      </c>
      <c r="C5791">
        <v>3458.13</v>
      </c>
      <c r="D5791">
        <v>2087.1</v>
      </c>
    </row>
    <row r="5792" spans="1:4" x14ac:dyDescent="0.3">
      <c r="A5792">
        <v>1163.46</v>
      </c>
      <c r="B5792">
        <v>66119</v>
      </c>
      <c r="C5792">
        <v>3458.13</v>
      </c>
      <c r="D5792">
        <v>2087.1</v>
      </c>
    </row>
    <row r="5793" spans="1:4" x14ac:dyDescent="0.3">
      <c r="A5793">
        <v>1163.47</v>
      </c>
      <c r="B5793">
        <v>66142</v>
      </c>
      <c r="C5793">
        <v>3455.42</v>
      </c>
      <c r="D5793">
        <v>2084.39</v>
      </c>
    </row>
    <row r="5794" spans="1:4" x14ac:dyDescent="0.3">
      <c r="A5794">
        <v>1163.47</v>
      </c>
      <c r="B5794">
        <v>66142</v>
      </c>
      <c r="C5794">
        <v>3455.42</v>
      </c>
      <c r="D5794">
        <v>2084.39</v>
      </c>
    </row>
    <row r="5795" spans="1:4" x14ac:dyDescent="0.3">
      <c r="A5795">
        <v>1163.49</v>
      </c>
      <c r="B5795">
        <v>66155</v>
      </c>
      <c r="C5795">
        <v>3453.89</v>
      </c>
      <c r="D5795">
        <v>2082.87</v>
      </c>
    </row>
    <row r="5796" spans="1:4" x14ac:dyDescent="0.3">
      <c r="A5796">
        <v>1163.5</v>
      </c>
      <c r="B5796">
        <v>66155</v>
      </c>
      <c r="C5796">
        <v>3453.89</v>
      </c>
      <c r="D5796">
        <v>2082.87</v>
      </c>
    </row>
    <row r="5797" spans="1:4" x14ac:dyDescent="0.3">
      <c r="A5797">
        <v>1163.51</v>
      </c>
      <c r="B5797">
        <v>66174</v>
      </c>
      <c r="C5797">
        <v>3451.66</v>
      </c>
      <c r="D5797">
        <v>2080.63</v>
      </c>
    </row>
    <row r="5798" spans="1:4" x14ac:dyDescent="0.3">
      <c r="A5798">
        <v>1163.51</v>
      </c>
      <c r="B5798">
        <v>66174</v>
      </c>
      <c r="C5798">
        <v>3451.66</v>
      </c>
      <c r="D5798">
        <v>2080.63</v>
      </c>
    </row>
    <row r="5799" spans="1:4" x14ac:dyDescent="0.3">
      <c r="A5799">
        <v>1163.52</v>
      </c>
      <c r="B5799">
        <v>66183</v>
      </c>
      <c r="C5799">
        <v>3450.6</v>
      </c>
      <c r="D5799">
        <v>2079.5700000000002</v>
      </c>
    </row>
    <row r="5800" spans="1:4" x14ac:dyDescent="0.3">
      <c r="A5800">
        <v>1163.53</v>
      </c>
      <c r="B5800">
        <v>66190</v>
      </c>
      <c r="C5800">
        <v>3449.78</v>
      </c>
      <c r="D5800">
        <v>2078.75</v>
      </c>
    </row>
    <row r="5801" spans="1:4" x14ac:dyDescent="0.3">
      <c r="A5801">
        <v>1163.54</v>
      </c>
      <c r="B5801">
        <v>66198</v>
      </c>
      <c r="C5801">
        <v>3448.84</v>
      </c>
      <c r="D5801">
        <v>2077.81</v>
      </c>
    </row>
    <row r="5802" spans="1:4" x14ac:dyDescent="0.3">
      <c r="A5802">
        <v>1163.55</v>
      </c>
      <c r="B5802">
        <v>66205</v>
      </c>
      <c r="C5802">
        <v>3448.02</v>
      </c>
      <c r="D5802">
        <v>2076.9899999999998</v>
      </c>
    </row>
    <row r="5803" spans="1:4" x14ac:dyDescent="0.3">
      <c r="A5803">
        <v>1163.55</v>
      </c>
      <c r="B5803">
        <v>66205</v>
      </c>
      <c r="C5803">
        <v>3448.02</v>
      </c>
      <c r="D5803">
        <v>2076.9899999999998</v>
      </c>
    </row>
    <row r="5804" spans="1:4" x14ac:dyDescent="0.3">
      <c r="A5804">
        <v>1163.56</v>
      </c>
      <c r="B5804">
        <v>66197</v>
      </c>
      <c r="C5804">
        <v>3448.96</v>
      </c>
      <c r="D5804">
        <v>2077.9299999999998</v>
      </c>
    </row>
    <row r="5805" spans="1:4" x14ac:dyDescent="0.3">
      <c r="A5805">
        <v>1163.57</v>
      </c>
      <c r="B5805">
        <v>66208</v>
      </c>
      <c r="C5805">
        <v>3447.66</v>
      </c>
      <c r="D5805">
        <v>2076.64</v>
      </c>
    </row>
    <row r="5806" spans="1:4" x14ac:dyDescent="0.3">
      <c r="A5806">
        <v>1163.58</v>
      </c>
      <c r="B5806">
        <v>66216</v>
      </c>
      <c r="C5806">
        <v>3446.73</v>
      </c>
      <c r="D5806">
        <v>2075.6999999999998</v>
      </c>
    </row>
    <row r="5807" spans="1:4" x14ac:dyDescent="0.3">
      <c r="A5807">
        <v>1163.5899999999999</v>
      </c>
      <c r="B5807">
        <v>66222</v>
      </c>
      <c r="C5807">
        <v>3446.02</v>
      </c>
      <c r="D5807">
        <v>2074.9899999999998</v>
      </c>
    </row>
    <row r="5808" spans="1:4" x14ac:dyDescent="0.3">
      <c r="A5808">
        <v>1163.5999999999999</v>
      </c>
      <c r="B5808">
        <v>66228</v>
      </c>
      <c r="C5808">
        <v>3445.31</v>
      </c>
      <c r="D5808">
        <v>2074.29</v>
      </c>
    </row>
    <row r="5809" spans="1:4" x14ac:dyDescent="0.3">
      <c r="A5809">
        <v>1163.6099999999999</v>
      </c>
      <c r="B5809">
        <v>66226</v>
      </c>
      <c r="C5809">
        <v>3445.55</v>
      </c>
      <c r="D5809">
        <v>2074.52</v>
      </c>
    </row>
    <row r="5810" spans="1:4" x14ac:dyDescent="0.3">
      <c r="A5810">
        <v>1163.6199999999999</v>
      </c>
      <c r="B5810">
        <v>66242</v>
      </c>
      <c r="C5810">
        <v>3443.67</v>
      </c>
      <c r="D5810">
        <v>2072.64</v>
      </c>
    </row>
    <row r="5811" spans="1:4" x14ac:dyDescent="0.3">
      <c r="A5811">
        <v>1163.6300000000001</v>
      </c>
      <c r="B5811">
        <v>66255</v>
      </c>
      <c r="C5811">
        <v>3442.14</v>
      </c>
      <c r="D5811">
        <v>2071.12</v>
      </c>
    </row>
    <row r="5812" spans="1:4" x14ac:dyDescent="0.3">
      <c r="A5812">
        <v>1163.6400000000001</v>
      </c>
      <c r="B5812">
        <v>66248</v>
      </c>
      <c r="C5812">
        <v>3442.97</v>
      </c>
      <c r="D5812">
        <v>2071.94</v>
      </c>
    </row>
    <row r="5813" spans="1:4" x14ac:dyDescent="0.3">
      <c r="A5813">
        <v>1163.6400000000001</v>
      </c>
      <c r="B5813">
        <v>66259</v>
      </c>
      <c r="C5813">
        <v>3441.67</v>
      </c>
      <c r="D5813">
        <v>2070.65</v>
      </c>
    </row>
    <row r="5814" spans="1:4" x14ac:dyDescent="0.3">
      <c r="A5814">
        <v>1163.6500000000001</v>
      </c>
      <c r="B5814">
        <v>66262</v>
      </c>
      <c r="C5814">
        <v>3441.32</v>
      </c>
      <c r="D5814">
        <v>2070.29</v>
      </c>
    </row>
    <row r="5815" spans="1:4" x14ac:dyDescent="0.3">
      <c r="A5815">
        <v>1163.6600000000001</v>
      </c>
      <c r="B5815">
        <v>66281</v>
      </c>
      <c r="C5815">
        <v>3439.09</v>
      </c>
      <c r="D5815">
        <v>2068.06</v>
      </c>
    </row>
    <row r="5816" spans="1:4" x14ac:dyDescent="0.3">
      <c r="A5816">
        <v>1163.67</v>
      </c>
      <c r="B5816">
        <v>66281</v>
      </c>
      <c r="C5816">
        <v>3439.09</v>
      </c>
      <c r="D5816">
        <v>2068.06</v>
      </c>
    </row>
    <row r="5817" spans="1:4" x14ac:dyDescent="0.3">
      <c r="A5817">
        <v>1163.67</v>
      </c>
      <c r="B5817">
        <v>66271</v>
      </c>
      <c r="C5817">
        <v>3440.27</v>
      </c>
      <c r="D5817">
        <v>2069.2399999999998</v>
      </c>
    </row>
    <row r="5818" spans="1:4" x14ac:dyDescent="0.3">
      <c r="A5818">
        <v>1163.68</v>
      </c>
      <c r="B5818">
        <v>66288</v>
      </c>
      <c r="C5818">
        <v>3438.27</v>
      </c>
      <c r="D5818">
        <v>2067.2399999999998</v>
      </c>
    </row>
    <row r="5819" spans="1:4" x14ac:dyDescent="0.3">
      <c r="A5819">
        <v>1163.69</v>
      </c>
      <c r="B5819">
        <v>66294</v>
      </c>
      <c r="C5819">
        <v>3437.57</v>
      </c>
      <c r="D5819">
        <v>2066.54</v>
      </c>
    </row>
    <row r="5820" spans="1:4" x14ac:dyDescent="0.3">
      <c r="A5820">
        <v>1163.7</v>
      </c>
      <c r="B5820">
        <v>66293</v>
      </c>
      <c r="C5820">
        <v>3437.68</v>
      </c>
      <c r="D5820">
        <v>2066.66</v>
      </c>
    </row>
    <row r="5821" spans="1:4" x14ac:dyDescent="0.3">
      <c r="A5821">
        <v>1163.71</v>
      </c>
      <c r="B5821">
        <v>66303</v>
      </c>
      <c r="C5821">
        <v>3436.51</v>
      </c>
      <c r="D5821">
        <v>2065.48</v>
      </c>
    </row>
    <row r="5822" spans="1:4" x14ac:dyDescent="0.3">
      <c r="A5822">
        <v>1163.72</v>
      </c>
      <c r="B5822">
        <v>66307</v>
      </c>
      <c r="C5822">
        <v>3436.04</v>
      </c>
      <c r="D5822">
        <v>2065.0100000000002</v>
      </c>
    </row>
    <row r="5823" spans="1:4" x14ac:dyDescent="0.3">
      <c r="A5823">
        <v>1163.73</v>
      </c>
      <c r="B5823">
        <v>66305</v>
      </c>
      <c r="C5823">
        <v>3436.28</v>
      </c>
      <c r="D5823">
        <v>2065.25</v>
      </c>
    </row>
    <row r="5824" spans="1:4" x14ac:dyDescent="0.3">
      <c r="A5824">
        <v>1163.73</v>
      </c>
      <c r="B5824">
        <v>66299</v>
      </c>
      <c r="C5824">
        <v>3436.98</v>
      </c>
      <c r="D5824">
        <v>2065.9499999999998</v>
      </c>
    </row>
    <row r="5825" spans="1:4" x14ac:dyDescent="0.3">
      <c r="A5825">
        <v>1163.74</v>
      </c>
      <c r="B5825">
        <v>66299</v>
      </c>
      <c r="C5825">
        <v>3436.98</v>
      </c>
      <c r="D5825">
        <v>2065.9499999999998</v>
      </c>
    </row>
    <row r="5826" spans="1:4" x14ac:dyDescent="0.3">
      <c r="A5826">
        <v>1163.75</v>
      </c>
      <c r="B5826">
        <v>66315</v>
      </c>
      <c r="C5826">
        <v>3435.1</v>
      </c>
      <c r="D5826">
        <v>2064.0700000000002</v>
      </c>
    </row>
    <row r="5827" spans="1:4" x14ac:dyDescent="0.3">
      <c r="A5827">
        <v>1163.76</v>
      </c>
      <c r="B5827">
        <v>66316</v>
      </c>
      <c r="C5827">
        <v>3434.98</v>
      </c>
      <c r="D5827">
        <v>2063.96</v>
      </c>
    </row>
    <row r="5828" spans="1:4" x14ac:dyDescent="0.3">
      <c r="A5828">
        <v>1163.76</v>
      </c>
      <c r="B5828">
        <v>66318</v>
      </c>
      <c r="C5828">
        <v>3434.75</v>
      </c>
      <c r="D5828">
        <v>2063.7199999999998</v>
      </c>
    </row>
    <row r="5829" spans="1:4" x14ac:dyDescent="0.3">
      <c r="A5829">
        <v>1163.77</v>
      </c>
      <c r="B5829">
        <v>66318</v>
      </c>
      <c r="C5829">
        <v>3434.75</v>
      </c>
      <c r="D5829">
        <v>2063.7199999999998</v>
      </c>
    </row>
    <row r="5830" spans="1:4" x14ac:dyDescent="0.3">
      <c r="A5830">
        <v>1163.78</v>
      </c>
      <c r="B5830">
        <v>66308</v>
      </c>
      <c r="C5830">
        <v>3435.92</v>
      </c>
      <c r="D5830">
        <v>2064.9</v>
      </c>
    </row>
    <row r="5831" spans="1:4" x14ac:dyDescent="0.3">
      <c r="A5831">
        <v>1163.79</v>
      </c>
      <c r="B5831">
        <v>66313</v>
      </c>
      <c r="C5831">
        <v>3435.34</v>
      </c>
      <c r="D5831">
        <v>2064.31</v>
      </c>
    </row>
    <row r="5832" spans="1:4" x14ac:dyDescent="0.3">
      <c r="A5832">
        <v>1163.8</v>
      </c>
      <c r="B5832">
        <v>66302</v>
      </c>
      <c r="C5832">
        <v>3436.63</v>
      </c>
      <c r="D5832">
        <v>2065.6</v>
      </c>
    </row>
    <row r="5833" spans="1:4" x14ac:dyDescent="0.3">
      <c r="A5833">
        <v>1163.81</v>
      </c>
      <c r="B5833">
        <v>66311</v>
      </c>
      <c r="C5833">
        <v>3435.57</v>
      </c>
      <c r="D5833">
        <v>2064.54</v>
      </c>
    </row>
    <row r="5834" spans="1:4" x14ac:dyDescent="0.3">
      <c r="A5834">
        <v>1163.82</v>
      </c>
      <c r="B5834">
        <v>66301</v>
      </c>
      <c r="C5834">
        <v>3436.75</v>
      </c>
      <c r="D5834">
        <v>2065.7199999999998</v>
      </c>
    </row>
    <row r="5835" spans="1:4" x14ac:dyDescent="0.3">
      <c r="A5835">
        <v>1163.82</v>
      </c>
      <c r="B5835">
        <v>66309</v>
      </c>
      <c r="C5835">
        <v>3435.81</v>
      </c>
      <c r="D5835">
        <v>2064.7800000000002</v>
      </c>
    </row>
    <row r="5836" spans="1:4" x14ac:dyDescent="0.3">
      <c r="A5836">
        <v>1163.83</v>
      </c>
      <c r="B5836">
        <v>66302</v>
      </c>
      <c r="C5836">
        <v>3436.63</v>
      </c>
      <c r="D5836">
        <v>2065.6</v>
      </c>
    </row>
    <row r="5837" spans="1:4" x14ac:dyDescent="0.3">
      <c r="A5837">
        <v>1163.8399999999999</v>
      </c>
      <c r="B5837">
        <v>66309</v>
      </c>
      <c r="C5837">
        <v>3435.81</v>
      </c>
      <c r="D5837">
        <v>2064.7800000000002</v>
      </c>
    </row>
    <row r="5838" spans="1:4" x14ac:dyDescent="0.3">
      <c r="A5838">
        <v>1163.8499999999999</v>
      </c>
      <c r="B5838">
        <v>66310</v>
      </c>
      <c r="C5838">
        <v>3435.69</v>
      </c>
      <c r="D5838">
        <v>2064.66</v>
      </c>
    </row>
    <row r="5839" spans="1:4" x14ac:dyDescent="0.3">
      <c r="A5839">
        <v>1163.8599999999999</v>
      </c>
      <c r="B5839">
        <v>66310</v>
      </c>
      <c r="C5839">
        <v>3435.69</v>
      </c>
      <c r="D5839">
        <v>2064.66</v>
      </c>
    </row>
    <row r="5840" spans="1:4" x14ac:dyDescent="0.3">
      <c r="A5840">
        <v>1163.8599999999999</v>
      </c>
      <c r="B5840">
        <v>66306</v>
      </c>
      <c r="C5840">
        <v>3436.16</v>
      </c>
      <c r="D5840">
        <v>2065.13</v>
      </c>
    </row>
    <row r="5841" spans="1:4" x14ac:dyDescent="0.3">
      <c r="A5841">
        <v>1163.8699999999999</v>
      </c>
      <c r="B5841">
        <v>66314</v>
      </c>
      <c r="C5841">
        <v>3435.22</v>
      </c>
      <c r="D5841">
        <v>2064.19</v>
      </c>
    </row>
    <row r="5842" spans="1:4" x14ac:dyDescent="0.3">
      <c r="A5842">
        <v>1163.8699999999999</v>
      </c>
      <c r="B5842">
        <v>66310</v>
      </c>
      <c r="C5842">
        <v>3435.69</v>
      </c>
      <c r="D5842">
        <v>2064.66</v>
      </c>
    </row>
    <row r="5843" spans="1:4" x14ac:dyDescent="0.3">
      <c r="A5843">
        <v>1163.8800000000001</v>
      </c>
      <c r="B5843">
        <v>66307</v>
      </c>
      <c r="C5843">
        <v>3436.04</v>
      </c>
      <c r="D5843">
        <v>2065.0100000000002</v>
      </c>
    </row>
    <row r="5844" spans="1:4" x14ac:dyDescent="0.3">
      <c r="A5844">
        <v>1163.8900000000001</v>
      </c>
      <c r="B5844">
        <v>66316</v>
      </c>
      <c r="C5844">
        <v>3434.98</v>
      </c>
      <c r="D5844">
        <v>2063.96</v>
      </c>
    </row>
    <row r="5845" spans="1:4" x14ac:dyDescent="0.3">
      <c r="A5845">
        <v>1163.9000000000001</v>
      </c>
      <c r="B5845">
        <v>66307</v>
      </c>
      <c r="C5845">
        <v>3436.04</v>
      </c>
      <c r="D5845">
        <v>2065.0100000000002</v>
      </c>
    </row>
    <row r="5846" spans="1:4" x14ac:dyDescent="0.3">
      <c r="A5846">
        <v>1163.9100000000001</v>
      </c>
      <c r="B5846">
        <v>66307</v>
      </c>
      <c r="C5846">
        <v>3436.04</v>
      </c>
      <c r="D5846">
        <v>2065.0100000000002</v>
      </c>
    </row>
    <row r="5847" spans="1:4" x14ac:dyDescent="0.3">
      <c r="A5847">
        <v>1163.92</v>
      </c>
      <c r="B5847">
        <v>66330</v>
      </c>
      <c r="C5847">
        <v>3433.34</v>
      </c>
      <c r="D5847">
        <v>2062.31</v>
      </c>
    </row>
    <row r="5848" spans="1:4" x14ac:dyDescent="0.3">
      <c r="A5848">
        <v>1163.93</v>
      </c>
      <c r="B5848">
        <v>66324</v>
      </c>
      <c r="C5848">
        <v>3434.05</v>
      </c>
      <c r="D5848">
        <v>2063.02</v>
      </c>
    </row>
    <row r="5849" spans="1:4" x14ac:dyDescent="0.3">
      <c r="A5849">
        <v>1163.94</v>
      </c>
      <c r="B5849">
        <v>66332</v>
      </c>
      <c r="C5849">
        <v>3433.11</v>
      </c>
      <c r="D5849">
        <v>2062.08</v>
      </c>
    </row>
    <row r="5850" spans="1:4" x14ac:dyDescent="0.3">
      <c r="A5850">
        <v>1163.95</v>
      </c>
      <c r="B5850">
        <v>66344</v>
      </c>
      <c r="C5850">
        <v>3431.7</v>
      </c>
      <c r="D5850">
        <v>2060.67</v>
      </c>
    </row>
    <row r="5851" spans="1:4" x14ac:dyDescent="0.3">
      <c r="A5851">
        <v>1163.95</v>
      </c>
      <c r="B5851">
        <v>66359</v>
      </c>
      <c r="C5851">
        <v>3429.94</v>
      </c>
      <c r="D5851">
        <v>2058.91</v>
      </c>
    </row>
    <row r="5852" spans="1:4" x14ac:dyDescent="0.3">
      <c r="A5852">
        <v>1163.96</v>
      </c>
      <c r="B5852">
        <v>66357</v>
      </c>
      <c r="C5852">
        <v>3430.17</v>
      </c>
      <c r="D5852">
        <v>2059.15</v>
      </c>
    </row>
    <row r="5853" spans="1:4" x14ac:dyDescent="0.3">
      <c r="A5853">
        <v>1163.97</v>
      </c>
      <c r="B5853">
        <v>66368</v>
      </c>
      <c r="C5853">
        <v>3428.89</v>
      </c>
      <c r="D5853">
        <v>2057.86</v>
      </c>
    </row>
    <row r="5854" spans="1:4" x14ac:dyDescent="0.3">
      <c r="A5854">
        <v>1163.98</v>
      </c>
      <c r="B5854">
        <v>66368</v>
      </c>
      <c r="C5854">
        <v>3428.89</v>
      </c>
      <c r="D5854">
        <v>2057.86</v>
      </c>
    </row>
    <row r="5855" spans="1:4" x14ac:dyDescent="0.3">
      <c r="A5855">
        <v>1163.99</v>
      </c>
      <c r="B5855">
        <v>66396</v>
      </c>
      <c r="C5855">
        <v>3425.6</v>
      </c>
      <c r="D5855">
        <v>2054.58</v>
      </c>
    </row>
    <row r="5856" spans="1:4" x14ac:dyDescent="0.3">
      <c r="A5856">
        <v>1164</v>
      </c>
      <c r="B5856">
        <v>66426</v>
      </c>
      <c r="C5856">
        <v>3422.09</v>
      </c>
      <c r="D5856">
        <v>2051.06</v>
      </c>
    </row>
    <row r="5857" spans="1:4" x14ac:dyDescent="0.3">
      <c r="A5857">
        <v>1164.01</v>
      </c>
      <c r="B5857">
        <v>66439</v>
      </c>
      <c r="C5857">
        <v>3420.56</v>
      </c>
      <c r="D5857">
        <v>2049.54</v>
      </c>
    </row>
    <row r="5858" spans="1:4" x14ac:dyDescent="0.3">
      <c r="A5858">
        <v>1164.02</v>
      </c>
      <c r="B5858">
        <v>66462</v>
      </c>
      <c r="C5858">
        <v>3417.87</v>
      </c>
      <c r="D5858">
        <v>2046.84</v>
      </c>
    </row>
    <row r="5859" spans="1:4" x14ac:dyDescent="0.3">
      <c r="A5859">
        <v>1164.02</v>
      </c>
      <c r="B5859">
        <v>66459</v>
      </c>
      <c r="C5859">
        <v>3418.22</v>
      </c>
      <c r="D5859">
        <v>2047.19</v>
      </c>
    </row>
    <row r="5860" spans="1:4" x14ac:dyDescent="0.3">
      <c r="A5860">
        <v>1164.04</v>
      </c>
      <c r="B5860">
        <v>66482</v>
      </c>
      <c r="C5860">
        <v>3415.53</v>
      </c>
      <c r="D5860">
        <v>2044.5</v>
      </c>
    </row>
    <row r="5861" spans="1:4" x14ac:dyDescent="0.3">
      <c r="A5861">
        <v>1164.04</v>
      </c>
      <c r="B5861">
        <v>66488</v>
      </c>
      <c r="C5861">
        <v>3414.83</v>
      </c>
      <c r="D5861">
        <v>2043.8</v>
      </c>
    </row>
    <row r="5862" spans="1:4" x14ac:dyDescent="0.3">
      <c r="A5862">
        <v>1164.05</v>
      </c>
      <c r="B5862">
        <v>66509</v>
      </c>
      <c r="C5862">
        <v>3412.37</v>
      </c>
      <c r="D5862">
        <v>2041.34</v>
      </c>
    </row>
    <row r="5863" spans="1:4" x14ac:dyDescent="0.3">
      <c r="A5863">
        <v>1164.06</v>
      </c>
      <c r="B5863">
        <v>66509</v>
      </c>
      <c r="C5863">
        <v>3412.37</v>
      </c>
      <c r="D5863">
        <v>2041.34</v>
      </c>
    </row>
    <row r="5864" spans="1:4" x14ac:dyDescent="0.3">
      <c r="A5864">
        <v>1164.06</v>
      </c>
      <c r="B5864">
        <v>66510</v>
      </c>
      <c r="C5864">
        <v>3412.25</v>
      </c>
      <c r="D5864">
        <v>2041.22</v>
      </c>
    </row>
    <row r="5865" spans="1:4" x14ac:dyDescent="0.3">
      <c r="A5865">
        <v>1164.07</v>
      </c>
      <c r="B5865">
        <v>66535</v>
      </c>
      <c r="C5865">
        <v>3409.32</v>
      </c>
      <c r="D5865">
        <v>2038.3</v>
      </c>
    </row>
    <row r="5866" spans="1:4" x14ac:dyDescent="0.3">
      <c r="A5866">
        <v>1164.08</v>
      </c>
      <c r="B5866">
        <v>66539</v>
      </c>
      <c r="C5866">
        <v>3408.86</v>
      </c>
      <c r="D5866">
        <v>2037.83</v>
      </c>
    </row>
    <row r="5867" spans="1:4" x14ac:dyDescent="0.3">
      <c r="A5867">
        <v>1164.0899999999999</v>
      </c>
      <c r="B5867">
        <v>66554</v>
      </c>
      <c r="C5867">
        <v>3407.1</v>
      </c>
      <c r="D5867">
        <v>2036.07</v>
      </c>
    </row>
    <row r="5868" spans="1:4" x14ac:dyDescent="0.3">
      <c r="A5868">
        <v>1164.0999999999999</v>
      </c>
      <c r="B5868">
        <v>66551</v>
      </c>
      <c r="C5868">
        <v>3407.45</v>
      </c>
      <c r="D5868">
        <v>2036.42</v>
      </c>
    </row>
    <row r="5869" spans="1:4" x14ac:dyDescent="0.3">
      <c r="A5869">
        <v>1164.1099999999999</v>
      </c>
      <c r="B5869">
        <v>66550</v>
      </c>
      <c r="C5869">
        <v>3407.57</v>
      </c>
      <c r="D5869">
        <v>2036.54</v>
      </c>
    </row>
    <row r="5870" spans="1:4" x14ac:dyDescent="0.3">
      <c r="A5870">
        <v>1164.1199999999999</v>
      </c>
      <c r="B5870">
        <v>66567</v>
      </c>
      <c r="C5870">
        <v>3405.58</v>
      </c>
      <c r="D5870">
        <v>2034.55</v>
      </c>
    </row>
    <row r="5871" spans="1:4" x14ac:dyDescent="0.3">
      <c r="A5871">
        <v>1164.1300000000001</v>
      </c>
      <c r="B5871">
        <v>66567</v>
      </c>
      <c r="C5871">
        <v>3405.58</v>
      </c>
      <c r="D5871">
        <v>2034.55</v>
      </c>
    </row>
    <row r="5872" spans="1:4" x14ac:dyDescent="0.3">
      <c r="A5872">
        <v>1164.1400000000001</v>
      </c>
      <c r="B5872">
        <v>66577</v>
      </c>
      <c r="C5872">
        <v>3404.41</v>
      </c>
      <c r="D5872">
        <v>2033.38</v>
      </c>
    </row>
    <row r="5873" spans="1:4" x14ac:dyDescent="0.3">
      <c r="A5873">
        <v>1164.1400000000001</v>
      </c>
      <c r="B5873">
        <v>66580</v>
      </c>
      <c r="C5873">
        <v>3404.06</v>
      </c>
      <c r="D5873">
        <v>2033.03</v>
      </c>
    </row>
    <row r="5874" spans="1:4" x14ac:dyDescent="0.3">
      <c r="A5874">
        <v>1164.1500000000001</v>
      </c>
      <c r="B5874">
        <v>66588</v>
      </c>
      <c r="C5874">
        <v>3403.13</v>
      </c>
      <c r="D5874">
        <v>2032.1</v>
      </c>
    </row>
    <row r="5875" spans="1:4" x14ac:dyDescent="0.3">
      <c r="A5875">
        <v>1164.1600000000001</v>
      </c>
      <c r="B5875">
        <v>66588</v>
      </c>
      <c r="C5875">
        <v>3403.13</v>
      </c>
      <c r="D5875">
        <v>2032.1</v>
      </c>
    </row>
    <row r="5876" spans="1:4" x14ac:dyDescent="0.3">
      <c r="A5876">
        <v>1164.1600000000001</v>
      </c>
      <c r="B5876">
        <v>66594</v>
      </c>
      <c r="C5876">
        <v>3402.42</v>
      </c>
      <c r="D5876">
        <v>2031.39</v>
      </c>
    </row>
    <row r="5877" spans="1:4" x14ac:dyDescent="0.3">
      <c r="A5877">
        <v>1164.17</v>
      </c>
      <c r="B5877">
        <v>66599</v>
      </c>
      <c r="C5877">
        <v>3401.84</v>
      </c>
      <c r="D5877">
        <v>2030.81</v>
      </c>
    </row>
    <row r="5878" spans="1:4" x14ac:dyDescent="0.3">
      <c r="A5878">
        <v>1164.18</v>
      </c>
      <c r="B5878">
        <v>66595</v>
      </c>
      <c r="C5878">
        <v>3402.31</v>
      </c>
      <c r="D5878">
        <v>2031.28</v>
      </c>
    </row>
    <row r="5879" spans="1:4" x14ac:dyDescent="0.3">
      <c r="A5879">
        <v>1164.19</v>
      </c>
      <c r="B5879">
        <v>66598</v>
      </c>
      <c r="C5879">
        <v>3401.95</v>
      </c>
      <c r="D5879">
        <v>2030.93</v>
      </c>
    </row>
    <row r="5880" spans="1:4" x14ac:dyDescent="0.3">
      <c r="A5880">
        <v>1164.2</v>
      </c>
      <c r="B5880">
        <v>66606</v>
      </c>
      <c r="C5880">
        <v>3401.02</v>
      </c>
      <c r="D5880">
        <v>2029.99</v>
      </c>
    </row>
    <row r="5881" spans="1:4" x14ac:dyDescent="0.3">
      <c r="A5881">
        <v>1164.21</v>
      </c>
      <c r="B5881">
        <v>66615</v>
      </c>
      <c r="C5881">
        <v>3399.97</v>
      </c>
      <c r="D5881">
        <v>2028.94</v>
      </c>
    </row>
    <row r="5882" spans="1:4" x14ac:dyDescent="0.3">
      <c r="A5882">
        <v>1164.22</v>
      </c>
      <c r="B5882">
        <v>66615</v>
      </c>
      <c r="C5882">
        <v>3399.97</v>
      </c>
      <c r="D5882">
        <v>2028.94</v>
      </c>
    </row>
    <row r="5883" spans="1:4" x14ac:dyDescent="0.3">
      <c r="A5883">
        <v>1164.23</v>
      </c>
      <c r="B5883">
        <v>66614</v>
      </c>
      <c r="C5883">
        <v>3400.08</v>
      </c>
      <c r="D5883">
        <v>2029.06</v>
      </c>
    </row>
    <row r="5884" spans="1:4" x14ac:dyDescent="0.3">
      <c r="A5884">
        <v>1164.23</v>
      </c>
      <c r="B5884">
        <v>66609</v>
      </c>
      <c r="C5884">
        <v>3400.67</v>
      </c>
      <c r="D5884">
        <v>2029.64</v>
      </c>
    </row>
    <row r="5885" spans="1:4" x14ac:dyDescent="0.3">
      <c r="A5885">
        <v>1164.24</v>
      </c>
      <c r="B5885">
        <v>66611</v>
      </c>
      <c r="C5885">
        <v>3400.44</v>
      </c>
      <c r="D5885">
        <v>2029.41</v>
      </c>
    </row>
    <row r="5886" spans="1:4" x14ac:dyDescent="0.3">
      <c r="A5886">
        <v>1164.25</v>
      </c>
      <c r="B5886">
        <v>66608</v>
      </c>
      <c r="C5886">
        <v>3400.78</v>
      </c>
      <c r="D5886">
        <v>2029.76</v>
      </c>
    </row>
    <row r="5887" spans="1:4" x14ac:dyDescent="0.3">
      <c r="A5887">
        <v>1164.26</v>
      </c>
      <c r="B5887">
        <v>66613</v>
      </c>
      <c r="C5887">
        <v>3400.2</v>
      </c>
      <c r="D5887">
        <v>2029.17</v>
      </c>
    </row>
    <row r="5888" spans="1:4" x14ac:dyDescent="0.3">
      <c r="A5888">
        <v>1164.26</v>
      </c>
      <c r="B5888">
        <v>66615</v>
      </c>
      <c r="C5888">
        <v>3399.97</v>
      </c>
      <c r="D5888">
        <v>2028.94</v>
      </c>
    </row>
    <row r="5889" spans="1:4" x14ac:dyDescent="0.3">
      <c r="A5889">
        <v>1164.27</v>
      </c>
      <c r="B5889">
        <v>66614</v>
      </c>
      <c r="C5889">
        <v>3400.08</v>
      </c>
      <c r="D5889">
        <v>2029.06</v>
      </c>
    </row>
    <row r="5890" spans="1:4" x14ac:dyDescent="0.3">
      <c r="A5890">
        <v>1164.28</v>
      </c>
      <c r="B5890">
        <v>66625</v>
      </c>
      <c r="C5890">
        <v>3398.8</v>
      </c>
      <c r="D5890">
        <v>2027.77</v>
      </c>
    </row>
    <row r="5891" spans="1:4" x14ac:dyDescent="0.3">
      <c r="A5891">
        <v>1164.28</v>
      </c>
      <c r="B5891">
        <v>66625</v>
      </c>
      <c r="C5891">
        <v>3398.8</v>
      </c>
      <c r="D5891">
        <v>2027.77</v>
      </c>
    </row>
    <row r="5892" spans="1:4" x14ac:dyDescent="0.3">
      <c r="A5892">
        <v>1164.29</v>
      </c>
      <c r="B5892">
        <v>66637</v>
      </c>
      <c r="C5892">
        <v>3397.39</v>
      </c>
      <c r="D5892">
        <v>2026.37</v>
      </c>
    </row>
    <row r="5893" spans="1:4" x14ac:dyDescent="0.3">
      <c r="A5893">
        <v>1164.31</v>
      </c>
      <c r="B5893">
        <v>66643</v>
      </c>
      <c r="C5893">
        <v>3396.69</v>
      </c>
      <c r="D5893">
        <v>2025.67</v>
      </c>
    </row>
    <row r="5894" spans="1:4" x14ac:dyDescent="0.3">
      <c r="A5894">
        <v>1164.31</v>
      </c>
      <c r="B5894">
        <v>66643</v>
      </c>
      <c r="C5894">
        <v>3396.69</v>
      </c>
      <c r="D5894">
        <v>2025.67</v>
      </c>
    </row>
    <row r="5895" spans="1:4" x14ac:dyDescent="0.3">
      <c r="A5895">
        <v>1164.32</v>
      </c>
      <c r="B5895">
        <v>66643</v>
      </c>
      <c r="C5895">
        <v>3396.69</v>
      </c>
      <c r="D5895">
        <v>2025.67</v>
      </c>
    </row>
    <row r="5896" spans="1:4" x14ac:dyDescent="0.3">
      <c r="A5896">
        <v>1164.33</v>
      </c>
      <c r="B5896">
        <v>66637</v>
      </c>
      <c r="C5896">
        <v>3397.39</v>
      </c>
      <c r="D5896">
        <v>2026.37</v>
      </c>
    </row>
    <row r="5897" spans="1:4" x14ac:dyDescent="0.3">
      <c r="A5897">
        <v>1164.3399999999999</v>
      </c>
      <c r="B5897">
        <v>66645</v>
      </c>
      <c r="C5897">
        <v>3396.46</v>
      </c>
      <c r="D5897">
        <v>2025.43</v>
      </c>
    </row>
    <row r="5898" spans="1:4" x14ac:dyDescent="0.3">
      <c r="A5898">
        <v>1164.3499999999999</v>
      </c>
      <c r="B5898">
        <v>66644</v>
      </c>
      <c r="C5898">
        <v>3396.58</v>
      </c>
      <c r="D5898">
        <v>2025.55</v>
      </c>
    </row>
    <row r="5899" spans="1:4" x14ac:dyDescent="0.3">
      <c r="A5899">
        <v>1164.3599999999999</v>
      </c>
      <c r="B5899">
        <v>66648</v>
      </c>
      <c r="C5899">
        <v>3396.11</v>
      </c>
      <c r="D5899">
        <v>2025.08</v>
      </c>
    </row>
    <row r="5900" spans="1:4" x14ac:dyDescent="0.3">
      <c r="A5900">
        <v>1164.3599999999999</v>
      </c>
      <c r="B5900">
        <v>66657</v>
      </c>
      <c r="C5900">
        <v>3395.06</v>
      </c>
      <c r="D5900">
        <v>2024.03</v>
      </c>
    </row>
    <row r="5901" spans="1:4" x14ac:dyDescent="0.3">
      <c r="A5901">
        <v>1164.3699999999999</v>
      </c>
      <c r="B5901">
        <v>66669</v>
      </c>
      <c r="C5901">
        <v>3393.66</v>
      </c>
      <c r="D5901">
        <v>2022.63</v>
      </c>
    </row>
    <row r="5902" spans="1:4" x14ac:dyDescent="0.3">
      <c r="A5902">
        <v>1164.3800000000001</v>
      </c>
      <c r="B5902">
        <v>66672</v>
      </c>
      <c r="C5902">
        <v>3393.31</v>
      </c>
      <c r="D5902">
        <v>2022.28</v>
      </c>
    </row>
    <row r="5903" spans="1:4" x14ac:dyDescent="0.3">
      <c r="A5903">
        <v>1164.3900000000001</v>
      </c>
      <c r="B5903">
        <v>66681</v>
      </c>
      <c r="C5903">
        <v>3392.26</v>
      </c>
      <c r="D5903">
        <v>2021.23</v>
      </c>
    </row>
    <row r="5904" spans="1:4" x14ac:dyDescent="0.3">
      <c r="A5904">
        <v>1164.4000000000001</v>
      </c>
      <c r="B5904">
        <v>66684</v>
      </c>
      <c r="C5904">
        <v>3391.9</v>
      </c>
      <c r="D5904">
        <v>2020.88</v>
      </c>
    </row>
    <row r="5905" spans="1:4" x14ac:dyDescent="0.3">
      <c r="A5905">
        <v>1164.4100000000001</v>
      </c>
      <c r="B5905">
        <v>66690</v>
      </c>
      <c r="C5905">
        <v>3391.2</v>
      </c>
      <c r="D5905">
        <v>2020.18</v>
      </c>
    </row>
    <row r="5906" spans="1:4" x14ac:dyDescent="0.3">
      <c r="A5906">
        <v>1164.42</v>
      </c>
      <c r="B5906">
        <v>66690</v>
      </c>
      <c r="C5906">
        <v>3391.2</v>
      </c>
      <c r="D5906">
        <v>2020.18</v>
      </c>
    </row>
    <row r="5907" spans="1:4" x14ac:dyDescent="0.3">
      <c r="A5907">
        <v>1164.42</v>
      </c>
      <c r="B5907">
        <v>66697</v>
      </c>
      <c r="C5907">
        <v>3390.39</v>
      </c>
      <c r="D5907">
        <v>2019.36</v>
      </c>
    </row>
    <row r="5908" spans="1:4" x14ac:dyDescent="0.3">
      <c r="A5908">
        <v>1164.43</v>
      </c>
      <c r="B5908">
        <v>66704</v>
      </c>
      <c r="C5908">
        <v>3389.57</v>
      </c>
      <c r="D5908">
        <v>2018.54</v>
      </c>
    </row>
    <row r="5909" spans="1:4" x14ac:dyDescent="0.3">
      <c r="A5909">
        <v>1164.44</v>
      </c>
      <c r="B5909">
        <v>66713</v>
      </c>
      <c r="C5909">
        <v>3388.52</v>
      </c>
      <c r="D5909">
        <v>2017.49</v>
      </c>
    </row>
    <row r="5910" spans="1:4" x14ac:dyDescent="0.3">
      <c r="A5910">
        <v>1164.45</v>
      </c>
      <c r="B5910">
        <v>66726</v>
      </c>
      <c r="C5910">
        <v>3387</v>
      </c>
      <c r="D5910">
        <v>2015.97</v>
      </c>
    </row>
    <row r="5911" spans="1:4" x14ac:dyDescent="0.3">
      <c r="A5911">
        <v>1164.46</v>
      </c>
      <c r="B5911">
        <v>66731</v>
      </c>
      <c r="C5911">
        <v>3386.42</v>
      </c>
      <c r="D5911">
        <v>2015.39</v>
      </c>
    </row>
    <row r="5912" spans="1:4" x14ac:dyDescent="0.3">
      <c r="A5912">
        <v>1164.46</v>
      </c>
      <c r="B5912">
        <v>66731</v>
      </c>
      <c r="C5912">
        <v>3386.42</v>
      </c>
      <c r="D5912">
        <v>2015.39</v>
      </c>
    </row>
    <row r="5913" spans="1:4" x14ac:dyDescent="0.3">
      <c r="A5913">
        <v>1164.47</v>
      </c>
      <c r="B5913">
        <v>66757</v>
      </c>
      <c r="C5913">
        <v>3383.38</v>
      </c>
      <c r="D5913">
        <v>2012.35</v>
      </c>
    </row>
    <row r="5914" spans="1:4" x14ac:dyDescent="0.3">
      <c r="A5914">
        <v>1164.48</v>
      </c>
      <c r="B5914">
        <v>66756</v>
      </c>
      <c r="C5914">
        <v>3383.5</v>
      </c>
      <c r="D5914">
        <v>2012.47</v>
      </c>
    </row>
    <row r="5915" spans="1:4" x14ac:dyDescent="0.3">
      <c r="A5915">
        <v>1164.49</v>
      </c>
      <c r="B5915">
        <v>66778</v>
      </c>
      <c r="C5915">
        <v>3380.93</v>
      </c>
      <c r="D5915">
        <v>2009.9</v>
      </c>
    </row>
    <row r="5916" spans="1:4" x14ac:dyDescent="0.3">
      <c r="A5916">
        <v>1164.5</v>
      </c>
      <c r="B5916">
        <v>66785</v>
      </c>
      <c r="C5916">
        <v>3380.11</v>
      </c>
      <c r="D5916">
        <v>2009.09</v>
      </c>
    </row>
    <row r="5917" spans="1:4" x14ac:dyDescent="0.3">
      <c r="A5917">
        <v>1164.5</v>
      </c>
      <c r="B5917">
        <v>66799</v>
      </c>
      <c r="C5917">
        <v>3378.48</v>
      </c>
      <c r="D5917">
        <v>2007.45</v>
      </c>
    </row>
    <row r="5918" spans="1:4" x14ac:dyDescent="0.3">
      <c r="A5918">
        <v>1164.51</v>
      </c>
      <c r="B5918">
        <v>66805</v>
      </c>
      <c r="C5918">
        <v>3377.78</v>
      </c>
      <c r="D5918">
        <v>2006.75</v>
      </c>
    </row>
    <row r="5919" spans="1:4" x14ac:dyDescent="0.3">
      <c r="A5919">
        <v>1164.52</v>
      </c>
      <c r="B5919">
        <v>66805</v>
      </c>
      <c r="C5919">
        <v>3377.78</v>
      </c>
      <c r="D5919">
        <v>2006.75</v>
      </c>
    </row>
    <row r="5920" spans="1:4" x14ac:dyDescent="0.3">
      <c r="A5920">
        <v>1164.53</v>
      </c>
      <c r="B5920">
        <v>66810</v>
      </c>
      <c r="C5920">
        <v>3377.2</v>
      </c>
      <c r="D5920">
        <v>2006.17</v>
      </c>
    </row>
    <row r="5921" spans="1:4" x14ac:dyDescent="0.3">
      <c r="A5921">
        <v>1164.54</v>
      </c>
      <c r="B5921">
        <v>66809</v>
      </c>
      <c r="C5921">
        <v>3377.32</v>
      </c>
      <c r="D5921">
        <v>2006.29</v>
      </c>
    </row>
    <row r="5922" spans="1:4" x14ac:dyDescent="0.3">
      <c r="A5922">
        <v>1164.55</v>
      </c>
      <c r="B5922">
        <v>66808</v>
      </c>
      <c r="C5922">
        <v>3377.43</v>
      </c>
      <c r="D5922">
        <v>2006.4</v>
      </c>
    </row>
    <row r="5923" spans="1:4" x14ac:dyDescent="0.3">
      <c r="A5923">
        <v>1164.55</v>
      </c>
      <c r="B5923">
        <v>66804</v>
      </c>
      <c r="C5923">
        <v>3377.9</v>
      </c>
      <c r="D5923">
        <v>2006.87</v>
      </c>
    </row>
    <row r="5924" spans="1:4" x14ac:dyDescent="0.3">
      <c r="A5924">
        <v>1164.56</v>
      </c>
      <c r="B5924">
        <v>66782</v>
      </c>
      <c r="C5924">
        <v>3380.47</v>
      </c>
      <c r="D5924">
        <v>2009.44</v>
      </c>
    </row>
    <row r="5925" spans="1:4" x14ac:dyDescent="0.3">
      <c r="A5925">
        <v>1164.57</v>
      </c>
      <c r="B5925">
        <v>66785</v>
      </c>
      <c r="C5925">
        <v>3380.11</v>
      </c>
      <c r="D5925">
        <v>2009.09</v>
      </c>
    </row>
    <row r="5926" spans="1:4" x14ac:dyDescent="0.3">
      <c r="A5926">
        <v>1164.58</v>
      </c>
      <c r="B5926">
        <v>66785</v>
      </c>
      <c r="C5926">
        <v>3380.11</v>
      </c>
      <c r="D5926">
        <v>2009.09</v>
      </c>
    </row>
    <row r="5927" spans="1:4" x14ac:dyDescent="0.3">
      <c r="A5927">
        <v>1164.5899999999999</v>
      </c>
      <c r="B5927">
        <v>66785</v>
      </c>
      <c r="C5927">
        <v>3380.11</v>
      </c>
      <c r="D5927">
        <v>2009.09</v>
      </c>
    </row>
    <row r="5928" spans="1:4" x14ac:dyDescent="0.3">
      <c r="A5928">
        <v>1164.5999999999999</v>
      </c>
      <c r="B5928">
        <v>66785</v>
      </c>
      <c r="C5928">
        <v>3380.11</v>
      </c>
      <c r="D5928">
        <v>2009.09</v>
      </c>
    </row>
    <row r="5929" spans="1:4" x14ac:dyDescent="0.3">
      <c r="A5929">
        <v>1164.6099999999999</v>
      </c>
      <c r="B5929">
        <v>66776</v>
      </c>
      <c r="C5929">
        <v>3381.16</v>
      </c>
      <c r="D5929">
        <v>2010.13</v>
      </c>
    </row>
    <row r="5930" spans="1:4" x14ac:dyDescent="0.3">
      <c r="A5930">
        <v>1164.6199999999999</v>
      </c>
      <c r="B5930">
        <v>66749</v>
      </c>
      <c r="C5930">
        <v>3384.31</v>
      </c>
      <c r="D5930">
        <v>2013.29</v>
      </c>
    </row>
    <row r="5931" spans="1:4" x14ac:dyDescent="0.3">
      <c r="A5931">
        <v>1164.6300000000001</v>
      </c>
      <c r="B5931">
        <v>66749</v>
      </c>
      <c r="C5931">
        <v>3384.31</v>
      </c>
      <c r="D5931">
        <v>2013.29</v>
      </c>
    </row>
    <row r="5932" spans="1:4" x14ac:dyDescent="0.3">
      <c r="A5932">
        <v>1164.6400000000001</v>
      </c>
      <c r="B5932">
        <v>66744</v>
      </c>
      <c r="C5932">
        <v>3384.9</v>
      </c>
      <c r="D5932">
        <v>2013.87</v>
      </c>
    </row>
    <row r="5933" spans="1:4" x14ac:dyDescent="0.3">
      <c r="A5933">
        <v>1164.6400000000001</v>
      </c>
      <c r="B5933">
        <v>66757</v>
      </c>
      <c r="C5933">
        <v>3383.38</v>
      </c>
      <c r="D5933">
        <v>2012.35</v>
      </c>
    </row>
    <row r="5934" spans="1:4" x14ac:dyDescent="0.3">
      <c r="A5934">
        <v>1164.6500000000001</v>
      </c>
      <c r="B5934">
        <v>66737</v>
      </c>
      <c r="C5934">
        <v>3385.72</v>
      </c>
      <c r="D5934">
        <v>2014.69</v>
      </c>
    </row>
    <row r="5935" spans="1:4" x14ac:dyDescent="0.3">
      <c r="A5935">
        <v>1164.6600000000001</v>
      </c>
      <c r="B5935">
        <v>66730</v>
      </c>
      <c r="C5935">
        <v>3386.53</v>
      </c>
      <c r="D5935">
        <v>2015.5</v>
      </c>
    </row>
    <row r="5936" spans="1:4" x14ac:dyDescent="0.3">
      <c r="A5936">
        <v>1164.6600000000001</v>
      </c>
      <c r="B5936">
        <v>66730</v>
      </c>
      <c r="C5936">
        <v>3386.53</v>
      </c>
      <c r="D5936">
        <v>2015.5</v>
      </c>
    </row>
    <row r="5937" spans="1:4" x14ac:dyDescent="0.3">
      <c r="A5937">
        <v>1164.67</v>
      </c>
      <c r="B5937">
        <v>66718</v>
      </c>
      <c r="C5937">
        <v>3387.93</v>
      </c>
      <c r="D5937">
        <v>2016.91</v>
      </c>
    </row>
    <row r="5938" spans="1:4" x14ac:dyDescent="0.3">
      <c r="A5938">
        <v>1164.68</v>
      </c>
      <c r="B5938">
        <v>66722</v>
      </c>
      <c r="C5938">
        <v>3387.47</v>
      </c>
      <c r="D5938">
        <v>2016.44</v>
      </c>
    </row>
    <row r="5939" spans="1:4" x14ac:dyDescent="0.3">
      <c r="A5939">
        <v>1164.69</v>
      </c>
      <c r="B5939">
        <v>66708</v>
      </c>
      <c r="C5939">
        <v>3389.1</v>
      </c>
      <c r="D5939">
        <v>2018.07</v>
      </c>
    </row>
    <row r="5940" spans="1:4" x14ac:dyDescent="0.3">
      <c r="A5940">
        <v>1164.7</v>
      </c>
      <c r="B5940">
        <v>66683</v>
      </c>
      <c r="C5940">
        <v>3392.02</v>
      </c>
      <c r="D5940">
        <v>2020.99</v>
      </c>
    </row>
    <row r="5941" spans="1:4" x14ac:dyDescent="0.3">
      <c r="A5941">
        <v>1164.71</v>
      </c>
      <c r="B5941">
        <v>66731</v>
      </c>
      <c r="C5941">
        <v>3386.42</v>
      </c>
      <c r="D5941">
        <v>2015.39</v>
      </c>
    </row>
    <row r="5942" spans="1:4" x14ac:dyDescent="0.3">
      <c r="A5942">
        <v>1164.72</v>
      </c>
      <c r="B5942">
        <v>66722</v>
      </c>
      <c r="C5942">
        <v>3387.47</v>
      </c>
      <c r="D5942">
        <v>2016.44</v>
      </c>
    </row>
    <row r="5943" spans="1:4" x14ac:dyDescent="0.3">
      <c r="A5943">
        <v>1164.73</v>
      </c>
      <c r="B5943">
        <v>66736</v>
      </c>
      <c r="C5943">
        <v>3385.83</v>
      </c>
      <c r="D5943">
        <v>2014.8</v>
      </c>
    </row>
    <row r="5944" spans="1:4" x14ac:dyDescent="0.3">
      <c r="A5944">
        <v>1164.73</v>
      </c>
      <c r="B5944">
        <v>66749</v>
      </c>
      <c r="C5944">
        <v>3384.31</v>
      </c>
      <c r="D5944">
        <v>2013.29</v>
      </c>
    </row>
    <row r="5945" spans="1:4" x14ac:dyDescent="0.3">
      <c r="A5945">
        <v>1164.74</v>
      </c>
      <c r="B5945">
        <v>66748</v>
      </c>
      <c r="C5945">
        <v>3384.43</v>
      </c>
      <c r="D5945">
        <v>2013.4</v>
      </c>
    </row>
    <row r="5946" spans="1:4" x14ac:dyDescent="0.3">
      <c r="A5946">
        <v>1164.75</v>
      </c>
      <c r="B5946">
        <v>66748</v>
      </c>
      <c r="C5946">
        <v>3384.43</v>
      </c>
      <c r="D5946">
        <v>2013.4</v>
      </c>
    </row>
    <row r="5947" spans="1:4" x14ac:dyDescent="0.3">
      <c r="A5947">
        <v>1164.76</v>
      </c>
      <c r="B5947">
        <v>66751</v>
      </c>
      <c r="C5947">
        <v>3384.08</v>
      </c>
      <c r="D5947">
        <v>2013.05</v>
      </c>
    </row>
    <row r="5948" spans="1:4" x14ac:dyDescent="0.3">
      <c r="A5948">
        <v>1164.77</v>
      </c>
      <c r="B5948">
        <v>66756</v>
      </c>
      <c r="C5948">
        <v>3383.5</v>
      </c>
      <c r="D5948">
        <v>2012.47</v>
      </c>
    </row>
    <row r="5949" spans="1:4" x14ac:dyDescent="0.3">
      <c r="A5949">
        <v>1164.78</v>
      </c>
      <c r="B5949">
        <v>66756</v>
      </c>
      <c r="C5949">
        <v>3383.5</v>
      </c>
      <c r="D5949">
        <v>2012.47</v>
      </c>
    </row>
    <row r="5950" spans="1:4" x14ac:dyDescent="0.3">
      <c r="A5950">
        <v>1164.78</v>
      </c>
      <c r="B5950">
        <v>66765</v>
      </c>
      <c r="C5950">
        <v>3382.45</v>
      </c>
      <c r="D5950">
        <v>2011.42</v>
      </c>
    </row>
    <row r="5951" spans="1:4" x14ac:dyDescent="0.3">
      <c r="A5951">
        <v>1164.79</v>
      </c>
      <c r="B5951">
        <v>66750</v>
      </c>
      <c r="C5951">
        <v>3384.2</v>
      </c>
      <c r="D5951">
        <v>2013.17</v>
      </c>
    </row>
    <row r="5952" spans="1:4" x14ac:dyDescent="0.3">
      <c r="A5952">
        <v>1164.8</v>
      </c>
      <c r="B5952">
        <v>66763</v>
      </c>
      <c r="C5952">
        <v>3382.68</v>
      </c>
      <c r="D5952">
        <v>2011.65</v>
      </c>
    </row>
    <row r="5953" spans="1:4" x14ac:dyDescent="0.3">
      <c r="A5953">
        <v>1164.81</v>
      </c>
      <c r="B5953">
        <v>66779</v>
      </c>
      <c r="C5953">
        <v>3380.81</v>
      </c>
      <c r="D5953">
        <v>2009.79</v>
      </c>
    </row>
    <row r="5954" spans="1:4" x14ac:dyDescent="0.3">
      <c r="A5954">
        <v>1164.82</v>
      </c>
      <c r="B5954">
        <v>66781</v>
      </c>
      <c r="C5954">
        <v>3380.58</v>
      </c>
      <c r="D5954">
        <v>2009.55</v>
      </c>
    </row>
    <row r="5955" spans="1:4" x14ac:dyDescent="0.3">
      <c r="A5955">
        <v>1164.83</v>
      </c>
      <c r="B5955">
        <v>66792</v>
      </c>
      <c r="C5955">
        <v>3379.3</v>
      </c>
      <c r="D5955">
        <v>2008.27</v>
      </c>
    </row>
    <row r="5956" spans="1:4" x14ac:dyDescent="0.3">
      <c r="A5956">
        <v>1164.8399999999999</v>
      </c>
      <c r="B5956">
        <v>66826</v>
      </c>
      <c r="C5956">
        <v>3375.33</v>
      </c>
      <c r="D5956">
        <v>2004.3</v>
      </c>
    </row>
    <row r="5957" spans="1:4" x14ac:dyDescent="0.3">
      <c r="A5957">
        <v>1164.8399999999999</v>
      </c>
      <c r="B5957">
        <v>66832</v>
      </c>
      <c r="C5957">
        <v>3374.63</v>
      </c>
      <c r="D5957">
        <v>2003.61</v>
      </c>
    </row>
    <row r="5958" spans="1:4" x14ac:dyDescent="0.3">
      <c r="A5958">
        <v>1164.8499999999999</v>
      </c>
      <c r="B5958">
        <v>66860</v>
      </c>
      <c r="C5958">
        <v>3371.37</v>
      </c>
      <c r="D5958">
        <v>2000.34</v>
      </c>
    </row>
    <row r="5959" spans="1:4" x14ac:dyDescent="0.3">
      <c r="A5959">
        <v>1164.8599999999999</v>
      </c>
      <c r="B5959">
        <v>66865</v>
      </c>
      <c r="C5959">
        <v>3370.79</v>
      </c>
      <c r="D5959">
        <v>1999.76</v>
      </c>
    </row>
    <row r="5960" spans="1:4" x14ac:dyDescent="0.3">
      <c r="A5960">
        <v>1164.8699999999999</v>
      </c>
      <c r="B5960">
        <v>66880</v>
      </c>
      <c r="C5960">
        <v>3369.04</v>
      </c>
      <c r="D5960">
        <v>1998.01</v>
      </c>
    </row>
    <row r="5961" spans="1:4" x14ac:dyDescent="0.3">
      <c r="A5961">
        <v>1164.8800000000001</v>
      </c>
      <c r="B5961">
        <v>66887</v>
      </c>
      <c r="C5961">
        <v>3368.22</v>
      </c>
      <c r="D5961">
        <v>1997.19</v>
      </c>
    </row>
    <row r="5962" spans="1:4" x14ac:dyDescent="0.3">
      <c r="A5962">
        <v>1164.8800000000001</v>
      </c>
      <c r="B5962">
        <v>66897</v>
      </c>
      <c r="C5962">
        <v>3367.06</v>
      </c>
      <c r="D5962">
        <v>1996.03</v>
      </c>
    </row>
    <row r="5963" spans="1:4" x14ac:dyDescent="0.3">
      <c r="A5963">
        <v>1164.9000000000001</v>
      </c>
      <c r="B5963">
        <v>66897</v>
      </c>
      <c r="C5963">
        <v>3367.06</v>
      </c>
      <c r="D5963">
        <v>1996.03</v>
      </c>
    </row>
    <row r="5964" spans="1:4" x14ac:dyDescent="0.3">
      <c r="A5964">
        <v>1164.9100000000001</v>
      </c>
      <c r="B5964">
        <v>66915</v>
      </c>
      <c r="C5964">
        <v>3364.96</v>
      </c>
      <c r="D5964">
        <v>1993.93</v>
      </c>
    </row>
    <row r="5965" spans="1:4" x14ac:dyDescent="0.3">
      <c r="A5965">
        <v>1164.9100000000001</v>
      </c>
      <c r="B5965">
        <v>66943</v>
      </c>
      <c r="C5965">
        <v>3361.7</v>
      </c>
      <c r="D5965">
        <v>1990.67</v>
      </c>
    </row>
    <row r="5966" spans="1:4" x14ac:dyDescent="0.3">
      <c r="A5966">
        <v>1164.92</v>
      </c>
      <c r="B5966">
        <v>66943</v>
      </c>
      <c r="C5966">
        <v>3361.7</v>
      </c>
      <c r="D5966">
        <v>1990.67</v>
      </c>
    </row>
    <row r="5967" spans="1:4" x14ac:dyDescent="0.3">
      <c r="A5967">
        <v>1164.93</v>
      </c>
      <c r="B5967">
        <v>66934</v>
      </c>
      <c r="C5967">
        <v>3362.75</v>
      </c>
      <c r="D5967">
        <v>1991.72</v>
      </c>
    </row>
    <row r="5968" spans="1:4" x14ac:dyDescent="0.3">
      <c r="A5968">
        <v>1164.94</v>
      </c>
      <c r="B5968">
        <v>66951</v>
      </c>
      <c r="C5968">
        <v>3360.77</v>
      </c>
      <c r="D5968">
        <v>1989.74</v>
      </c>
    </row>
    <row r="5969" spans="1:4" x14ac:dyDescent="0.3">
      <c r="A5969">
        <v>1164.95</v>
      </c>
      <c r="B5969">
        <v>66951</v>
      </c>
      <c r="C5969">
        <v>3360.77</v>
      </c>
      <c r="D5969">
        <v>1989.74</v>
      </c>
    </row>
    <row r="5970" spans="1:4" x14ac:dyDescent="0.3">
      <c r="A5970">
        <v>1164.95</v>
      </c>
      <c r="B5970">
        <v>66972</v>
      </c>
      <c r="C5970">
        <v>3358.32</v>
      </c>
      <c r="D5970">
        <v>1987.29</v>
      </c>
    </row>
    <row r="5971" spans="1:4" x14ac:dyDescent="0.3">
      <c r="A5971">
        <v>1164.96</v>
      </c>
      <c r="B5971">
        <v>66972</v>
      </c>
      <c r="C5971">
        <v>3358.32</v>
      </c>
      <c r="D5971">
        <v>1987.29</v>
      </c>
    </row>
    <row r="5972" spans="1:4" x14ac:dyDescent="0.3">
      <c r="A5972">
        <v>1164.97</v>
      </c>
      <c r="B5972">
        <v>66962</v>
      </c>
      <c r="C5972">
        <v>3359.49</v>
      </c>
      <c r="D5972">
        <v>1988.46</v>
      </c>
    </row>
    <row r="5973" spans="1:4" x14ac:dyDescent="0.3">
      <c r="A5973">
        <v>1164.98</v>
      </c>
      <c r="B5973">
        <v>66977</v>
      </c>
      <c r="C5973">
        <v>3357.74</v>
      </c>
      <c r="D5973">
        <v>1986.71</v>
      </c>
    </row>
    <row r="5974" spans="1:4" x14ac:dyDescent="0.3">
      <c r="A5974">
        <v>1164.98</v>
      </c>
      <c r="B5974">
        <v>66981</v>
      </c>
      <c r="C5974">
        <v>3357.27</v>
      </c>
      <c r="D5974">
        <v>1986.25</v>
      </c>
    </row>
    <row r="5975" spans="1:4" x14ac:dyDescent="0.3">
      <c r="A5975">
        <v>1165</v>
      </c>
      <c r="B5975">
        <v>66981</v>
      </c>
      <c r="C5975">
        <v>3357.27</v>
      </c>
      <c r="D5975">
        <v>1986.25</v>
      </c>
    </row>
    <row r="5976" spans="1:4" x14ac:dyDescent="0.3">
      <c r="A5976">
        <v>1165.01</v>
      </c>
      <c r="B5976">
        <v>66981</v>
      </c>
      <c r="C5976">
        <v>3357.27</v>
      </c>
      <c r="D5976">
        <v>1986.25</v>
      </c>
    </row>
    <row r="5977" spans="1:4" x14ac:dyDescent="0.3">
      <c r="A5977">
        <v>1165.01</v>
      </c>
      <c r="B5977">
        <v>66978</v>
      </c>
      <c r="C5977">
        <v>3357.63</v>
      </c>
      <c r="D5977">
        <v>1986.6</v>
      </c>
    </row>
    <row r="5978" spans="1:4" x14ac:dyDescent="0.3">
      <c r="A5978">
        <v>1165.02</v>
      </c>
      <c r="B5978">
        <v>67011</v>
      </c>
      <c r="C5978">
        <v>3353.78</v>
      </c>
      <c r="D5978">
        <v>1982.76</v>
      </c>
    </row>
    <row r="5979" spans="1:4" x14ac:dyDescent="0.3">
      <c r="A5979">
        <v>1165.03</v>
      </c>
      <c r="B5979">
        <v>67011</v>
      </c>
      <c r="C5979">
        <v>3353.78</v>
      </c>
      <c r="D5979">
        <v>1982.76</v>
      </c>
    </row>
    <row r="5980" spans="1:4" x14ac:dyDescent="0.3">
      <c r="A5980">
        <v>1165.04</v>
      </c>
      <c r="B5980">
        <v>66986</v>
      </c>
      <c r="C5980">
        <v>3356.69</v>
      </c>
      <c r="D5980">
        <v>1985.66</v>
      </c>
    </row>
    <row r="5981" spans="1:4" x14ac:dyDescent="0.3">
      <c r="A5981">
        <v>1165.05</v>
      </c>
      <c r="B5981">
        <v>66986</v>
      </c>
      <c r="C5981">
        <v>3356.69</v>
      </c>
      <c r="D5981">
        <v>1985.66</v>
      </c>
    </row>
    <row r="5982" spans="1:4" x14ac:dyDescent="0.3">
      <c r="A5982">
        <v>1165.05</v>
      </c>
      <c r="B5982">
        <v>66991</v>
      </c>
      <c r="C5982">
        <v>3356.11</v>
      </c>
      <c r="D5982">
        <v>1985.08</v>
      </c>
    </row>
    <row r="5983" spans="1:4" x14ac:dyDescent="0.3">
      <c r="A5983">
        <v>1165.06</v>
      </c>
      <c r="B5983">
        <v>66993</v>
      </c>
      <c r="C5983">
        <v>3355.88</v>
      </c>
      <c r="D5983">
        <v>1984.85</v>
      </c>
    </row>
    <row r="5984" spans="1:4" x14ac:dyDescent="0.3">
      <c r="A5984">
        <v>1165.07</v>
      </c>
      <c r="B5984">
        <v>66991</v>
      </c>
      <c r="C5984">
        <v>3356.11</v>
      </c>
      <c r="D5984">
        <v>1985.08</v>
      </c>
    </row>
    <row r="5985" spans="1:4" x14ac:dyDescent="0.3">
      <c r="A5985">
        <v>1165.08</v>
      </c>
      <c r="B5985">
        <v>66972</v>
      </c>
      <c r="C5985">
        <v>3358.32</v>
      </c>
      <c r="D5985">
        <v>1987.29</v>
      </c>
    </row>
    <row r="5986" spans="1:4" x14ac:dyDescent="0.3">
      <c r="A5986">
        <v>1165.08</v>
      </c>
      <c r="B5986">
        <v>66972</v>
      </c>
      <c r="C5986">
        <v>3358.32</v>
      </c>
      <c r="D5986">
        <v>1987.29</v>
      </c>
    </row>
    <row r="5987" spans="1:4" x14ac:dyDescent="0.3">
      <c r="A5987">
        <v>1165.0999999999999</v>
      </c>
      <c r="B5987">
        <v>66966</v>
      </c>
      <c r="C5987">
        <v>3359.02</v>
      </c>
      <c r="D5987">
        <v>1987.99</v>
      </c>
    </row>
    <row r="5988" spans="1:4" x14ac:dyDescent="0.3">
      <c r="A5988">
        <v>1165.0999999999999</v>
      </c>
      <c r="B5988">
        <v>66949</v>
      </c>
      <c r="C5988">
        <v>3361</v>
      </c>
      <c r="D5988">
        <v>1989.97</v>
      </c>
    </row>
    <row r="5989" spans="1:4" x14ac:dyDescent="0.3">
      <c r="A5989">
        <v>1165.1099999999999</v>
      </c>
      <c r="B5989">
        <v>66960</v>
      </c>
      <c r="C5989">
        <v>3359.72</v>
      </c>
      <c r="D5989">
        <v>1988.69</v>
      </c>
    </row>
    <row r="5990" spans="1:4" x14ac:dyDescent="0.3">
      <c r="A5990">
        <v>1165.1199999999999</v>
      </c>
      <c r="B5990">
        <v>66979</v>
      </c>
      <c r="C5990">
        <v>3357.51</v>
      </c>
      <c r="D5990">
        <v>1986.48</v>
      </c>
    </row>
    <row r="5991" spans="1:4" x14ac:dyDescent="0.3">
      <c r="A5991">
        <v>1165.1300000000001</v>
      </c>
      <c r="B5991">
        <v>66978</v>
      </c>
      <c r="C5991">
        <v>3357.63</v>
      </c>
      <c r="D5991">
        <v>1986.6</v>
      </c>
    </row>
    <row r="5992" spans="1:4" x14ac:dyDescent="0.3">
      <c r="A5992">
        <v>1165.1400000000001</v>
      </c>
      <c r="B5992">
        <v>66967</v>
      </c>
      <c r="C5992">
        <v>3358.9</v>
      </c>
      <c r="D5992">
        <v>1987.88</v>
      </c>
    </row>
    <row r="5993" spans="1:4" x14ac:dyDescent="0.3">
      <c r="A5993">
        <v>1165.1500000000001</v>
      </c>
      <c r="B5993">
        <v>66976</v>
      </c>
      <c r="C5993">
        <v>3357.86</v>
      </c>
      <c r="D5993">
        <v>1986.83</v>
      </c>
    </row>
    <row r="5994" spans="1:4" x14ac:dyDescent="0.3">
      <c r="A5994">
        <v>1165.1500000000001</v>
      </c>
      <c r="B5994">
        <v>66976</v>
      </c>
      <c r="C5994">
        <v>3357.86</v>
      </c>
      <c r="D5994">
        <v>1986.83</v>
      </c>
    </row>
    <row r="5995" spans="1:4" x14ac:dyDescent="0.3">
      <c r="A5995">
        <v>1165.1600000000001</v>
      </c>
      <c r="B5995">
        <v>66960</v>
      </c>
      <c r="C5995">
        <v>3359.72</v>
      </c>
      <c r="D5995">
        <v>1988.69</v>
      </c>
    </row>
    <row r="5996" spans="1:4" x14ac:dyDescent="0.3">
      <c r="A5996">
        <v>1165.17</v>
      </c>
      <c r="B5996">
        <v>66939</v>
      </c>
      <c r="C5996">
        <v>3362.16</v>
      </c>
      <c r="D5996">
        <v>1991.14</v>
      </c>
    </row>
    <row r="5997" spans="1:4" x14ac:dyDescent="0.3">
      <c r="A5997">
        <v>1165.18</v>
      </c>
      <c r="B5997">
        <v>66946</v>
      </c>
      <c r="C5997">
        <v>3361.35</v>
      </c>
      <c r="D5997">
        <v>1990.32</v>
      </c>
    </row>
    <row r="5998" spans="1:4" x14ac:dyDescent="0.3">
      <c r="A5998">
        <v>1165.19</v>
      </c>
      <c r="B5998">
        <v>66954</v>
      </c>
      <c r="C5998">
        <v>3360.42</v>
      </c>
      <c r="D5998">
        <v>1989.39</v>
      </c>
    </row>
    <row r="5999" spans="1:4" x14ac:dyDescent="0.3">
      <c r="A5999">
        <v>1165.2</v>
      </c>
      <c r="B5999">
        <v>66965</v>
      </c>
      <c r="C5999">
        <v>3359.14</v>
      </c>
      <c r="D5999">
        <v>1988.11</v>
      </c>
    </row>
    <row r="6000" spans="1:4" x14ac:dyDescent="0.3">
      <c r="A6000">
        <v>1165.21</v>
      </c>
      <c r="B6000">
        <v>66991</v>
      </c>
      <c r="C6000">
        <v>3356.11</v>
      </c>
      <c r="D6000">
        <v>1985.08</v>
      </c>
    </row>
    <row r="6001" spans="1:4" x14ac:dyDescent="0.3">
      <c r="A6001">
        <v>1165.22</v>
      </c>
      <c r="B6001">
        <v>66991</v>
      </c>
      <c r="C6001">
        <v>3356.11</v>
      </c>
      <c r="D6001">
        <v>1985.08</v>
      </c>
    </row>
    <row r="6002" spans="1:4" x14ac:dyDescent="0.3">
      <c r="A6002">
        <v>1165.23</v>
      </c>
      <c r="B6002">
        <v>66985</v>
      </c>
      <c r="C6002">
        <v>3356.81</v>
      </c>
      <c r="D6002">
        <v>1985.78</v>
      </c>
    </row>
    <row r="6003" spans="1:4" x14ac:dyDescent="0.3">
      <c r="A6003">
        <v>1165.23</v>
      </c>
      <c r="B6003">
        <v>67010</v>
      </c>
      <c r="C6003">
        <v>3353.9</v>
      </c>
      <c r="D6003">
        <v>1982.87</v>
      </c>
    </row>
    <row r="6004" spans="1:4" x14ac:dyDescent="0.3">
      <c r="A6004">
        <v>1165.24</v>
      </c>
      <c r="B6004">
        <v>67039</v>
      </c>
      <c r="C6004">
        <v>3350.53</v>
      </c>
      <c r="D6004">
        <v>1979.5</v>
      </c>
    </row>
    <row r="6005" spans="1:4" x14ac:dyDescent="0.3">
      <c r="A6005">
        <v>1165.25</v>
      </c>
      <c r="B6005">
        <v>67043</v>
      </c>
      <c r="C6005">
        <v>3350.06</v>
      </c>
      <c r="D6005">
        <v>1979.03</v>
      </c>
    </row>
    <row r="6006" spans="1:4" x14ac:dyDescent="0.3">
      <c r="A6006">
        <v>1165.26</v>
      </c>
      <c r="B6006">
        <v>67068</v>
      </c>
      <c r="C6006">
        <v>3347.15</v>
      </c>
      <c r="D6006">
        <v>1976.13</v>
      </c>
    </row>
    <row r="6007" spans="1:4" x14ac:dyDescent="0.3">
      <c r="A6007">
        <v>1165.27</v>
      </c>
      <c r="B6007">
        <v>67098</v>
      </c>
      <c r="C6007">
        <v>3343.67</v>
      </c>
      <c r="D6007">
        <v>1972.64</v>
      </c>
    </row>
    <row r="6008" spans="1:4" x14ac:dyDescent="0.3">
      <c r="A6008">
        <v>1165.27</v>
      </c>
      <c r="B6008">
        <v>67117</v>
      </c>
      <c r="C6008">
        <v>3341.46</v>
      </c>
      <c r="D6008">
        <v>1970.43</v>
      </c>
    </row>
    <row r="6009" spans="1:4" x14ac:dyDescent="0.3">
      <c r="A6009">
        <v>1165.28</v>
      </c>
      <c r="B6009">
        <v>67114</v>
      </c>
      <c r="C6009">
        <v>3341.81</v>
      </c>
      <c r="D6009">
        <v>1970.78</v>
      </c>
    </row>
    <row r="6010" spans="1:4" x14ac:dyDescent="0.3">
      <c r="A6010">
        <v>1165.29</v>
      </c>
      <c r="B6010">
        <v>67083</v>
      </c>
      <c r="C6010">
        <v>3345.41</v>
      </c>
      <c r="D6010">
        <v>1974.38</v>
      </c>
    </row>
    <row r="6011" spans="1:4" x14ac:dyDescent="0.3">
      <c r="A6011">
        <v>1165.3</v>
      </c>
      <c r="B6011">
        <v>67083</v>
      </c>
      <c r="C6011">
        <v>3345.41</v>
      </c>
      <c r="D6011">
        <v>1974.38</v>
      </c>
    </row>
    <row r="6012" spans="1:4" x14ac:dyDescent="0.3">
      <c r="A6012">
        <v>1165.31</v>
      </c>
      <c r="B6012">
        <v>67117</v>
      </c>
      <c r="C6012">
        <v>3341.46</v>
      </c>
      <c r="D6012">
        <v>1970.43</v>
      </c>
    </row>
    <row r="6013" spans="1:4" x14ac:dyDescent="0.3">
      <c r="A6013">
        <v>1165.31</v>
      </c>
      <c r="B6013">
        <v>67149</v>
      </c>
      <c r="C6013">
        <v>3337.74</v>
      </c>
      <c r="D6013">
        <v>1966.71</v>
      </c>
    </row>
    <row r="6014" spans="1:4" x14ac:dyDescent="0.3">
      <c r="A6014">
        <v>1165.32</v>
      </c>
      <c r="B6014">
        <v>67125</v>
      </c>
      <c r="C6014">
        <v>3340.53</v>
      </c>
      <c r="D6014">
        <v>1969.5</v>
      </c>
    </row>
    <row r="6015" spans="1:4" x14ac:dyDescent="0.3">
      <c r="A6015">
        <v>1165.33</v>
      </c>
      <c r="B6015">
        <v>67125</v>
      </c>
      <c r="C6015">
        <v>3340.53</v>
      </c>
      <c r="D6015">
        <v>1969.5</v>
      </c>
    </row>
    <row r="6016" spans="1:4" x14ac:dyDescent="0.3">
      <c r="A6016">
        <v>1165.3399999999999</v>
      </c>
      <c r="B6016">
        <v>67152</v>
      </c>
      <c r="C6016">
        <v>3337.39</v>
      </c>
      <c r="D6016">
        <v>1966.36</v>
      </c>
    </row>
    <row r="6017" spans="1:4" x14ac:dyDescent="0.3">
      <c r="A6017">
        <v>1165.3499999999999</v>
      </c>
      <c r="B6017">
        <v>67175</v>
      </c>
      <c r="C6017">
        <v>3334.72</v>
      </c>
      <c r="D6017">
        <v>1963.69</v>
      </c>
    </row>
    <row r="6018" spans="1:4" x14ac:dyDescent="0.3">
      <c r="A6018">
        <v>1165.3599999999999</v>
      </c>
      <c r="B6018">
        <v>67175</v>
      </c>
      <c r="C6018">
        <v>3334.72</v>
      </c>
      <c r="D6018">
        <v>1963.69</v>
      </c>
    </row>
    <row r="6019" spans="1:4" x14ac:dyDescent="0.3">
      <c r="A6019">
        <v>1165.3699999999999</v>
      </c>
      <c r="B6019">
        <v>67147</v>
      </c>
      <c r="C6019">
        <v>3337.97</v>
      </c>
      <c r="D6019">
        <v>1966.95</v>
      </c>
    </row>
    <row r="6020" spans="1:4" x14ac:dyDescent="0.3">
      <c r="A6020">
        <v>1165.3699999999999</v>
      </c>
      <c r="B6020">
        <v>67152</v>
      </c>
      <c r="C6020">
        <v>3337.39</v>
      </c>
      <c r="D6020">
        <v>1966.36</v>
      </c>
    </row>
    <row r="6021" spans="1:4" x14ac:dyDescent="0.3">
      <c r="A6021">
        <v>1165.3800000000001</v>
      </c>
      <c r="B6021">
        <v>67171</v>
      </c>
      <c r="C6021">
        <v>3335.19</v>
      </c>
      <c r="D6021">
        <v>1964.16</v>
      </c>
    </row>
    <row r="6022" spans="1:4" x14ac:dyDescent="0.3">
      <c r="A6022">
        <v>1165.3900000000001</v>
      </c>
      <c r="B6022">
        <v>67171</v>
      </c>
      <c r="C6022">
        <v>3335.19</v>
      </c>
      <c r="D6022">
        <v>1964.16</v>
      </c>
    </row>
    <row r="6023" spans="1:4" x14ac:dyDescent="0.3">
      <c r="A6023">
        <v>1165.4000000000001</v>
      </c>
      <c r="B6023">
        <v>67208</v>
      </c>
      <c r="C6023">
        <v>3330.89</v>
      </c>
      <c r="D6023">
        <v>1959.86</v>
      </c>
    </row>
    <row r="6024" spans="1:4" x14ac:dyDescent="0.3">
      <c r="A6024">
        <v>1165.4100000000001</v>
      </c>
      <c r="B6024">
        <v>67200</v>
      </c>
      <c r="C6024">
        <v>3331.82</v>
      </c>
      <c r="D6024">
        <v>1960.79</v>
      </c>
    </row>
    <row r="6025" spans="1:4" x14ac:dyDescent="0.3">
      <c r="A6025">
        <v>1165.42</v>
      </c>
      <c r="B6025">
        <v>67207</v>
      </c>
      <c r="C6025">
        <v>3331.01</v>
      </c>
      <c r="D6025">
        <v>1959.98</v>
      </c>
    </row>
    <row r="6026" spans="1:4" x14ac:dyDescent="0.3">
      <c r="A6026">
        <v>1165.43</v>
      </c>
      <c r="B6026">
        <v>67207</v>
      </c>
      <c r="C6026">
        <v>3331.01</v>
      </c>
      <c r="D6026">
        <v>1959.98</v>
      </c>
    </row>
    <row r="6027" spans="1:4" x14ac:dyDescent="0.3">
      <c r="A6027">
        <v>1165.43</v>
      </c>
      <c r="B6027">
        <v>67249</v>
      </c>
      <c r="C6027">
        <v>3326.13</v>
      </c>
      <c r="D6027">
        <v>1955.11</v>
      </c>
    </row>
    <row r="6028" spans="1:4" x14ac:dyDescent="0.3">
      <c r="A6028">
        <v>1165.44</v>
      </c>
      <c r="B6028">
        <v>67249</v>
      </c>
      <c r="C6028">
        <v>3326.13</v>
      </c>
      <c r="D6028">
        <v>1955.11</v>
      </c>
    </row>
    <row r="6029" spans="1:4" x14ac:dyDescent="0.3">
      <c r="A6029">
        <v>1165.45</v>
      </c>
      <c r="B6029">
        <v>67257</v>
      </c>
      <c r="C6029">
        <v>3325.21</v>
      </c>
      <c r="D6029">
        <v>1954.18</v>
      </c>
    </row>
    <row r="6030" spans="1:4" x14ac:dyDescent="0.3">
      <c r="A6030">
        <v>1165.46</v>
      </c>
      <c r="B6030">
        <v>67257</v>
      </c>
      <c r="C6030">
        <v>3325.21</v>
      </c>
      <c r="D6030">
        <v>1954.18</v>
      </c>
    </row>
    <row r="6031" spans="1:4" x14ac:dyDescent="0.3">
      <c r="A6031">
        <v>1165.46</v>
      </c>
      <c r="B6031">
        <v>67282</v>
      </c>
      <c r="C6031">
        <v>3322.31</v>
      </c>
      <c r="D6031">
        <v>1951.28</v>
      </c>
    </row>
    <row r="6032" spans="1:4" x14ac:dyDescent="0.3">
      <c r="A6032">
        <v>1165.47</v>
      </c>
      <c r="B6032">
        <v>67287</v>
      </c>
      <c r="C6032">
        <v>3321.73</v>
      </c>
      <c r="D6032">
        <v>1950.7</v>
      </c>
    </row>
    <row r="6033" spans="1:4" x14ac:dyDescent="0.3">
      <c r="A6033">
        <v>1165.48</v>
      </c>
      <c r="B6033">
        <v>67301</v>
      </c>
      <c r="C6033">
        <v>3320.1</v>
      </c>
      <c r="D6033">
        <v>1949.07</v>
      </c>
    </row>
    <row r="6034" spans="1:4" x14ac:dyDescent="0.3">
      <c r="A6034">
        <v>1165.49</v>
      </c>
      <c r="B6034">
        <v>67302</v>
      </c>
      <c r="C6034">
        <v>3319.99</v>
      </c>
      <c r="D6034">
        <v>1948.96</v>
      </c>
    </row>
    <row r="6035" spans="1:4" x14ac:dyDescent="0.3">
      <c r="A6035">
        <v>1165.5</v>
      </c>
      <c r="B6035">
        <v>67315</v>
      </c>
      <c r="C6035">
        <v>3318.48</v>
      </c>
      <c r="D6035">
        <v>1947.45</v>
      </c>
    </row>
    <row r="6036" spans="1:4" x14ac:dyDescent="0.3">
      <c r="A6036">
        <v>1165.51</v>
      </c>
      <c r="B6036">
        <v>67356</v>
      </c>
      <c r="C6036">
        <v>3313.73</v>
      </c>
      <c r="D6036">
        <v>1942.7</v>
      </c>
    </row>
    <row r="6037" spans="1:4" x14ac:dyDescent="0.3">
      <c r="A6037">
        <v>1165.51</v>
      </c>
      <c r="B6037">
        <v>67356</v>
      </c>
      <c r="C6037">
        <v>3313.73</v>
      </c>
      <c r="D6037">
        <v>1942.7</v>
      </c>
    </row>
    <row r="6038" spans="1:4" x14ac:dyDescent="0.3">
      <c r="A6038">
        <v>1165.53</v>
      </c>
      <c r="B6038">
        <v>67356</v>
      </c>
      <c r="C6038">
        <v>3313.73</v>
      </c>
      <c r="D6038">
        <v>1942.7</v>
      </c>
    </row>
    <row r="6039" spans="1:4" x14ac:dyDescent="0.3">
      <c r="A6039">
        <v>1165.53</v>
      </c>
      <c r="B6039">
        <v>67357</v>
      </c>
      <c r="C6039">
        <v>3313.61</v>
      </c>
      <c r="D6039">
        <v>1942.58</v>
      </c>
    </row>
    <row r="6040" spans="1:4" x14ac:dyDescent="0.3">
      <c r="A6040">
        <v>1165.54</v>
      </c>
      <c r="B6040">
        <v>67371</v>
      </c>
      <c r="C6040">
        <v>3311.99</v>
      </c>
      <c r="D6040">
        <v>1940.96</v>
      </c>
    </row>
    <row r="6041" spans="1:4" x14ac:dyDescent="0.3">
      <c r="A6041">
        <v>1165.55</v>
      </c>
      <c r="B6041">
        <v>67381</v>
      </c>
      <c r="C6041">
        <v>3310.83</v>
      </c>
      <c r="D6041">
        <v>1939.8</v>
      </c>
    </row>
    <row r="6042" spans="1:4" x14ac:dyDescent="0.3">
      <c r="A6042">
        <v>1165.56</v>
      </c>
      <c r="B6042">
        <v>67366</v>
      </c>
      <c r="C6042">
        <v>3312.57</v>
      </c>
      <c r="D6042">
        <v>1941.54</v>
      </c>
    </row>
    <row r="6043" spans="1:4" x14ac:dyDescent="0.3">
      <c r="A6043">
        <v>1165.56</v>
      </c>
      <c r="B6043">
        <v>67364</v>
      </c>
      <c r="C6043">
        <v>3312.8</v>
      </c>
      <c r="D6043">
        <v>1941.77</v>
      </c>
    </row>
    <row r="6044" spans="1:4" x14ac:dyDescent="0.3">
      <c r="A6044">
        <v>1165.57</v>
      </c>
      <c r="B6044">
        <v>67382</v>
      </c>
      <c r="C6044">
        <v>3310.72</v>
      </c>
      <c r="D6044">
        <v>1939.69</v>
      </c>
    </row>
    <row r="6045" spans="1:4" x14ac:dyDescent="0.3">
      <c r="A6045">
        <v>1165.58</v>
      </c>
      <c r="B6045">
        <v>67388</v>
      </c>
      <c r="C6045">
        <v>3310.02</v>
      </c>
      <c r="D6045">
        <v>1938.99</v>
      </c>
    </row>
    <row r="6046" spans="1:4" x14ac:dyDescent="0.3">
      <c r="A6046">
        <v>1165.5899999999999</v>
      </c>
      <c r="B6046">
        <v>67399</v>
      </c>
      <c r="C6046">
        <v>3308.75</v>
      </c>
      <c r="D6046">
        <v>1937.72</v>
      </c>
    </row>
    <row r="6047" spans="1:4" x14ac:dyDescent="0.3">
      <c r="A6047">
        <v>1165.5999999999999</v>
      </c>
      <c r="B6047">
        <v>67393</v>
      </c>
      <c r="C6047">
        <v>3309.44</v>
      </c>
      <c r="D6047">
        <v>1938.41</v>
      </c>
    </row>
    <row r="6048" spans="1:4" x14ac:dyDescent="0.3">
      <c r="A6048">
        <v>1165.5999999999999</v>
      </c>
      <c r="B6048">
        <v>67411</v>
      </c>
      <c r="C6048">
        <v>3307.36</v>
      </c>
      <c r="D6048">
        <v>1936.33</v>
      </c>
    </row>
    <row r="6049" spans="1:4" x14ac:dyDescent="0.3">
      <c r="A6049">
        <v>1165.6199999999999</v>
      </c>
      <c r="B6049">
        <v>67394</v>
      </c>
      <c r="C6049">
        <v>3309.33</v>
      </c>
      <c r="D6049">
        <v>1938.3</v>
      </c>
    </row>
    <row r="6050" spans="1:4" x14ac:dyDescent="0.3">
      <c r="A6050">
        <v>1165.6199999999999</v>
      </c>
      <c r="B6050">
        <v>67389</v>
      </c>
      <c r="C6050">
        <v>3309.91</v>
      </c>
      <c r="D6050">
        <v>1938.88</v>
      </c>
    </row>
    <row r="6051" spans="1:4" x14ac:dyDescent="0.3">
      <c r="A6051">
        <v>1165.6300000000001</v>
      </c>
      <c r="B6051">
        <v>67387</v>
      </c>
      <c r="C6051">
        <v>3310.14</v>
      </c>
      <c r="D6051">
        <v>1939.11</v>
      </c>
    </row>
    <row r="6052" spans="1:4" x14ac:dyDescent="0.3">
      <c r="A6052">
        <v>1165.6400000000001</v>
      </c>
      <c r="B6052">
        <v>67387</v>
      </c>
      <c r="C6052">
        <v>3310.14</v>
      </c>
      <c r="D6052">
        <v>1939.11</v>
      </c>
    </row>
    <row r="6053" spans="1:4" x14ac:dyDescent="0.3">
      <c r="A6053">
        <v>1165.6500000000001</v>
      </c>
      <c r="B6053">
        <v>67349</v>
      </c>
      <c r="C6053">
        <v>3314.54</v>
      </c>
      <c r="D6053">
        <v>1943.51</v>
      </c>
    </row>
    <row r="6054" spans="1:4" x14ac:dyDescent="0.3">
      <c r="A6054">
        <v>1165.6500000000001</v>
      </c>
      <c r="B6054">
        <v>67349</v>
      </c>
      <c r="C6054">
        <v>3314.54</v>
      </c>
      <c r="D6054">
        <v>1943.51</v>
      </c>
    </row>
    <row r="6055" spans="1:4" x14ac:dyDescent="0.3">
      <c r="A6055">
        <v>1165.6600000000001</v>
      </c>
      <c r="B6055">
        <v>67384</v>
      </c>
      <c r="C6055">
        <v>3310.48</v>
      </c>
      <c r="D6055">
        <v>1939.46</v>
      </c>
    </row>
    <row r="6056" spans="1:4" x14ac:dyDescent="0.3">
      <c r="A6056">
        <v>1165.67</v>
      </c>
      <c r="B6056">
        <v>67384</v>
      </c>
      <c r="C6056">
        <v>3310.48</v>
      </c>
      <c r="D6056">
        <v>1939.46</v>
      </c>
    </row>
    <row r="6057" spans="1:4" x14ac:dyDescent="0.3">
      <c r="A6057">
        <v>1165.68</v>
      </c>
      <c r="B6057">
        <v>67387</v>
      </c>
      <c r="C6057">
        <v>3310.14</v>
      </c>
      <c r="D6057">
        <v>1939.11</v>
      </c>
    </row>
    <row r="6058" spans="1:4" x14ac:dyDescent="0.3">
      <c r="A6058">
        <v>1165.68</v>
      </c>
      <c r="B6058">
        <v>67415</v>
      </c>
      <c r="C6058">
        <v>3306.9</v>
      </c>
      <c r="D6058">
        <v>1935.87</v>
      </c>
    </row>
    <row r="6059" spans="1:4" x14ac:dyDescent="0.3">
      <c r="A6059">
        <v>1165.69</v>
      </c>
      <c r="B6059">
        <v>67424</v>
      </c>
      <c r="C6059">
        <v>3305.85</v>
      </c>
      <c r="D6059">
        <v>1934.83</v>
      </c>
    </row>
    <row r="6060" spans="1:4" x14ac:dyDescent="0.3">
      <c r="A6060">
        <v>1165.71</v>
      </c>
      <c r="B6060">
        <v>67436</v>
      </c>
      <c r="C6060">
        <v>3304.46</v>
      </c>
      <c r="D6060">
        <v>1933.44</v>
      </c>
    </row>
    <row r="6061" spans="1:4" x14ac:dyDescent="0.3">
      <c r="A6061">
        <v>1165.71</v>
      </c>
      <c r="B6061">
        <v>67453</v>
      </c>
      <c r="C6061">
        <v>3302.5</v>
      </c>
      <c r="D6061">
        <v>1931.47</v>
      </c>
    </row>
    <row r="6062" spans="1:4" x14ac:dyDescent="0.3">
      <c r="A6062">
        <v>1165.72</v>
      </c>
      <c r="B6062">
        <v>67442</v>
      </c>
      <c r="C6062">
        <v>3303.77</v>
      </c>
      <c r="D6062">
        <v>1932.74</v>
      </c>
    </row>
    <row r="6063" spans="1:4" x14ac:dyDescent="0.3">
      <c r="A6063">
        <v>1165.73</v>
      </c>
      <c r="B6063">
        <v>67449</v>
      </c>
      <c r="C6063">
        <v>3302.96</v>
      </c>
      <c r="D6063">
        <v>1931.93</v>
      </c>
    </row>
    <row r="6064" spans="1:4" x14ac:dyDescent="0.3">
      <c r="A6064">
        <v>1165.74</v>
      </c>
      <c r="B6064">
        <v>67434</v>
      </c>
      <c r="C6064">
        <v>3304.69</v>
      </c>
      <c r="D6064">
        <v>1933.67</v>
      </c>
    </row>
    <row r="6065" spans="1:4" x14ac:dyDescent="0.3">
      <c r="A6065">
        <v>1165.74</v>
      </c>
      <c r="B6065">
        <v>67408</v>
      </c>
      <c r="C6065">
        <v>3307.71</v>
      </c>
      <c r="D6065">
        <v>1936.68</v>
      </c>
    </row>
    <row r="6066" spans="1:4" x14ac:dyDescent="0.3">
      <c r="A6066">
        <v>1165.75</v>
      </c>
      <c r="B6066">
        <v>67414</v>
      </c>
      <c r="C6066">
        <v>3307.01</v>
      </c>
      <c r="D6066">
        <v>1935.98</v>
      </c>
    </row>
    <row r="6067" spans="1:4" x14ac:dyDescent="0.3">
      <c r="A6067">
        <v>1165.76</v>
      </c>
      <c r="B6067">
        <v>67432</v>
      </c>
      <c r="C6067">
        <v>3304.93</v>
      </c>
      <c r="D6067">
        <v>1933.9</v>
      </c>
    </row>
    <row r="6068" spans="1:4" x14ac:dyDescent="0.3">
      <c r="A6068">
        <v>1165.77</v>
      </c>
      <c r="B6068">
        <v>67426</v>
      </c>
      <c r="C6068">
        <v>3305.62</v>
      </c>
      <c r="D6068">
        <v>1934.59</v>
      </c>
    </row>
    <row r="6069" spans="1:4" x14ac:dyDescent="0.3">
      <c r="A6069">
        <v>1165.77</v>
      </c>
      <c r="B6069">
        <v>67436</v>
      </c>
      <c r="C6069">
        <v>3304.46</v>
      </c>
      <c r="D6069">
        <v>1933.44</v>
      </c>
    </row>
    <row r="6070" spans="1:4" x14ac:dyDescent="0.3">
      <c r="A6070">
        <v>1165.78</v>
      </c>
      <c r="B6070">
        <v>67433</v>
      </c>
      <c r="C6070">
        <v>3304.81</v>
      </c>
      <c r="D6070">
        <v>1933.78</v>
      </c>
    </row>
    <row r="6071" spans="1:4" x14ac:dyDescent="0.3">
      <c r="A6071">
        <v>1165.8</v>
      </c>
      <c r="B6071">
        <v>67445</v>
      </c>
      <c r="C6071">
        <v>3303.42</v>
      </c>
      <c r="D6071">
        <v>1932.4</v>
      </c>
    </row>
    <row r="6072" spans="1:4" x14ac:dyDescent="0.3">
      <c r="A6072">
        <v>1165.81</v>
      </c>
      <c r="B6072">
        <v>67445</v>
      </c>
      <c r="C6072">
        <v>3303.42</v>
      </c>
      <c r="D6072">
        <v>1932.4</v>
      </c>
    </row>
    <row r="6073" spans="1:4" x14ac:dyDescent="0.3">
      <c r="A6073">
        <v>1165.82</v>
      </c>
      <c r="B6073">
        <v>67444</v>
      </c>
      <c r="C6073">
        <v>3303.54</v>
      </c>
      <c r="D6073">
        <v>1932.51</v>
      </c>
    </row>
    <row r="6074" spans="1:4" x14ac:dyDescent="0.3">
      <c r="A6074">
        <v>1165.83</v>
      </c>
      <c r="B6074">
        <v>67413</v>
      </c>
      <c r="C6074">
        <v>3307.13</v>
      </c>
      <c r="D6074">
        <v>1936.1</v>
      </c>
    </row>
    <row r="6075" spans="1:4" x14ac:dyDescent="0.3">
      <c r="A6075">
        <v>1165.83</v>
      </c>
      <c r="B6075">
        <v>67444</v>
      </c>
      <c r="C6075">
        <v>3303.54</v>
      </c>
      <c r="D6075">
        <v>1932.51</v>
      </c>
    </row>
    <row r="6076" spans="1:4" x14ac:dyDescent="0.3">
      <c r="A6076">
        <v>1165.8399999999999</v>
      </c>
      <c r="B6076">
        <v>67425</v>
      </c>
      <c r="C6076">
        <v>3305.74</v>
      </c>
      <c r="D6076">
        <v>1934.71</v>
      </c>
    </row>
    <row r="6077" spans="1:4" x14ac:dyDescent="0.3">
      <c r="A6077">
        <v>1165.8499999999999</v>
      </c>
      <c r="B6077">
        <v>67426</v>
      </c>
      <c r="C6077">
        <v>3305.62</v>
      </c>
      <c r="D6077">
        <v>1934.59</v>
      </c>
    </row>
    <row r="6078" spans="1:4" x14ac:dyDescent="0.3">
      <c r="A6078">
        <v>1165.8599999999999</v>
      </c>
      <c r="B6078">
        <v>67396</v>
      </c>
      <c r="C6078">
        <v>3309.09</v>
      </c>
      <c r="D6078">
        <v>1938.07</v>
      </c>
    </row>
    <row r="6079" spans="1:4" x14ac:dyDescent="0.3">
      <c r="A6079">
        <v>1165.8599999999999</v>
      </c>
      <c r="B6079">
        <v>67378</v>
      </c>
      <c r="C6079">
        <v>3311.18</v>
      </c>
      <c r="D6079">
        <v>1940.15</v>
      </c>
    </row>
    <row r="6080" spans="1:4" x14ac:dyDescent="0.3">
      <c r="A6080">
        <v>1165.8699999999999</v>
      </c>
      <c r="B6080">
        <v>67387</v>
      </c>
      <c r="C6080">
        <v>3310.14</v>
      </c>
      <c r="D6080">
        <v>1939.11</v>
      </c>
    </row>
    <row r="6081" spans="1:4" x14ac:dyDescent="0.3">
      <c r="A6081">
        <v>1165.8800000000001</v>
      </c>
      <c r="B6081">
        <v>67370</v>
      </c>
      <c r="C6081">
        <v>3312.11</v>
      </c>
      <c r="D6081">
        <v>1941.08</v>
      </c>
    </row>
    <row r="6082" spans="1:4" x14ac:dyDescent="0.3">
      <c r="A6082">
        <v>1165.8900000000001</v>
      </c>
      <c r="B6082">
        <v>67370</v>
      </c>
      <c r="C6082">
        <v>3312.11</v>
      </c>
      <c r="D6082">
        <v>1941.08</v>
      </c>
    </row>
    <row r="6083" spans="1:4" x14ac:dyDescent="0.3">
      <c r="A6083">
        <v>1165.9000000000001</v>
      </c>
      <c r="B6083">
        <v>67388</v>
      </c>
      <c r="C6083">
        <v>3310.02</v>
      </c>
      <c r="D6083">
        <v>1938.99</v>
      </c>
    </row>
    <row r="6084" spans="1:4" x14ac:dyDescent="0.3">
      <c r="A6084">
        <v>1165.9100000000001</v>
      </c>
      <c r="B6084">
        <v>67423</v>
      </c>
      <c r="C6084">
        <v>3305.97</v>
      </c>
      <c r="D6084">
        <v>1934.94</v>
      </c>
    </row>
    <row r="6085" spans="1:4" x14ac:dyDescent="0.3">
      <c r="A6085">
        <v>1165.92</v>
      </c>
      <c r="B6085">
        <v>67411</v>
      </c>
      <c r="C6085">
        <v>3307.36</v>
      </c>
      <c r="D6085">
        <v>1936.33</v>
      </c>
    </row>
    <row r="6086" spans="1:4" x14ac:dyDescent="0.3">
      <c r="A6086">
        <v>1165.92</v>
      </c>
      <c r="B6086">
        <v>67423</v>
      </c>
      <c r="C6086">
        <v>3305.97</v>
      </c>
      <c r="D6086">
        <v>1934.94</v>
      </c>
    </row>
    <row r="6087" spans="1:4" x14ac:dyDescent="0.3">
      <c r="A6087">
        <v>1165.94</v>
      </c>
      <c r="B6087">
        <v>67441</v>
      </c>
      <c r="C6087">
        <v>3303.89</v>
      </c>
      <c r="D6087">
        <v>1932.86</v>
      </c>
    </row>
    <row r="6088" spans="1:4" x14ac:dyDescent="0.3">
      <c r="A6088">
        <v>1165.94</v>
      </c>
      <c r="B6088">
        <v>67437</v>
      </c>
      <c r="C6088">
        <v>3304.35</v>
      </c>
      <c r="D6088">
        <v>1933.32</v>
      </c>
    </row>
    <row r="6089" spans="1:4" x14ac:dyDescent="0.3">
      <c r="A6089">
        <v>1165.95</v>
      </c>
      <c r="B6089">
        <v>67437</v>
      </c>
      <c r="C6089">
        <v>3304.35</v>
      </c>
      <c r="D6089">
        <v>1933.32</v>
      </c>
    </row>
    <row r="6090" spans="1:4" x14ac:dyDescent="0.3">
      <c r="A6090">
        <v>1165.96</v>
      </c>
      <c r="B6090">
        <v>67432</v>
      </c>
      <c r="C6090">
        <v>3304.93</v>
      </c>
      <c r="D6090">
        <v>1933.9</v>
      </c>
    </row>
    <row r="6091" spans="1:4" x14ac:dyDescent="0.3">
      <c r="A6091">
        <v>1165.97</v>
      </c>
      <c r="B6091">
        <v>67466</v>
      </c>
      <c r="C6091">
        <v>3300.99</v>
      </c>
      <c r="D6091">
        <v>1929.96</v>
      </c>
    </row>
    <row r="6092" spans="1:4" x14ac:dyDescent="0.3">
      <c r="A6092">
        <v>1165.97</v>
      </c>
      <c r="B6092">
        <v>67484</v>
      </c>
      <c r="C6092">
        <v>3298.91</v>
      </c>
      <c r="D6092">
        <v>1927.88</v>
      </c>
    </row>
    <row r="6093" spans="1:4" x14ac:dyDescent="0.3">
      <c r="A6093">
        <v>1165.99</v>
      </c>
      <c r="B6093">
        <v>67504</v>
      </c>
      <c r="C6093">
        <v>3296.6</v>
      </c>
      <c r="D6093">
        <v>1925.57</v>
      </c>
    </row>
    <row r="6094" spans="1:4" x14ac:dyDescent="0.3">
      <c r="A6094">
        <v>1166</v>
      </c>
      <c r="B6094">
        <v>67503</v>
      </c>
      <c r="C6094">
        <v>3296.71</v>
      </c>
      <c r="D6094">
        <v>1925.68</v>
      </c>
    </row>
    <row r="6095" spans="1:4" x14ac:dyDescent="0.3">
      <c r="A6095">
        <v>1166</v>
      </c>
      <c r="B6095">
        <v>67507</v>
      </c>
      <c r="C6095">
        <v>3296.25</v>
      </c>
      <c r="D6095">
        <v>1925.22</v>
      </c>
    </row>
    <row r="6096" spans="1:4" x14ac:dyDescent="0.3">
      <c r="A6096">
        <v>1166.01</v>
      </c>
      <c r="B6096">
        <v>67512</v>
      </c>
      <c r="C6096">
        <v>3295.67</v>
      </c>
      <c r="D6096">
        <v>1924.64</v>
      </c>
    </row>
    <row r="6097" spans="1:4" x14ac:dyDescent="0.3">
      <c r="A6097">
        <v>1166.02</v>
      </c>
      <c r="B6097">
        <v>67512</v>
      </c>
      <c r="C6097">
        <v>3295.67</v>
      </c>
      <c r="D6097">
        <v>1924.64</v>
      </c>
    </row>
    <row r="6098" spans="1:4" x14ac:dyDescent="0.3">
      <c r="A6098">
        <v>1166.03</v>
      </c>
      <c r="B6098">
        <v>67517</v>
      </c>
      <c r="C6098">
        <v>3295.09</v>
      </c>
      <c r="D6098">
        <v>1924.06</v>
      </c>
    </row>
    <row r="6099" spans="1:4" x14ac:dyDescent="0.3">
      <c r="A6099">
        <v>1166.04</v>
      </c>
      <c r="B6099">
        <v>67528</v>
      </c>
      <c r="C6099">
        <v>3293.82</v>
      </c>
      <c r="D6099">
        <v>1922.79</v>
      </c>
    </row>
    <row r="6100" spans="1:4" x14ac:dyDescent="0.3">
      <c r="A6100">
        <v>1166.04</v>
      </c>
      <c r="B6100">
        <v>67526</v>
      </c>
      <c r="C6100">
        <v>3294.05</v>
      </c>
      <c r="D6100">
        <v>1923.02</v>
      </c>
    </row>
    <row r="6101" spans="1:4" x14ac:dyDescent="0.3">
      <c r="A6101">
        <v>1166.05</v>
      </c>
      <c r="B6101">
        <v>67525</v>
      </c>
      <c r="C6101">
        <v>3294.17</v>
      </c>
      <c r="D6101">
        <v>1923.14</v>
      </c>
    </row>
    <row r="6102" spans="1:4" x14ac:dyDescent="0.3">
      <c r="A6102">
        <v>1166.06</v>
      </c>
      <c r="B6102">
        <v>67515</v>
      </c>
      <c r="C6102">
        <v>3295.33</v>
      </c>
      <c r="D6102">
        <v>1924.3</v>
      </c>
    </row>
    <row r="6103" spans="1:4" x14ac:dyDescent="0.3">
      <c r="A6103">
        <v>1166.06</v>
      </c>
      <c r="B6103">
        <v>67502</v>
      </c>
      <c r="C6103">
        <v>3296.83</v>
      </c>
      <c r="D6103">
        <v>1925.8</v>
      </c>
    </row>
    <row r="6104" spans="1:4" x14ac:dyDescent="0.3">
      <c r="A6104">
        <v>1166.07</v>
      </c>
      <c r="B6104">
        <v>67518</v>
      </c>
      <c r="C6104">
        <v>3294.98</v>
      </c>
      <c r="D6104">
        <v>1923.95</v>
      </c>
    </row>
    <row r="6105" spans="1:4" x14ac:dyDescent="0.3">
      <c r="A6105">
        <v>1166.08</v>
      </c>
      <c r="B6105">
        <v>67549</v>
      </c>
      <c r="C6105">
        <v>3291.39</v>
      </c>
      <c r="D6105">
        <v>1920.37</v>
      </c>
    </row>
    <row r="6106" spans="1:4" x14ac:dyDescent="0.3">
      <c r="A6106">
        <v>1166.0899999999999</v>
      </c>
      <c r="B6106">
        <v>67530</v>
      </c>
      <c r="C6106">
        <v>3293.59</v>
      </c>
      <c r="D6106">
        <v>1922.56</v>
      </c>
    </row>
    <row r="6107" spans="1:4" x14ac:dyDescent="0.3">
      <c r="A6107">
        <v>1166.0999999999999</v>
      </c>
      <c r="B6107">
        <v>67539</v>
      </c>
      <c r="C6107">
        <v>3292.55</v>
      </c>
      <c r="D6107">
        <v>1921.52</v>
      </c>
    </row>
    <row r="6108" spans="1:4" x14ac:dyDescent="0.3">
      <c r="A6108">
        <v>1166.1099999999999</v>
      </c>
      <c r="B6108">
        <v>67534</v>
      </c>
      <c r="C6108">
        <v>3293.13</v>
      </c>
      <c r="D6108">
        <v>1922.1</v>
      </c>
    </row>
    <row r="6109" spans="1:4" x14ac:dyDescent="0.3">
      <c r="A6109">
        <v>1166.1199999999999</v>
      </c>
      <c r="B6109">
        <v>67551</v>
      </c>
      <c r="C6109">
        <v>3291.16</v>
      </c>
      <c r="D6109">
        <v>1920.14</v>
      </c>
    </row>
    <row r="6110" spans="1:4" x14ac:dyDescent="0.3">
      <c r="A6110">
        <v>1166.1300000000001</v>
      </c>
      <c r="B6110">
        <v>67567</v>
      </c>
      <c r="C6110">
        <v>3289.31</v>
      </c>
      <c r="D6110">
        <v>1918.29</v>
      </c>
    </row>
    <row r="6111" spans="1:4" x14ac:dyDescent="0.3">
      <c r="A6111">
        <v>1166.1300000000001</v>
      </c>
      <c r="B6111">
        <v>67574</v>
      </c>
      <c r="C6111">
        <v>3288.51</v>
      </c>
      <c r="D6111">
        <v>1917.48</v>
      </c>
    </row>
    <row r="6112" spans="1:4" x14ac:dyDescent="0.3">
      <c r="A6112">
        <v>1166.1400000000001</v>
      </c>
      <c r="B6112">
        <v>67574</v>
      </c>
      <c r="C6112">
        <v>3288.51</v>
      </c>
      <c r="D6112">
        <v>1917.48</v>
      </c>
    </row>
    <row r="6113" spans="1:4" x14ac:dyDescent="0.3">
      <c r="A6113">
        <v>1166.1500000000001</v>
      </c>
      <c r="B6113">
        <v>67593</v>
      </c>
      <c r="C6113">
        <v>3286.31</v>
      </c>
      <c r="D6113">
        <v>1915.28</v>
      </c>
    </row>
    <row r="6114" spans="1:4" x14ac:dyDescent="0.3">
      <c r="A6114">
        <v>1166.1600000000001</v>
      </c>
      <c r="B6114">
        <v>67593</v>
      </c>
      <c r="C6114">
        <v>3286.31</v>
      </c>
      <c r="D6114">
        <v>1915.28</v>
      </c>
    </row>
    <row r="6115" spans="1:4" x14ac:dyDescent="0.3">
      <c r="A6115">
        <v>1166.1600000000001</v>
      </c>
      <c r="B6115">
        <v>67582</v>
      </c>
      <c r="C6115">
        <v>3287.58</v>
      </c>
      <c r="D6115">
        <v>1916.55</v>
      </c>
    </row>
    <row r="6116" spans="1:4" x14ac:dyDescent="0.3">
      <c r="A6116">
        <v>1166.17</v>
      </c>
      <c r="B6116">
        <v>67600</v>
      </c>
      <c r="C6116">
        <v>3285.5</v>
      </c>
      <c r="D6116">
        <v>1914.47</v>
      </c>
    </row>
    <row r="6117" spans="1:4" x14ac:dyDescent="0.3">
      <c r="A6117">
        <v>1166.18</v>
      </c>
      <c r="B6117">
        <v>67605</v>
      </c>
      <c r="C6117">
        <v>3284.92</v>
      </c>
      <c r="D6117">
        <v>1913.89</v>
      </c>
    </row>
    <row r="6118" spans="1:4" x14ac:dyDescent="0.3">
      <c r="A6118">
        <v>1166.19</v>
      </c>
      <c r="B6118">
        <v>67627</v>
      </c>
      <c r="C6118">
        <v>3282.38</v>
      </c>
      <c r="D6118">
        <v>1911.35</v>
      </c>
    </row>
    <row r="6119" spans="1:4" x14ac:dyDescent="0.3">
      <c r="A6119">
        <v>1166.2</v>
      </c>
      <c r="B6119">
        <v>67626</v>
      </c>
      <c r="C6119">
        <v>3282.5</v>
      </c>
      <c r="D6119">
        <v>1911.47</v>
      </c>
    </row>
    <row r="6120" spans="1:4" x14ac:dyDescent="0.3">
      <c r="A6120">
        <v>1166.22</v>
      </c>
      <c r="B6120">
        <v>67628</v>
      </c>
      <c r="C6120">
        <v>3282.27</v>
      </c>
      <c r="D6120">
        <v>1911.24</v>
      </c>
    </row>
    <row r="6121" spans="1:4" x14ac:dyDescent="0.3">
      <c r="A6121">
        <v>1166.22</v>
      </c>
      <c r="B6121">
        <v>67653</v>
      </c>
      <c r="C6121">
        <v>3279.38</v>
      </c>
      <c r="D6121">
        <v>1908.35</v>
      </c>
    </row>
    <row r="6122" spans="1:4" x14ac:dyDescent="0.3">
      <c r="A6122">
        <v>1166.23</v>
      </c>
      <c r="B6122">
        <v>67637</v>
      </c>
      <c r="C6122">
        <v>3281.23</v>
      </c>
      <c r="D6122">
        <v>1910.2</v>
      </c>
    </row>
    <row r="6123" spans="1:4" x14ac:dyDescent="0.3">
      <c r="A6123">
        <v>1166.24</v>
      </c>
      <c r="B6123">
        <v>67656</v>
      </c>
      <c r="C6123">
        <v>3279.03</v>
      </c>
      <c r="D6123">
        <v>1908</v>
      </c>
    </row>
    <row r="6124" spans="1:4" x14ac:dyDescent="0.3">
      <c r="A6124">
        <v>1166.24</v>
      </c>
      <c r="B6124">
        <v>67659</v>
      </c>
      <c r="C6124">
        <v>3278.69</v>
      </c>
      <c r="D6124">
        <v>1907.66</v>
      </c>
    </row>
    <row r="6125" spans="1:4" x14ac:dyDescent="0.3">
      <c r="A6125">
        <v>1166.25</v>
      </c>
      <c r="B6125">
        <v>67656</v>
      </c>
      <c r="C6125">
        <v>3279.03</v>
      </c>
      <c r="D6125">
        <v>1908</v>
      </c>
    </row>
    <row r="6126" spans="1:4" x14ac:dyDescent="0.3">
      <c r="A6126">
        <v>1166.26</v>
      </c>
      <c r="B6126">
        <v>67693</v>
      </c>
      <c r="C6126">
        <v>3274.76</v>
      </c>
      <c r="D6126">
        <v>1903.73</v>
      </c>
    </row>
    <row r="6127" spans="1:4" x14ac:dyDescent="0.3">
      <c r="A6127">
        <v>1166.27</v>
      </c>
      <c r="B6127">
        <v>67680</v>
      </c>
      <c r="C6127">
        <v>3276.26</v>
      </c>
      <c r="D6127">
        <v>1905.24</v>
      </c>
    </row>
    <row r="6128" spans="1:4" x14ac:dyDescent="0.3">
      <c r="A6128">
        <v>1166.27</v>
      </c>
      <c r="B6128">
        <v>67704</v>
      </c>
      <c r="C6128">
        <v>3273.49</v>
      </c>
      <c r="D6128">
        <v>1902.46</v>
      </c>
    </row>
    <row r="6129" spans="1:4" x14ac:dyDescent="0.3">
      <c r="A6129">
        <v>1166.28</v>
      </c>
      <c r="B6129">
        <v>67718</v>
      </c>
      <c r="C6129">
        <v>3271.88</v>
      </c>
      <c r="D6129">
        <v>1900.85</v>
      </c>
    </row>
    <row r="6130" spans="1:4" x14ac:dyDescent="0.3">
      <c r="A6130">
        <v>1166.29</v>
      </c>
      <c r="B6130">
        <v>67718</v>
      </c>
      <c r="C6130">
        <v>3271.88</v>
      </c>
      <c r="D6130">
        <v>1900.85</v>
      </c>
    </row>
    <row r="6131" spans="1:4" x14ac:dyDescent="0.3">
      <c r="A6131">
        <v>1166.3</v>
      </c>
      <c r="B6131">
        <v>67734</v>
      </c>
      <c r="C6131">
        <v>3270.03</v>
      </c>
      <c r="D6131">
        <v>1899.01</v>
      </c>
    </row>
    <row r="6132" spans="1:4" x14ac:dyDescent="0.3">
      <c r="A6132">
        <v>1166.31</v>
      </c>
      <c r="B6132">
        <v>67734</v>
      </c>
      <c r="C6132">
        <v>3270.03</v>
      </c>
      <c r="D6132">
        <v>1899.01</v>
      </c>
    </row>
    <row r="6133" spans="1:4" x14ac:dyDescent="0.3">
      <c r="A6133">
        <v>1166.32</v>
      </c>
      <c r="B6133">
        <v>67758</v>
      </c>
      <c r="C6133">
        <v>3267.26</v>
      </c>
      <c r="D6133">
        <v>1896.24</v>
      </c>
    </row>
    <row r="6134" spans="1:4" x14ac:dyDescent="0.3">
      <c r="A6134">
        <v>1166.33</v>
      </c>
      <c r="B6134">
        <v>67758</v>
      </c>
      <c r="C6134">
        <v>3267.26</v>
      </c>
      <c r="D6134">
        <v>1896.24</v>
      </c>
    </row>
    <row r="6135" spans="1:4" x14ac:dyDescent="0.3">
      <c r="A6135">
        <v>1166.3399999999999</v>
      </c>
      <c r="B6135">
        <v>67750</v>
      </c>
      <c r="C6135">
        <v>3268.19</v>
      </c>
      <c r="D6135">
        <v>1897.16</v>
      </c>
    </row>
    <row r="6136" spans="1:4" x14ac:dyDescent="0.3">
      <c r="A6136">
        <v>1166.3499999999999</v>
      </c>
      <c r="B6136">
        <v>67782</v>
      </c>
      <c r="C6136">
        <v>3264.5</v>
      </c>
      <c r="D6136">
        <v>1893.47</v>
      </c>
    </row>
    <row r="6137" spans="1:4" x14ac:dyDescent="0.3">
      <c r="A6137">
        <v>1166.3599999999999</v>
      </c>
      <c r="B6137">
        <v>67782</v>
      </c>
      <c r="C6137">
        <v>3264.5</v>
      </c>
      <c r="D6137">
        <v>1893.47</v>
      </c>
    </row>
    <row r="6138" spans="1:4" x14ac:dyDescent="0.3">
      <c r="A6138">
        <v>1166.3599999999999</v>
      </c>
      <c r="B6138">
        <v>67799</v>
      </c>
      <c r="C6138">
        <v>3262.54</v>
      </c>
      <c r="D6138">
        <v>1891.51</v>
      </c>
    </row>
    <row r="6139" spans="1:4" x14ac:dyDescent="0.3">
      <c r="A6139">
        <v>1166.3699999999999</v>
      </c>
      <c r="B6139">
        <v>67819</v>
      </c>
      <c r="C6139">
        <v>3260.23</v>
      </c>
      <c r="D6139">
        <v>1889.2</v>
      </c>
    </row>
    <row r="6140" spans="1:4" x14ac:dyDescent="0.3">
      <c r="A6140">
        <v>1166.3800000000001</v>
      </c>
      <c r="B6140">
        <v>67840</v>
      </c>
      <c r="C6140">
        <v>3257.82</v>
      </c>
      <c r="D6140">
        <v>1886.79</v>
      </c>
    </row>
    <row r="6141" spans="1:4" x14ac:dyDescent="0.3">
      <c r="A6141">
        <v>1166.3900000000001</v>
      </c>
      <c r="B6141">
        <v>67858</v>
      </c>
      <c r="C6141">
        <v>3255.74</v>
      </c>
      <c r="D6141">
        <v>1884.71</v>
      </c>
    </row>
    <row r="6142" spans="1:4" x14ac:dyDescent="0.3">
      <c r="A6142">
        <v>1166.4000000000001</v>
      </c>
      <c r="B6142">
        <v>67856</v>
      </c>
      <c r="C6142">
        <v>3255.97</v>
      </c>
      <c r="D6142">
        <v>1884.94</v>
      </c>
    </row>
    <row r="6143" spans="1:4" x14ac:dyDescent="0.3">
      <c r="A6143">
        <v>1166.4100000000001</v>
      </c>
      <c r="B6143">
        <v>67873</v>
      </c>
      <c r="C6143">
        <v>3254.02</v>
      </c>
      <c r="D6143">
        <v>1882.99</v>
      </c>
    </row>
    <row r="6144" spans="1:4" x14ac:dyDescent="0.3">
      <c r="A6144">
        <v>1166.42</v>
      </c>
      <c r="B6144">
        <v>67873</v>
      </c>
      <c r="C6144">
        <v>3254.02</v>
      </c>
      <c r="D6144">
        <v>1882.99</v>
      </c>
    </row>
    <row r="6145" spans="1:4" x14ac:dyDescent="0.3">
      <c r="A6145">
        <v>1166.42</v>
      </c>
      <c r="B6145">
        <v>67884</v>
      </c>
      <c r="C6145">
        <v>3252.75</v>
      </c>
      <c r="D6145">
        <v>1881.72</v>
      </c>
    </row>
    <row r="6146" spans="1:4" x14ac:dyDescent="0.3">
      <c r="A6146">
        <v>1166.43</v>
      </c>
      <c r="B6146">
        <v>67900</v>
      </c>
      <c r="C6146">
        <v>3250.91</v>
      </c>
      <c r="D6146">
        <v>1879.88</v>
      </c>
    </row>
    <row r="6147" spans="1:4" x14ac:dyDescent="0.3">
      <c r="A6147">
        <v>1166.44</v>
      </c>
      <c r="B6147">
        <v>67900</v>
      </c>
      <c r="C6147">
        <v>3250.91</v>
      </c>
      <c r="D6147">
        <v>1879.88</v>
      </c>
    </row>
    <row r="6148" spans="1:4" x14ac:dyDescent="0.3">
      <c r="A6148">
        <v>1166.45</v>
      </c>
      <c r="B6148">
        <v>67911</v>
      </c>
      <c r="C6148">
        <v>3249.64</v>
      </c>
      <c r="D6148">
        <v>1878.61</v>
      </c>
    </row>
    <row r="6149" spans="1:4" x14ac:dyDescent="0.3">
      <c r="A6149">
        <v>1166.45</v>
      </c>
      <c r="B6149">
        <v>67917</v>
      </c>
      <c r="C6149">
        <v>3248.95</v>
      </c>
      <c r="D6149">
        <v>1877.92</v>
      </c>
    </row>
    <row r="6150" spans="1:4" x14ac:dyDescent="0.3">
      <c r="A6150">
        <v>1166.46</v>
      </c>
      <c r="B6150">
        <v>67927</v>
      </c>
      <c r="C6150">
        <v>3247.8</v>
      </c>
      <c r="D6150">
        <v>1876.77</v>
      </c>
    </row>
    <row r="6151" spans="1:4" x14ac:dyDescent="0.3">
      <c r="A6151">
        <v>1166.47</v>
      </c>
      <c r="B6151">
        <v>67927</v>
      </c>
      <c r="C6151">
        <v>3247.8</v>
      </c>
      <c r="D6151">
        <v>1876.77</v>
      </c>
    </row>
    <row r="6152" spans="1:4" x14ac:dyDescent="0.3">
      <c r="A6152">
        <v>1166.47</v>
      </c>
      <c r="B6152">
        <v>67934</v>
      </c>
      <c r="C6152">
        <v>3246.99</v>
      </c>
      <c r="D6152">
        <v>1875.96</v>
      </c>
    </row>
    <row r="6153" spans="1:4" x14ac:dyDescent="0.3">
      <c r="A6153">
        <v>1166.49</v>
      </c>
      <c r="B6153">
        <v>67951</v>
      </c>
      <c r="C6153">
        <v>3245.04</v>
      </c>
      <c r="D6153">
        <v>1874.01</v>
      </c>
    </row>
    <row r="6154" spans="1:4" x14ac:dyDescent="0.3">
      <c r="A6154">
        <v>1166.49</v>
      </c>
      <c r="B6154">
        <v>67951</v>
      </c>
      <c r="C6154">
        <v>3245.04</v>
      </c>
      <c r="D6154">
        <v>1874.01</v>
      </c>
    </row>
    <row r="6155" spans="1:4" x14ac:dyDescent="0.3">
      <c r="A6155">
        <v>1166.5</v>
      </c>
      <c r="B6155">
        <v>67957</v>
      </c>
      <c r="C6155">
        <v>3244.35</v>
      </c>
      <c r="D6155">
        <v>1873.32</v>
      </c>
    </row>
    <row r="6156" spans="1:4" x14ac:dyDescent="0.3">
      <c r="A6156">
        <v>1166.52</v>
      </c>
      <c r="B6156">
        <v>67969</v>
      </c>
      <c r="C6156">
        <v>3242.97</v>
      </c>
      <c r="D6156">
        <v>1871.94</v>
      </c>
    </row>
    <row r="6157" spans="1:4" x14ac:dyDescent="0.3">
      <c r="A6157">
        <v>1166.52</v>
      </c>
      <c r="B6157">
        <v>67969</v>
      </c>
      <c r="C6157">
        <v>3242.97</v>
      </c>
      <c r="D6157">
        <v>1871.94</v>
      </c>
    </row>
    <row r="6158" spans="1:4" x14ac:dyDescent="0.3">
      <c r="A6158">
        <v>1166.53</v>
      </c>
      <c r="B6158">
        <v>67969</v>
      </c>
      <c r="C6158">
        <v>3242.97</v>
      </c>
      <c r="D6158">
        <v>1871.94</v>
      </c>
    </row>
    <row r="6159" spans="1:4" x14ac:dyDescent="0.3">
      <c r="A6159">
        <v>1166.54</v>
      </c>
      <c r="B6159">
        <v>67985</v>
      </c>
      <c r="C6159">
        <v>3241.13</v>
      </c>
      <c r="D6159">
        <v>1870.1</v>
      </c>
    </row>
    <row r="6160" spans="1:4" x14ac:dyDescent="0.3">
      <c r="A6160">
        <v>1166.55</v>
      </c>
      <c r="B6160">
        <v>67985</v>
      </c>
      <c r="C6160">
        <v>3241.13</v>
      </c>
      <c r="D6160">
        <v>1870.1</v>
      </c>
    </row>
    <row r="6161" spans="1:4" x14ac:dyDescent="0.3">
      <c r="A6161">
        <v>1166.55</v>
      </c>
      <c r="B6161">
        <v>67980</v>
      </c>
      <c r="C6161">
        <v>3241.7</v>
      </c>
      <c r="D6161">
        <v>1870.67</v>
      </c>
    </row>
    <row r="6162" spans="1:4" x14ac:dyDescent="0.3">
      <c r="A6162">
        <v>1166.56</v>
      </c>
      <c r="B6162">
        <v>67971</v>
      </c>
      <c r="C6162">
        <v>3242.74</v>
      </c>
      <c r="D6162">
        <v>1871.71</v>
      </c>
    </row>
    <row r="6163" spans="1:4" x14ac:dyDescent="0.3">
      <c r="A6163">
        <v>1166.57</v>
      </c>
      <c r="B6163">
        <v>67990</v>
      </c>
      <c r="C6163">
        <v>3240.55</v>
      </c>
      <c r="D6163">
        <v>1869.52</v>
      </c>
    </row>
    <row r="6164" spans="1:4" x14ac:dyDescent="0.3">
      <c r="A6164">
        <v>1166.58</v>
      </c>
      <c r="B6164">
        <v>67996</v>
      </c>
      <c r="C6164">
        <v>3239.86</v>
      </c>
      <c r="D6164">
        <v>1868.83</v>
      </c>
    </row>
    <row r="6165" spans="1:4" x14ac:dyDescent="0.3">
      <c r="A6165">
        <v>1166.5899999999999</v>
      </c>
      <c r="B6165">
        <v>67997</v>
      </c>
      <c r="C6165">
        <v>3239.75</v>
      </c>
      <c r="D6165">
        <v>1868.72</v>
      </c>
    </row>
    <row r="6166" spans="1:4" x14ac:dyDescent="0.3">
      <c r="A6166">
        <v>1166.5999999999999</v>
      </c>
      <c r="B6166">
        <v>67998</v>
      </c>
      <c r="C6166">
        <v>3239.63</v>
      </c>
      <c r="D6166">
        <v>1868.6</v>
      </c>
    </row>
    <row r="6167" spans="1:4" x14ac:dyDescent="0.3">
      <c r="A6167">
        <v>1166.6099999999999</v>
      </c>
      <c r="B6167">
        <v>68000</v>
      </c>
      <c r="C6167">
        <v>3239.4</v>
      </c>
      <c r="D6167">
        <v>1868.37</v>
      </c>
    </row>
    <row r="6168" spans="1:4" x14ac:dyDescent="0.3">
      <c r="A6168">
        <v>1166.6199999999999</v>
      </c>
      <c r="B6168">
        <v>67998</v>
      </c>
      <c r="C6168">
        <v>3239.63</v>
      </c>
      <c r="D6168">
        <v>1868.6</v>
      </c>
    </row>
    <row r="6169" spans="1:4" x14ac:dyDescent="0.3">
      <c r="A6169">
        <v>1166.6300000000001</v>
      </c>
      <c r="B6169">
        <v>67998</v>
      </c>
      <c r="C6169">
        <v>3239.63</v>
      </c>
      <c r="D6169">
        <v>1868.6</v>
      </c>
    </row>
    <row r="6170" spans="1:4" x14ac:dyDescent="0.3">
      <c r="A6170">
        <v>1166.6400000000001</v>
      </c>
      <c r="B6170">
        <v>67998</v>
      </c>
      <c r="C6170">
        <v>3239.63</v>
      </c>
      <c r="D6170">
        <v>1868.6</v>
      </c>
    </row>
    <row r="6171" spans="1:4" x14ac:dyDescent="0.3">
      <c r="A6171">
        <v>1166.6400000000001</v>
      </c>
      <c r="B6171">
        <v>67986</v>
      </c>
      <c r="C6171">
        <v>3241.01</v>
      </c>
      <c r="D6171">
        <v>1869.98</v>
      </c>
    </row>
    <row r="6172" spans="1:4" x14ac:dyDescent="0.3">
      <c r="A6172">
        <v>1166.6500000000001</v>
      </c>
      <c r="B6172">
        <v>67989</v>
      </c>
      <c r="C6172">
        <v>3240.67</v>
      </c>
      <c r="D6172">
        <v>1869.64</v>
      </c>
    </row>
    <row r="6173" spans="1:4" x14ac:dyDescent="0.3">
      <c r="A6173">
        <v>1166.6600000000001</v>
      </c>
      <c r="B6173">
        <v>67995</v>
      </c>
      <c r="C6173">
        <v>3239.98</v>
      </c>
      <c r="D6173">
        <v>1868.95</v>
      </c>
    </row>
    <row r="6174" spans="1:4" x14ac:dyDescent="0.3">
      <c r="A6174">
        <v>1166.6600000000001</v>
      </c>
      <c r="B6174">
        <v>68001</v>
      </c>
      <c r="C6174">
        <v>3239.29</v>
      </c>
      <c r="D6174">
        <v>1868.26</v>
      </c>
    </row>
    <row r="6175" spans="1:4" x14ac:dyDescent="0.3">
      <c r="A6175">
        <v>1166.67</v>
      </c>
      <c r="B6175">
        <v>68006</v>
      </c>
      <c r="C6175">
        <v>3238.71</v>
      </c>
      <c r="D6175">
        <v>1867.68</v>
      </c>
    </row>
    <row r="6176" spans="1:4" x14ac:dyDescent="0.3">
      <c r="A6176">
        <v>1166.68</v>
      </c>
      <c r="B6176">
        <v>68006</v>
      </c>
      <c r="C6176">
        <v>3238.71</v>
      </c>
      <c r="D6176">
        <v>1867.68</v>
      </c>
    </row>
    <row r="6177" spans="1:4" x14ac:dyDescent="0.3">
      <c r="A6177">
        <v>1166.69</v>
      </c>
      <c r="B6177">
        <v>68023</v>
      </c>
      <c r="C6177">
        <v>3236.76</v>
      </c>
      <c r="D6177">
        <v>1865.73</v>
      </c>
    </row>
    <row r="6178" spans="1:4" x14ac:dyDescent="0.3">
      <c r="A6178">
        <v>1166.7</v>
      </c>
      <c r="B6178">
        <v>68028</v>
      </c>
      <c r="C6178">
        <v>3236.18</v>
      </c>
      <c r="D6178">
        <v>1865.15</v>
      </c>
    </row>
    <row r="6179" spans="1:4" x14ac:dyDescent="0.3">
      <c r="A6179">
        <v>1166.71</v>
      </c>
      <c r="B6179">
        <v>68048</v>
      </c>
      <c r="C6179">
        <v>3233.88</v>
      </c>
      <c r="D6179">
        <v>1862.86</v>
      </c>
    </row>
    <row r="6180" spans="1:4" x14ac:dyDescent="0.3">
      <c r="A6180">
        <v>1166.72</v>
      </c>
      <c r="B6180">
        <v>68065</v>
      </c>
      <c r="C6180">
        <v>3231.93</v>
      </c>
      <c r="D6180">
        <v>1860.9</v>
      </c>
    </row>
    <row r="6181" spans="1:4" x14ac:dyDescent="0.3">
      <c r="A6181">
        <v>1166.73</v>
      </c>
      <c r="B6181">
        <v>68061</v>
      </c>
      <c r="C6181">
        <v>3232.39</v>
      </c>
      <c r="D6181">
        <v>1861.36</v>
      </c>
    </row>
    <row r="6182" spans="1:4" x14ac:dyDescent="0.3">
      <c r="A6182">
        <v>1166.74</v>
      </c>
      <c r="B6182">
        <v>68074</v>
      </c>
      <c r="C6182">
        <v>3230.9</v>
      </c>
      <c r="D6182">
        <v>1859.87</v>
      </c>
    </row>
    <row r="6183" spans="1:4" x14ac:dyDescent="0.3">
      <c r="A6183">
        <v>1166.74</v>
      </c>
      <c r="B6183">
        <v>68089</v>
      </c>
      <c r="C6183">
        <v>3229.18</v>
      </c>
      <c r="D6183">
        <v>1858.15</v>
      </c>
    </row>
    <row r="6184" spans="1:4" x14ac:dyDescent="0.3">
      <c r="A6184">
        <v>1166.75</v>
      </c>
      <c r="B6184">
        <v>68087</v>
      </c>
      <c r="C6184">
        <v>3229.41</v>
      </c>
      <c r="D6184">
        <v>1858.38</v>
      </c>
    </row>
    <row r="6185" spans="1:4" x14ac:dyDescent="0.3">
      <c r="A6185">
        <v>1166.76</v>
      </c>
      <c r="B6185">
        <v>68100</v>
      </c>
      <c r="C6185">
        <v>3227.91</v>
      </c>
      <c r="D6185">
        <v>1856.88</v>
      </c>
    </row>
    <row r="6186" spans="1:4" x14ac:dyDescent="0.3">
      <c r="A6186">
        <v>1166.77</v>
      </c>
      <c r="B6186">
        <v>68093</v>
      </c>
      <c r="C6186">
        <v>3228.72</v>
      </c>
      <c r="D6186">
        <v>1857.69</v>
      </c>
    </row>
    <row r="6187" spans="1:4" x14ac:dyDescent="0.3">
      <c r="A6187">
        <v>1166.77</v>
      </c>
      <c r="B6187">
        <v>68096</v>
      </c>
      <c r="C6187">
        <v>3228.37</v>
      </c>
      <c r="D6187">
        <v>1857.34</v>
      </c>
    </row>
    <row r="6188" spans="1:4" x14ac:dyDescent="0.3">
      <c r="A6188">
        <v>1166.78</v>
      </c>
      <c r="B6188">
        <v>68100</v>
      </c>
      <c r="C6188">
        <v>3227.91</v>
      </c>
      <c r="D6188">
        <v>1856.88</v>
      </c>
    </row>
    <row r="6189" spans="1:4" x14ac:dyDescent="0.3">
      <c r="A6189">
        <v>1166.79</v>
      </c>
      <c r="B6189">
        <v>68108</v>
      </c>
      <c r="C6189">
        <v>3226.99</v>
      </c>
      <c r="D6189">
        <v>1855.96</v>
      </c>
    </row>
    <row r="6190" spans="1:4" x14ac:dyDescent="0.3">
      <c r="A6190">
        <v>1166.8</v>
      </c>
      <c r="B6190">
        <v>68101</v>
      </c>
      <c r="C6190">
        <v>3227.8</v>
      </c>
      <c r="D6190">
        <v>1856.77</v>
      </c>
    </row>
    <row r="6191" spans="1:4" x14ac:dyDescent="0.3">
      <c r="A6191">
        <v>1166.81</v>
      </c>
      <c r="B6191">
        <v>68105</v>
      </c>
      <c r="C6191">
        <v>3227.34</v>
      </c>
      <c r="D6191">
        <v>1856.31</v>
      </c>
    </row>
    <row r="6192" spans="1:4" x14ac:dyDescent="0.3">
      <c r="A6192">
        <v>1166.82</v>
      </c>
      <c r="B6192">
        <v>68102</v>
      </c>
      <c r="C6192">
        <v>3227.68</v>
      </c>
      <c r="D6192">
        <v>1856.65</v>
      </c>
    </row>
    <row r="6193" spans="1:4" x14ac:dyDescent="0.3">
      <c r="A6193">
        <v>1166.83</v>
      </c>
      <c r="B6193">
        <v>68102</v>
      </c>
      <c r="C6193">
        <v>3227.68</v>
      </c>
      <c r="D6193">
        <v>1856.65</v>
      </c>
    </row>
    <row r="6194" spans="1:4" x14ac:dyDescent="0.3">
      <c r="A6194">
        <v>1166.8399999999999</v>
      </c>
      <c r="B6194">
        <v>68119</v>
      </c>
      <c r="C6194">
        <v>3225.73</v>
      </c>
      <c r="D6194">
        <v>1854.7</v>
      </c>
    </row>
    <row r="6195" spans="1:4" x14ac:dyDescent="0.3">
      <c r="A6195">
        <v>1166.8399999999999</v>
      </c>
      <c r="B6195">
        <v>68122</v>
      </c>
      <c r="C6195">
        <v>3225.39</v>
      </c>
      <c r="D6195">
        <v>1854.36</v>
      </c>
    </row>
    <row r="6196" spans="1:4" x14ac:dyDescent="0.3">
      <c r="A6196">
        <v>1166.8499999999999</v>
      </c>
      <c r="B6196">
        <v>68119</v>
      </c>
      <c r="C6196">
        <v>3225.73</v>
      </c>
      <c r="D6196">
        <v>1854.7</v>
      </c>
    </row>
    <row r="6197" spans="1:4" x14ac:dyDescent="0.3">
      <c r="A6197">
        <v>1166.8599999999999</v>
      </c>
      <c r="B6197">
        <v>68119</v>
      </c>
      <c r="C6197">
        <v>3225.73</v>
      </c>
      <c r="D6197">
        <v>1854.7</v>
      </c>
    </row>
    <row r="6198" spans="1:4" x14ac:dyDescent="0.3">
      <c r="A6198">
        <v>1166.8699999999999</v>
      </c>
      <c r="B6198">
        <v>68111</v>
      </c>
      <c r="C6198">
        <v>3226.65</v>
      </c>
      <c r="D6198">
        <v>1855.62</v>
      </c>
    </row>
    <row r="6199" spans="1:4" x14ac:dyDescent="0.3">
      <c r="A6199">
        <v>1166.8800000000001</v>
      </c>
      <c r="B6199">
        <v>68134</v>
      </c>
      <c r="C6199">
        <v>3224.01</v>
      </c>
      <c r="D6199">
        <v>1852.98</v>
      </c>
    </row>
    <row r="6200" spans="1:4" x14ac:dyDescent="0.3">
      <c r="A6200">
        <v>1166.8900000000001</v>
      </c>
      <c r="B6200">
        <v>68133</v>
      </c>
      <c r="C6200">
        <v>3224.12</v>
      </c>
      <c r="D6200">
        <v>1853.1</v>
      </c>
    </row>
    <row r="6201" spans="1:4" x14ac:dyDescent="0.3">
      <c r="A6201">
        <v>1166.9000000000001</v>
      </c>
      <c r="B6201">
        <v>68142</v>
      </c>
      <c r="C6201">
        <v>3223.09</v>
      </c>
      <c r="D6201">
        <v>1852.06</v>
      </c>
    </row>
    <row r="6202" spans="1:4" x14ac:dyDescent="0.3">
      <c r="A6202">
        <v>1166.9100000000001</v>
      </c>
      <c r="B6202">
        <v>68155</v>
      </c>
      <c r="C6202">
        <v>3221.6</v>
      </c>
      <c r="D6202">
        <v>1850.57</v>
      </c>
    </row>
    <row r="6203" spans="1:4" x14ac:dyDescent="0.3">
      <c r="A6203">
        <v>1166.92</v>
      </c>
      <c r="B6203">
        <v>68155</v>
      </c>
      <c r="C6203">
        <v>3221.6</v>
      </c>
      <c r="D6203">
        <v>1850.57</v>
      </c>
    </row>
    <row r="6204" spans="1:4" x14ac:dyDescent="0.3">
      <c r="A6204">
        <v>1166.92</v>
      </c>
      <c r="B6204">
        <v>68153</v>
      </c>
      <c r="C6204">
        <v>3221.83</v>
      </c>
      <c r="D6204">
        <v>1850.8</v>
      </c>
    </row>
    <row r="6205" spans="1:4" x14ac:dyDescent="0.3">
      <c r="A6205">
        <v>1166.93</v>
      </c>
      <c r="B6205">
        <v>68157</v>
      </c>
      <c r="C6205">
        <v>3221.37</v>
      </c>
      <c r="D6205">
        <v>1850.34</v>
      </c>
    </row>
    <row r="6206" spans="1:4" x14ac:dyDescent="0.3">
      <c r="A6206">
        <v>1166.95</v>
      </c>
      <c r="B6206">
        <v>68158</v>
      </c>
      <c r="C6206">
        <v>3221.25</v>
      </c>
      <c r="D6206">
        <v>1850.23</v>
      </c>
    </row>
    <row r="6207" spans="1:4" x14ac:dyDescent="0.3">
      <c r="A6207">
        <v>1166.95</v>
      </c>
      <c r="B6207">
        <v>68161</v>
      </c>
      <c r="C6207">
        <v>3220.91</v>
      </c>
      <c r="D6207">
        <v>1849.88</v>
      </c>
    </row>
    <row r="6208" spans="1:4" x14ac:dyDescent="0.3">
      <c r="A6208">
        <v>1166.96</v>
      </c>
      <c r="B6208">
        <v>68162</v>
      </c>
      <c r="C6208">
        <v>3220.79</v>
      </c>
      <c r="D6208">
        <v>1849.77</v>
      </c>
    </row>
    <row r="6209" spans="1:4" x14ac:dyDescent="0.3">
      <c r="A6209">
        <v>1166.97</v>
      </c>
      <c r="B6209">
        <v>68163</v>
      </c>
      <c r="C6209">
        <v>3220.68</v>
      </c>
      <c r="D6209">
        <v>1849.65</v>
      </c>
    </row>
    <row r="6210" spans="1:4" x14ac:dyDescent="0.3">
      <c r="A6210">
        <v>1166.97</v>
      </c>
      <c r="B6210">
        <v>68170</v>
      </c>
      <c r="C6210">
        <v>3219.88</v>
      </c>
      <c r="D6210">
        <v>1848.85</v>
      </c>
    </row>
    <row r="6211" spans="1:4" x14ac:dyDescent="0.3">
      <c r="A6211">
        <v>1166.99</v>
      </c>
      <c r="B6211">
        <v>68170</v>
      </c>
      <c r="C6211">
        <v>3219.88</v>
      </c>
      <c r="D6211">
        <v>1848.85</v>
      </c>
    </row>
    <row r="6212" spans="1:4" x14ac:dyDescent="0.3">
      <c r="A6212">
        <v>1166.99</v>
      </c>
      <c r="B6212">
        <v>68166</v>
      </c>
      <c r="C6212">
        <v>3220.33</v>
      </c>
      <c r="D6212">
        <v>1849.31</v>
      </c>
    </row>
    <row r="6213" spans="1:4" x14ac:dyDescent="0.3">
      <c r="A6213">
        <v>1167</v>
      </c>
      <c r="B6213">
        <v>68182</v>
      </c>
      <c r="C6213">
        <v>3218.5</v>
      </c>
      <c r="D6213">
        <v>1847.47</v>
      </c>
    </row>
    <row r="6214" spans="1:4" x14ac:dyDescent="0.3">
      <c r="A6214">
        <v>1167.01</v>
      </c>
      <c r="B6214">
        <v>68199</v>
      </c>
      <c r="C6214">
        <v>3216.55</v>
      </c>
      <c r="D6214">
        <v>1845.52</v>
      </c>
    </row>
    <row r="6215" spans="1:4" x14ac:dyDescent="0.3">
      <c r="A6215">
        <v>1167.02</v>
      </c>
      <c r="B6215">
        <v>68212</v>
      </c>
      <c r="C6215">
        <v>3215.06</v>
      </c>
      <c r="D6215">
        <v>1844.03</v>
      </c>
    </row>
    <row r="6216" spans="1:4" x14ac:dyDescent="0.3">
      <c r="A6216">
        <v>1167.03</v>
      </c>
      <c r="B6216">
        <v>68204</v>
      </c>
      <c r="C6216">
        <v>3215.97</v>
      </c>
      <c r="D6216">
        <v>1844.95</v>
      </c>
    </row>
    <row r="6217" spans="1:4" x14ac:dyDescent="0.3">
      <c r="A6217">
        <v>1167.03</v>
      </c>
      <c r="B6217">
        <v>68221</v>
      </c>
      <c r="C6217">
        <v>3214.03</v>
      </c>
      <c r="D6217">
        <v>1843</v>
      </c>
    </row>
    <row r="6218" spans="1:4" x14ac:dyDescent="0.3">
      <c r="A6218">
        <v>1167.04</v>
      </c>
      <c r="B6218">
        <v>68230</v>
      </c>
      <c r="C6218">
        <v>3212.99</v>
      </c>
      <c r="D6218">
        <v>1841.97</v>
      </c>
    </row>
    <row r="6219" spans="1:4" x14ac:dyDescent="0.3">
      <c r="A6219">
        <v>1167.05</v>
      </c>
      <c r="B6219">
        <v>68236</v>
      </c>
      <c r="C6219">
        <v>3212.31</v>
      </c>
      <c r="D6219">
        <v>1841.28</v>
      </c>
    </row>
    <row r="6220" spans="1:4" x14ac:dyDescent="0.3">
      <c r="A6220">
        <v>1167.06</v>
      </c>
      <c r="B6220">
        <v>68243</v>
      </c>
      <c r="C6220">
        <v>3211.5</v>
      </c>
      <c r="D6220">
        <v>1840.48</v>
      </c>
    </row>
    <row r="6221" spans="1:4" x14ac:dyDescent="0.3">
      <c r="A6221">
        <v>1167.06</v>
      </c>
      <c r="B6221">
        <v>68244</v>
      </c>
      <c r="C6221">
        <v>3211.39</v>
      </c>
      <c r="D6221">
        <v>1840.36</v>
      </c>
    </row>
    <row r="6222" spans="1:4" x14ac:dyDescent="0.3">
      <c r="A6222">
        <v>1167.07</v>
      </c>
      <c r="B6222">
        <v>68254</v>
      </c>
      <c r="C6222">
        <v>3210.24</v>
      </c>
      <c r="D6222">
        <v>1839.22</v>
      </c>
    </row>
    <row r="6223" spans="1:4" x14ac:dyDescent="0.3">
      <c r="A6223">
        <v>1167.08</v>
      </c>
      <c r="B6223">
        <v>68258</v>
      </c>
      <c r="C6223">
        <v>3209.78</v>
      </c>
      <c r="D6223">
        <v>1838.76</v>
      </c>
    </row>
    <row r="6224" spans="1:4" x14ac:dyDescent="0.3">
      <c r="A6224">
        <v>1167.0899999999999</v>
      </c>
      <c r="B6224">
        <v>68265</v>
      </c>
      <c r="C6224">
        <v>3208.98</v>
      </c>
      <c r="D6224">
        <v>1837.95</v>
      </c>
    </row>
    <row r="6225" spans="1:4" x14ac:dyDescent="0.3">
      <c r="A6225">
        <v>1167.0999999999999</v>
      </c>
      <c r="B6225">
        <v>68271</v>
      </c>
      <c r="C6225">
        <v>3208.29</v>
      </c>
      <c r="D6225">
        <v>1837.27</v>
      </c>
    </row>
    <row r="6226" spans="1:4" x14ac:dyDescent="0.3">
      <c r="A6226">
        <v>1167.0999999999999</v>
      </c>
      <c r="B6226">
        <v>68265</v>
      </c>
      <c r="C6226">
        <v>3208.98</v>
      </c>
      <c r="D6226">
        <v>1837.95</v>
      </c>
    </row>
    <row r="6227" spans="1:4" x14ac:dyDescent="0.3">
      <c r="A6227">
        <v>1167.1099999999999</v>
      </c>
      <c r="B6227">
        <v>68261</v>
      </c>
      <c r="C6227">
        <v>3209.44</v>
      </c>
      <c r="D6227">
        <v>1838.41</v>
      </c>
    </row>
    <row r="6228" spans="1:4" x14ac:dyDescent="0.3">
      <c r="A6228">
        <v>1167.1199999999999</v>
      </c>
      <c r="B6228">
        <v>68256</v>
      </c>
      <c r="C6228">
        <v>3210.01</v>
      </c>
      <c r="D6228">
        <v>1838.99</v>
      </c>
    </row>
    <row r="6229" spans="1:4" x14ac:dyDescent="0.3">
      <c r="A6229">
        <v>1167.1300000000001</v>
      </c>
      <c r="B6229">
        <v>68248</v>
      </c>
      <c r="C6229">
        <v>3210.93</v>
      </c>
      <c r="D6229">
        <v>1839.9</v>
      </c>
    </row>
    <row r="6230" spans="1:4" x14ac:dyDescent="0.3">
      <c r="A6230">
        <v>1167.1400000000001</v>
      </c>
      <c r="B6230">
        <v>68241</v>
      </c>
      <c r="C6230">
        <v>3211.73</v>
      </c>
      <c r="D6230">
        <v>1840.71</v>
      </c>
    </row>
    <row r="6231" spans="1:4" x14ac:dyDescent="0.3">
      <c r="A6231">
        <v>1167.1500000000001</v>
      </c>
      <c r="B6231">
        <v>68223</v>
      </c>
      <c r="C6231">
        <v>3213.8</v>
      </c>
      <c r="D6231">
        <v>1842.77</v>
      </c>
    </row>
    <row r="6232" spans="1:4" x14ac:dyDescent="0.3">
      <c r="A6232">
        <v>1167.1500000000001</v>
      </c>
      <c r="B6232">
        <v>68218</v>
      </c>
      <c r="C6232">
        <v>3214.37</v>
      </c>
      <c r="D6232">
        <v>1843.34</v>
      </c>
    </row>
    <row r="6233" spans="1:4" x14ac:dyDescent="0.3">
      <c r="A6233">
        <v>1167.1600000000001</v>
      </c>
      <c r="B6233">
        <v>68209</v>
      </c>
      <c r="C6233">
        <v>3215.4</v>
      </c>
      <c r="D6233">
        <v>1844.37</v>
      </c>
    </row>
    <row r="6234" spans="1:4" x14ac:dyDescent="0.3">
      <c r="A6234">
        <v>1167.17</v>
      </c>
      <c r="B6234">
        <v>68208</v>
      </c>
      <c r="C6234">
        <v>3215.52</v>
      </c>
      <c r="D6234">
        <v>1844.49</v>
      </c>
    </row>
    <row r="6235" spans="1:4" x14ac:dyDescent="0.3">
      <c r="A6235">
        <v>1167.18</v>
      </c>
      <c r="B6235">
        <v>68215</v>
      </c>
      <c r="C6235">
        <v>3214.71</v>
      </c>
      <c r="D6235">
        <v>1843.69</v>
      </c>
    </row>
    <row r="6236" spans="1:4" x14ac:dyDescent="0.3">
      <c r="A6236">
        <v>1167.19</v>
      </c>
      <c r="B6236">
        <v>68215</v>
      </c>
      <c r="C6236">
        <v>3214.71</v>
      </c>
      <c r="D6236">
        <v>1843.69</v>
      </c>
    </row>
    <row r="6237" spans="1:4" x14ac:dyDescent="0.3">
      <c r="A6237">
        <v>1167.2</v>
      </c>
      <c r="B6237">
        <v>68192</v>
      </c>
      <c r="C6237">
        <v>3217.35</v>
      </c>
      <c r="D6237">
        <v>1846.32</v>
      </c>
    </row>
    <row r="6238" spans="1:4" x14ac:dyDescent="0.3">
      <c r="A6238">
        <v>1167.21</v>
      </c>
      <c r="B6238">
        <v>68187</v>
      </c>
      <c r="C6238">
        <v>3217.92</v>
      </c>
      <c r="D6238">
        <v>1846.9</v>
      </c>
    </row>
    <row r="6239" spans="1:4" x14ac:dyDescent="0.3">
      <c r="A6239">
        <v>1167.22</v>
      </c>
      <c r="B6239">
        <v>68204</v>
      </c>
      <c r="C6239">
        <v>3215.97</v>
      </c>
      <c r="D6239">
        <v>1844.95</v>
      </c>
    </row>
    <row r="6240" spans="1:4" x14ac:dyDescent="0.3">
      <c r="A6240">
        <v>1167.23</v>
      </c>
      <c r="B6240">
        <v>68191</v>
      </c>
      <c r="C6240">
        <v>3217.47</v>
      </c>
      <c r="D6240">
        <v>1846.44</v>
      </c>
    </row>
    <row r="6241" spans="1:4" x14ac:dyDescent="0.3">
      <c r="A6241">
        <v>1167.24</v>
      </c>
      <c r="B6241">
        <v>68180</v>
      </c>
      <c r="C6241">
        <v>3218.73</v>
      </c>
      <c r="D6241">
        <v>1847.7</v>
      </c>
    </row>
    <row r="6242" spans="1:4" x14ac:dyDescent="0.3">
      <c r="A6242">
        <v>1167.24</v>
      </c>
      <c r="B6242">
        <v>68170</v>
      </c>
      <c r="C6242">
        <v>3219.88</v>
      </c>
      <c r="D6242">
        <v>1848.85</v>
      </c>
    </row>
    <row r="6243" spans="1:4" x14ac:dyDescent="0.3">
      <c r="A6243">
        <v>1167.25</v>
      </c>
      <c r="B6243">
        <v>68175</v>
      </c>
      <c r="C6243">
        <v>3219.3</v>
      </c>
      <c r="D6243">
        <v>1848.28</v>
      </c>
    </row>
    <row r="6244" spans="1:4" x14ac:dyDescent="0.3">
      <c r="A6244">
        <v>1167.26</v>
      </c>
      <c r="B6244">
        <v>68175</v>
      </c>
      <c r="C6244">
        <v>3219.3</v>
      </c>
      <c r="D6244">
        <v>1848.28</v>
      </c>
    </row>
    <row r="6245" spans="1:4" x14ac:dyDescent="0.3">
      <c r="A6245">
        <v>1167.27</v>
      </c>
      <c r="B6245">
        <v>68190</v>
      </c>
      <c r="C6245">
        <v>3217.58</v>
      </c>
      <c r="D6245">
        <v>1846.55</v>
      </c>
    </row>
    <row r="6246" spans="1:4" x14ac:dyDescent="0.3">
      <c r="A6246">
        <v>1167.27</v>
      </c>
      <c r="B6246">
        <v>68184</v>
      </c>
      <c r="C6246">
        <v>3218.27</v>
      </c>
      <c r="D6246">
        <v>1847.24</v>
      </c>
    </row>
    <row r="6247" spans="1:4" x14ac:dyDescent="0.3">
      <c r="A6247">
        <v>1167.28</v>
      </c>
      <c r="B6247">
        <v>68201</v>
      </c>
      <c r="C6247">
        <v>3216.32</v>
      </c>
      <c r="D6247">
        <v>1845.29</v>
      </c>
    </row>
    <row r="6248" spans="1:4" x14ac:dyDescent="0.3">
      <c r="A6248">
        <v>1167.29</v>
      </c>
      <c r="B6248">
        <v>68217</v>
      </c>
      <c r="C6248">
        <v>3214.48</v>
      </c>
      <c r="D6248">
        <v>1843.46</v>
      </c>
    </row>
    <row r="6249" spans="1:4" x14ac:dyDescent="0.3">
      <c r="A6249">
        <v>1167.3</v>
      </c>
      <c r="B6249">
        <v>68216</v>
      </c>
      <c r="C6249">
        <v>3214.6</v>
      </c>
      <c r="D6249">
        <v>1843.57</v>
      </c>
    </row>
    <row r="6250" spans="1:4" x14ac:dyDescent="0.3">
      <c r="A6250">
        <v>1167.31</v>
      </c>
      <c r="B6250">
        <v>68223</v>
      </c>
      <c r="C6250">
        <v>3213.8</v>
      </c>
      <c r="D6250">
        <v>1842.77</v>
      </c>
    </row>
    <row r="6251" spans="1:4" x14ac:dyDescent="0.3">
      <c r="A6251">
        <v>1167.32</v>
      </c>
      <c r="B6251">
        <v>68251</v>
      </c>
      <c r="C6251">
        <v>3210.59</v>
      </c>
      <c r="D6251">
        <v>1839.56</v>
      </c>
    </row>
    <row r="6252" spans="1:4" x14ac:dyDescent="0.3">
      <c r="A6252">
        <v>1167.33</v>
      </c>
      <c r="B6252">
        <v>68254</v>
      </c>
      <c r="C6252">
        <v>3210.24</v>
      </c>
      <c r="D6252">
        <v>1839.22</v>
      </c>
    </row>
    <row r="6253" spans="1:4" x14ac:dyDescent="0.3">
      <c r="A6253">
        <v>1167.3399999999999</v>
      </c>
      <c r="B6253">
        <v>68268</v>
      </c>
      <c r="C6253">
        <v>3208.64</v>
      </c>
      <c r="D6253">
        <v>1837.61</v>
      </c>
    </row>
    <row r="6254" spans="1:4" x14ac:dyDescent="0.3">
      <c r="A6254">
        <v>1167.3399999999999</v>
      </c>
      <c r="B6254">
        <v>68298</v>
      </c>
      <c r="C6254">
        <v>3205.2</v>
      </c>
      <c r="D6254">
        <v>1834.17</v>
      </c>
    </row>
    <row r="6255" spans="1:4" x14ac:dyDescent="0.3">
      <c r="A6255">
        <v>1167.3499999999999</v>
      </c>
      <c r="B6255">
        <v>68304</v>
      </c>
      <c r="C6255">
        <v>3204.51</v>
      </c>
      <c r="D6255">
        <v>1833.48</v>
      </c>
    </row>
    <row r="6256" spans="1:4" x14ac:dyDescent="0.3">
      <c r="A6256">
        <v>1167.3599999999999</v>
      </c>
      <c r="B6256">
        <v>68318</v>
      </c>
      <c r="C6256">
        <v>3202.91</v>
      </c>
      <c r="D6256">
        <v>1831.88</v>
      </c>
    </row>
    <row r="6257" spans="1:4" x14ac:dyDescent="0.3">
      <c r="A6257">
        <v>1167.3699999999999</v>
      </c>
      <c r="B6257">
        <v>68311</v>
      </c>
      <c r="C6257">
        <v>3203.71</v>
      </c>
      <c r="D6257">
        <v>1832.68</v>
      </c>
    </row>
    <row r="6258" spans="1:4" x14ac:dyDescent="0.3">
      <c r="A6258">
        <v>1167.3800000000001</v>
      </c>
      <c r="B6258">
        <v>68332</v>
      </c>
      <c r="C6258">
        <v>3201.31</v>
      </c>
      <c r="D6258">
        <v>1830.28</v>
      </c>
    </row>
    <row r="6259" spans="1:4" x14ac:dyDescent="0.3">
      <c r="A6259">
        <v>1167.3900000000001</v>
      </c>
      <c r="B6259">
        <v>68323</v>
      </c>
      <c r="C6259">
        <v>3202.34</v>
      </c>
      <c r="D6259">
        <v>1831.31</v>
      </c>
    </row>
    <row r="6260" spans="1:4" x14ac:dyDescent="0.3">
      <c r="A6260">
        <v>1167.4000000000001</v>
      </c>
      <c r="B6260">
        <v>68332</v>
      </c>
      <c r="C6260">
        <v>3201.31</v>
      </c>
      <c r="D6260">
        <v>1830.28</v>
      </c>
    </row>
    <row r="6261" spans="1:4" x14ac:dyDescent="0.3">
      <c r="A6261">
        <v>1167.4100000000001</v>
      </c>
      <c r="B6261">
        <v>68343</v>
      </c>
      <c r="C6261">
        <v>3200.05</v>
      </c>
      <c r="D6261">
        <v>1829.02</v>
      </c>
    </row>
    <row r="6262" spans="1:4" x14ac:dyDescent="0.3">
      <c r="A6262">
        <v>1167.42</v>
      </c>
      <c r="B6262">
        <v>68357</v>
      </c>
      <c r="C6262">
        <v>3198.44</v>
      </c>
      <c r="D6262">
        <v>1827.41</v>
      </c>
    </row>
    <row r="6263" spans="1:4" x14ac:dyDescent="0.3">
      <c r="A6263">
        <v>1167.42</v>
      </c>
      <c r="B6263">
        <v>68358</v>
      </c>
      <c r="C6263">
        <v>3198.33</v>
      </c>
      <c r="D6263">
        <v>1827.3</v>
      </c>
    </row>
    <row r="6264" spans="1:4" x14ac:dyDescent="0.3">
      <c r="A6264">
        <v>1167.44</v>
      </c>
      <c r="B6264">
        <v>68379</v>
      </c>
      <c r="C6264">
        <v>3195.92</v>
      </c>
      <c r="D6264">
        <v>1824.9</v>
      </c>
    </row>
    <row r="6265" spans="1:4" x14ac:dyDescent="0.3">
      <c r="A6265">
        <v>1167.44</v>
      </c>
      <c r="B6265">
        <v>68370</v>
      </c>
      <c r="C6265">
        <v>3196.96</v>
      </c>
      <c r="D6265">
        <v>1825.93</v>
      </c>
    </row>
    <row r="6266" spans="1:4" x14ac:dyDescent="0.3">
      <c r="A6266">
        <v>1167.45</v>
      </c>
      <c r="B6266">
        <v>68370</v>
      </c>
      <c r="C6266">
        <v>3196.96</v>
      </c>
      <c r="D6266">
        <v>1825.93</v>
      </c>
    </row>
    <row r="6267" spans="1:4" x14ac:dyDescent="0.3">
      <c r="A6267">
        <v>1167.46</v>
      </c>
      <c r="B6267">
        <v>68383</v>
      </c>
      <c r="C6267">
        <v>3195.47</v>
      </c>
      <c r="D6267">
        <v>1824.44</v>
      </c>
    </row>
    <row r="6268" spans="1:4" x14ac:dyDescent="0.3">
      <c r="A6268">
        <v>1167.46</v>
      </c>
      <c r="B6268">
        <v>68397</v>
      </c>
      <c r="C6268">
        <v>3193.87</v>
      </c>
      <c r="D6268">
        <v>1822.84</v>
      </c>
    </row>
    <row r="6269" spans="1:4" x14ac:dyDescent="0.3">
      <c r="A6269">
        <v>1167.47</v>
      </c>
      <c r="B6269">
        <v>68421</v>
      </c>
      <c r="C6269">
        <v>3191.12</v>
      </c>
      <c r="D6269">
        <v>1820.09</v>
      </c>
    </row>
    <row r="6270" spans="1:4" x14ac:dyDescent="0.3">
      <c r="A6270">
        <v>1167.48</v>
      </c>
      <c r="B6270">
        <v>68420</v>
      </c>
      <c r="C6270">
        <v>3191.23</v>
      </c>
      <c r="D6270">
        <v>1820.21</v>
      </c>
    </row>
    <row r="6271" spans="1:4" x14ac:dyDescent="0.3">
      <c r="A6271">
        <v>1167.49</v>
      </c>
      <c r="B6271">
        <v>68459</v>
      </c>
      <c r="C6271">
        <v>3186.77</v>
      </c>
      <c r="D6271">
        <v>1815.75</v>
      </c>
    </row>
    <row r="6272" spans="1:4" x14ac:dyDescent="0.3">
      <c r="A6272">
        <v>1167.5</v>
      </c>
      <c r="B6272">
        <v>68469</v>
      </c>
      <c r="C6272">
        <v>3185.63</v>
      </c>
      <c r="D6272">
        <v>1814.6</v>
      </c>
    </row>
    <row r="6273" spans="1:4" x14ac:dyDescent="0.3">
      <c r="A6273">
        <v>1167.51</v>
      </c>
      <c r="B6273">
        <v>68503</v>
      </c>
      <c r="C6273">
        <v>3181.74</v>
      </c>
      <c r="D6273">
        <v>1810.72</v>
      </c>
    </row>
    <row r="6274" spans="1:4" x14ac:dyDescent="0.3">
      <c r="A6274">
        <v>1167.51</v>
      </c>
      <c r="B6274">
        <v>68517</v>
      </c>
      <c r="C6274">
        <v>3180.14</v>
      </c>
      <c r="D6274">
        <v>1809.11</v>
      </c>
    </row>
    <row r="6275" spans="1:4" x14ac:dyDescent="0.3">
      <c r="A6275">
        <v>1167.53</v>
      </c>
      <c r="B6275">
        <v>68517</v>
      </c>
      <c r="C6275">
        <v>3180.14</v>
      </c>
      <c r="D6275">
        <v>1809.11</v>
      </c>
    </row>
    <row r="6276" spans="1:4" x14ac:dyDescent="0.3">
      <c r="A6276">
        <v>1167.53</v>
      </c>
      <c r="B6276">
        <v>68540</v>
      </c>
      <c r="C6276">
        <v>3177.52</v>
      </c>
      <c r="D6276">
        <v>1806.49</v>
      </c>
    </row>
    <row r="6277" spans="1:4" x14ac:dyDescent="0.3">
      <c r="A6277">
        <v>1167.54</v>
      </c>
      <c r="B6277">
        <v>68552</v>
      </c>
      <c r="C6277">
        <v>3176.14</v>
      </c>
      <c r="D6277">
        <v>1805.12</v>
      </c>
    </row>
    <row r="6278" spans="1:4" x14ac:dyDescent="0.3">
      <c r="A6278">
        <v>1167.55</v>
      </c>
      <c r="B6278">
        <v>68566</v>
      </c>
      <c r="C6278">
        <v>3174.55</v>
      </c>
      <c r="D6278">
        <v>1803.52</v>
      </c>
    </row>
    <row r="6279" spans="1:4" x14ac:dyDescent="0.3">
      <c r="A6279">
        <v>1167.56</v>
      </c>
      <c r="B6279">
        <v>68573</v>
      </c>
      <c r="C6279">
        <v>3173.75</v>
      </c>
      <c r="D6279">
        <v>1802.72</v>
      </c>
    </row>
    <row r="6280" spans="1:4" x14ac:dyDescent="0.3">
      <c r="A6280">
        <v>1167.56</v>
      </c>
      <c r="B6280">
        <v>68585</v>
      </c>
      <c r="C6280">
        <v>3172.38</v>
      </c>
      <c r="D6280">
        <v>1801.35</v>
      </c>
    </row>
    <row r="6281" spans="1:4" x14ac:dyDescent="0.3">
      <c r="A6281">
        <v>1167.58</v>
      </c>
      <c r="B6281">
        <v>68591</v>
      </c>
      <c r="C6281">
        <v>3171.69</v>
      </c>
      <c r="D6281">
        <v>1800.66</v>
      </c>
    </row>
    <row r="6282" spans="1:4" x14ac:dyDescent="0.3">
      <c r="A6282">
        <v>1167.5899999999999</v>
      </c>
      <c r="B6282">
        <v>68596</v>
      </c>
      <c r="C6282">
        <v>3171.12</v>
      </c>
      <c r="D6282">
        <v>1800.09</v>
      </c>
    </row>
    <row r="6283" spans="1:4" x14ac:dyDescent="0.3">
      <c r="A6283">
        <v>1167.5899999999999</v>
      </c>
      <c r="B6283">
        <v>68598</v>
      </c>
      <c r="C6283">
        <v>3170.89</v>
      </c>
      <c r="D6283">
        <v>1799.86</v>
      </c>
    </row>
    <row r="6284" spans="1:4" x14ac:dyDescent="0.3">
      <c r="A6284">
        <v>1167.6099999999999</v>
      </c>
      <c r="B6284">
        <v>68599</v>
      </c>
      <c r="C6284">
        <v>3170.78</v>
      </c>
      <c r="D6284">
        <v>1799.75</v>
      </c>
    </row>
    <row r="6285" spans="1:4" x14ac:dyDescent="0.3">
      <c r="A6285">
        <v>1167.6099999999999</v>
      </c>
      <c r="B6285">
        <v>68599</v>
      </c>
      <c r="C6285">
        <v>3170.78</v>
      </c>
      <c r="D6285">
        <v>1799.75</v>
      </c>
    </row>
    <row r="6286" spans="1:4" x14ac:dyDescent="0.3">
      <c r="A6286">
        <v>1167.6199999999999</v>
      </c>
      <c r="B6286">
        <v>68595</v>
      </c>
      <c r="C6286">
        <v>3171.24</v>
      </c>
      <c r="D6286">
        <v>1800.21</v>
      </c>
    </row>
    <row r="6287" spans="1:4" x14ac:dyDescent="0.3">
      <c r="A6287">
        <v>1167.6300000000001</v>
      </c>
      <c r="B6287">
        <v>68596</v>
      </c>
      <c r="C6287">
        <v>3171.12</v>
      </c>
      <c r="D6287">
        <v>1800.09</v>
      </c>
    </row>
    <row r="6288" spans="1:4" x14ac:dyDescent="0.3">
      <c r="A6288">
        <v>1167.6400000000001</v>
      </c>
      <c r="B6288">
        <v>68603</v>
      </c>
      <c r="C6288">
        <v>3170.32</v>
      </c>
      <c r="D6288">
        <v>1799.29</v>
      </c>
    </row>
    <row r="6289" spans="1:4" x14ac:dyDescent="0.3">
      <c r="A6289">
        <v>1167.6500000000001</v>
      </c>
      <c r="B6289">
        <v>68613</v>
      </c>
      <c r="C6289">
        <v>3169.18</v>
      </c>
      <c r="D6289">
        <v>1798.15</v>
      </c>
    </row>
    <row r="6290" spans="1:4" x14ac:dyDescent="0.3">
      <c r="A6290">
        <v>1167.6600000000001</v>
      </c>
      <c r="B6290">
        <v>68611</v>
      </c>
      <c r="C6290">
        <v>3169.41</v>
      </c>
      <c r="D6290">
        <v>1798.38</v>
      </c>
    </row>
    <row r="6291" spans="1:4" x14ac:dyDescent="0.3">
      <c r="A6291">
        <v>1167.6600000000001</v>
      </c>
      <c r="B6291">
        <v>68617</v>
      </c>
      <c r="C6291">
        <v>3168.72</v>
      </c>
      <c r="D6291">
        <v>1797.69</v>
      </c>
    </row>
    <row r="6292" spans="1:4" x14ac:dyDescent="0.3">
      <c r="A6292">
        <v>1167.67</v>
      </c>
      <c r="B6292">
        <v>68631</v>
      </c>
      <c r="C6292">
        <v>3167.13</v>
      </c>
      <c r="D6292">
        <v>1796.1</v>
      </c>
    </row>
    <row r="6293" spans="1:4" x14ac:dyDescent="0.3">
      <c r="A6293">
        <v>1167.68</v>
      </c>
      <c r="B6293">
        <v>68629</v>
      </c>
      <c r="C6293">
        <v>3167.35</v>
      </c>
      <c r="D6293">
        <v>1796.33</v>
      </c>
    </row>
    <row r="6294" spans="1:4" x14ac:dyDescent="0.3">
      <c r="A6294">
        <v>1167.69</v>
      </c>
      <c r="B6294">
        <v>68629</v>
      </c>
      <c r="C6294">
        <v>3167.35</v>
      </c>
      <c r="D6294">
        <v>1796.33</v>
      </c>
    </row>
    <row r="6295" spans="1:4" x14ac:dyDescent="0.3">
      <c r="A6295">
        <v>1167.7</v>
      </c>
      <c r="B6295">
        <v>68633</v>
      </c>
      <c r="C6295">
        <v>3166.9</v>
      </c>
      <c r="D6295">
        <v>1795.87</v>
      </c>
    </row>
    <row r="6296" spans="1:4" x14ac:dyDescent="0.3">
      <c r="A6296">
        <v>1167.71</v>
      </c>
      <c r="B6296">
        <v>68628</v>
      </c>
      <c r="C6296">
        <v>3167.47</v>
      </c>
      <c r="D6296">
        <v>1796.44</v>
      </c>
    </row>
    <row r="6297" spans="1:4" x14ac:dyDescent="0.3">
      <c r="A6297">
        <v>1167.71</v>
      </c>
      <c r="B6297">
        <v>68640</v>
      </c>
      <c r="C6297">
        <v>3166.1</v>
      </c>
      <c r="D6297">
        <v>1795.07</v>
      </c>
    </row>
    <row r="6298" spans="1:4" x14ac:dyDescent="0.3">
      <c r="A6298">
        <v>1167.72</v>
      </c>
      <c r="B6298">
        <v>68638</v>
      </c>
      <c r="C6298">
        <v>3166.33</v>
      </c>
      <c r="D6298">
        <v>1795.3</v>
      </c>
    </row>
    <row r="6299" spans="1:4" x14ac:dyDescent="0.3">
      <c r="A6299">
        <v>1167.73</v>
      </c>
      <c r="B6299">
        <v>68645</v>
      </c>
      <c r="C6299">
        <v>3165.53</v>
      </c>
      <c r="D6299">
        <v>1794.5</v>
      </c>
    </row>
    <row r="6300" spans="1:4" x14ac:dyDescent="0.3">
      <c r="A6300">
        <v>1167.74</v>
      </c>
      <c r="B6300">
        <v>68656</v>
      </c>
      <c r="C6300">
        <v>3164.27</v>
      </c>
      <c r="D6300">
        <v>1793.24</v>
      </c>
    </row>
    <row r="6301" spans="1:4" x14ac:dyDescent="0.3">
      <c r="A6301">
        <v>1167.75</v>
      </c>
      <c r="B6301">
        <v>68652</v>
      </c>
      <c r="C6301">
        <v>3164.73</v>
      </c>
      <c r="D6301">
        <v>1793.7</v>
      </c>
    </row>
    <row r="6302" spans="1:4" x14ac:dyDescent="0.3">
      <c r="A6302">
        <v>1167.76</v>
      </c>
      <c r="B6302">
        <v>68666</v>
      </c>
      <c r="C6302">
        <v>3163.13</v>
      </c>
      <c r="D6302">
        <v>1792.1</v>
      </c>
    </row>
    <row r="6303" spans="1:4" x14ac:dyDescent="0.3">
      <c r="A6303">
        <v>1167.76</v>
      </c>
      <c r="B6303">
        <v>68666</v>
      </c>
      <c r="C6303">
        <v>3163.13</v>
      </c>
      <c r="D6303">
        <v>1792.1</v>
      </c>
    </row>
    <row r="6304" spans="1:4" x14ac:dyDescent="0.3">
      <c r="A6304">
        <v>1167.77</v>
      </c>
      <c r="B6304">
        <v>68672</v>
      </c>
      <c r="C6304">
        <v>3162.45</v>
      </c>
      <c r="D6304">
        <v>1791.42</v>
      </c>
    </row>
    <row r="6305" spans="1:4" x14ac:dyDescent="0.3">
      <c r="A6305">
        <v>1167.78</v>
      </c>
      <c r="B6305">
        <v>68662</v>
      </c>
      <c r="C6305">
        <v>3163.59</v>
      </c>
      <c r="D6305">
        <v>1792.56</v>
      </c>
    </row>
    <row r="6306" spans="1:4" x14ac:dyDescent="0.3">
      <c r="A6306">
        <v>1167.79</v>
      </c>
      <c r="B6306">
        <v>68655</v>
      </c>
      <c r="C6306">
        <v>3164.39</v>
      </c>
      <c r="D6306">
        <v>1793.36</v>
      </c>
    </row>
    <row r="6307" spans="1:4" x14ac:dyDescent="0.3">
      <c r="A6307">
        <v>1167.8</v>
      </c>
      <c r="B6307">
        <v>68654</v>
      </c>
      <c r="C6307">
        <v>3164.5</v>
      </c>
      <c r="D6307">
        <v>1793.47</v>
      </c>
    </row>
    <row r="6308" spans="1:4" x14ac:dyDescent="0.3">
      <c r="A6308">
        <v>1167.81</v>
      </c>
      <c r="B6308">
        <v>68643</v>
      </c>
      <c r="C6308">
        <v>3165.76</v>
      </c>
      <c r="D6308">
        <v>1794.73</v>
      </c>
    </row>
    <row r="6309" spans="1:4" x14ac:dyDescent="0.3">
      <c r="A6309">
        <v>1167.82</v>
      </c>
      <c r="B6309">
        <v>68636</v>
      </c>
      <c r="C6309">
        <v>3166.56</v>
      </c>
      <c r="D6309">
        <v>1795.53</v>
      </c>
    </row>
    <row r="6310" spans="1:4" x14ac:dyDescent="0.3">
      <c r="A6310">
        <v>1167.82</v>
      </c>
      <c r="B6310">
        <v>68637</v>
      </c>
      <c r="C6310">
        <v>3166.44</v>
      </c>
      <c r="D6310">
        <v>1795.41</v>
      </c>
    </row>
    <row r="6311" spans="1:4" x14ac:dyDescent="0.3">
      <c r="A6311">
        <v>1167.8399999999999</v>
      </c>
      <c r="B6311">
        <v>68632</v>
      </c>
      <c r="C6311">
        <v>3167.01</v>
      </c>
      <c r="D6311">
        <v>1795.98</v>
      </c>
    </row>
    <row r="6312" spans="1:4" x14ac:dyDescent="0.3">
      <c r="A6312">
        <v>1167.8399999999999</v>
      </c>
      <c r="B6312">
        <v>68638</v>
      </c>
      <c r="C6312">
        <v>3166.33</v>
      </c>
      <c r="D6312">
        <v>1795.3</v>
      </c>
    </row>
    <row r="6313" spans="1:4" x14ac:dyDescent="0.3">
      <c r="A6313">
        <v>1167.8499999999999</v>
      </c>
      <c r="B6313">
        <v>68630</v>
      </c>
      <c r="C6313">
        <v>3167.24</v>
      </c>
      <c r="D6313">
        <v>1796.21</v>
      </c>
    </row>
    <row r="6314" spans="1:4" x14ac:dyDescent="0.3">
      <c r="A6314">
        <v>1167.8599999999999</v>
      </c>
      <c r="B6314">
        <v>68625</v>
      </c>
      <c r="C6314">
        <v>3167.81</v>
      </c>
      <c r="D6314">
        <v>1796.78</v>
      </c>
    </row>
    <row r="6315" spans="1:4" x14ac:dyDescent="0.3">
      <c r="A6315">
        <v>1167.8699999999999</v>
      </c>
      <c r="B6315">
        <v>68611</v>
      </c>
      <c r="C6315">
        <v>3169.41</v>
      </c>
      <c r="D6315">
        <v>1798.38</v>
      </c>
    </row>
    <row r="6316" spans="1:4" x14ac:dyDescent="0.3">
      <c r="A6316">
        <v>1167.8699999999999</v>
      </c>
      <c r="B6316">
        <v>68605</v>
      </c>
      <c r="C6316">
        <v>3170.09</v>
      </c>
      <c r="D6316">
        <v>1799.07</v>
      </c>
    </row>
    <row r="6317" spans="1:4" x14ac:dyDescent="0.3">
      <c r="A6317">
        <v>1167.8900000000001</v>
      </c>
      <c r="B6317">
        <v>68607</v>
      </c>
      <c r="C6317">
        <v>3169.86</v>
      </c>
      <c r="D6317">
        <v>1798.84</v>
      </c>
    </row>
    <row r="6318" spans="1:4" x14ac:dyDescent="0.3">
      <c r="A6318">
        <v>1167.8900000000001</v>
      </c>
      <c r="B6318">
        <v>68601</v>
      </c>
      <c r="C6318">
        <v>3170.55</v>
      </c>
      <c r="D6318">
        <v>1799.52</v>
      </c>
    </row>
    <row r="6319" spans="1:4" x14ac:dyDescent="0.3">
      <c r="A6319">
        <v>1167.9000000000001</v>
      </c>
      <c r="B6319">
        <v>68597</v>
      </c>
      <c r="C6319">
        <v>3171.01</v>
      </c>
      <c r="D6319">
        <v>1799.98</v>
      </c>
    </row>
    <row r="6320" spans="1:4" x14ac:dyDescent="0.3">
      <c r="A6320">
        <v>1167.9100000000001</v>
      </c>
      <c r="B6320">
        <v>68597</v>
      </c>
      <c r="C6320">
        <v>3171.01</v>
      </c>
      <c r="D6320">
        <v>1799.98</v>
      </c>
    </row>
    <row r="6321" spans="1:4" x14ac:dyDescent="0.3">
      <c r="A6321">
        <v>1167.92</v>
      </c>
      <c r="B6321">
        <v>68573</v>
      </c>
      <c r="C6321">
        <v>3173.75</v>
      </c>
      <c r="D6321">
        <v>1802.72</v>
      </c>
    </row>
    <row r="6322" spans="1:4" x14ac:dyDescent="0.3">
      <c r="A6322">
        <v>1167.93</v>
      </c>
      <c r="B6322">
        <v>68573</v>
      </c>
      <c r="C6322">
        <v>3173.75</v>
      </c>
      <c r="D6322">
        <v>1802.72</v>
      </c>
    </row>
    <row r="6323" spans="1:4" x14ac:dyDescent="0.3">
      <c r="A6323">
        <v>1167.94</v>
      </c>
      <c r="B6323">
        <v>68592</v>
      </c>
      <c r="C6323">
        <v>3171.58</v>
      </c>
      <c r="D6323">
        <v>1800.55</v>
      </c>
    </row>
    <row r="6324" spans="1:4" x14ac:dyDescent="0.3">
      <c r="A6324">
        <v>1167.95</v>
      </c>
      <c r="B6324">
        <v>68621</v>
      </c>
      <c r="C6324">
        <v>3168.27</v>
      </c>
      <c r="D6324">
        <v>1797.24</v>
      </c>
    </row>
    <row r="6325" spans="1:4" x14ac:dyDescent="0.3">
      <c r="A6325">
        <v>1167.95</v>
      </c>
      <c r="B6325">
        <v>68630</v>
      </c>
      <c r="C6325">
        <v>3167.24</v>
      </c>
      <c r="D6325">
        <v>1796.21</v>
      </c>
    </row>
    <row r="6326" spans="1:4" x14ac:dyDescent="0.3">
      <c r="A6326">
        <v>1167.96</v>
      </c>
      <c r="B6326">
        <v>68612</v>
      </c>
      <c r="C6326">
        <v>3169.29</v>
      </c>
      <c r="D6326">
        <v>1798.26</v>
      </c>
    </row>
    <row r="6327" spans="1:4" x14ac:dyDescent="0.3">
      <c r="A6327">
        <v>1167.97</v>
      </c>
      <c r="B6327">
        <v>68607</v>
      </c>
      <c r="C6327">
        <v>3169.86</v>
      </c>
      <c r="D6327">
        <v>1798.84</v>
      </c>
    </row>
    <row r="6328" spans="1:4" x14ac:dyDescent="0.3">
      <c r="A6328">
        <v>1167.98</v>
      </c>
      <c r="B6328">
        <v>68602</v>
      </c>
      <c r="C6328">
        <v>3170.43</v>
      </c>
      <c r="D6328">
        <v>1799.41</v>
      </c>
    </row>
    <row r="6329" spans="1:4" x14ac:dyDescent="0.3">
      <c r="A6329">
        <v>1167.99</v>
      </c>
      <c r="B6329">
        <v>68625</v>
      </c>
      <c r="C6329">
        <v>3167.81</v>
      </c>
      <c r="D6329">
        <v>1796.78</v>
      </c>
    </row>
    <row r="6330" spans="1:4" x14ac:dyDescent="0.3">
      <c r="A6330">
        <v>1168</v>
      </c>
      <c r="B6330">
        <v>68642</v>
      </c>
      <c r="C6330">
        <v>3165.87</v>
      </c>
      <c r="D6330">
        <v>1794.84</v>
      </c>
    </row>
    <row r="6331" spans="1:4" x14ac:dyDescent="0.3">
      <c r="A6331">
        <v>1168.01</v>
      </c>
      <c r="B6331">
        <v>68657</v>
      </c>
      <c r="C6331">
        <v>3164.16</v>
      </c>
      <c r="D6331">
        <v>1793.13</v>
      </c>
    </row>
    <row r="6332" spans="1:4" x14ac:dyDescent="0.3">
      <c r="A6332">
        <v>1168.02</v>
      </c>
      <c r="B6332">
        <v>68657</v>
      </c>
      <c r="C6332">
        <v>3164.16</v>
      </c>
      <c r="D6332">
        <v>1793.13</v>
      </c>
    </row>
    <row r="6333" spans="1:4" x14ac:dyDescent="0.3">
      <c r="A6333">
        <v>1168.03</v>
      </c>
      <c r="B6333">
        <v>68677</v>
      </c>
      <c r="C6333">
        <v>3161.88</v>
      </c>
      <c r="D6333">
        <v>1790.85</v>
      </c>
    </row>
    <row r="6334" spans="1:4" x14ac:dyDescent="0.3">
      <c r="A6334">
        <v>1168.03</v>
      </c>
      <c r="B6334">
        <v>68678</v>
      </c>
      <c r="C6334">
        <v>3161.76</v>
      </c>
      <c r="D6334">
        <v>1790.73</v>
      </c>
    </row>
    <row r="6335" spans="1:4" x14ac:dyDescent="0.3">
      <c r="A6335">
        <v>1168.04</v>
      </c>
      <c r="B6335">
        <v>68688</v>
      </c>
      <c r="C6335">
        <v>3160.62</v>
      </c>
      <c r="D6335">
        <v>1789.6</v>
      </c>
    </row>
    <row r="6336" spans="1:4" x14ac:dyDescent="0.3">
      <c r="A6336">
        <v>1168.05</v>
      </c>
      <c r="B6336">
        <v>68730</v>
      </c>
      <c r="C6336">
        <v>3155.84</v>
      </c>
      <c r="D6336">
        <v>1784.81</v>
      </c>
    </row>
    <row r="6337" spans="1:4" x14ac:dyDescent="0.3">
      <c r="A6337">
        <v>1168.06</v>
      </c>
      <c r="B6337">
        <v>68730</v>
      </c>
      <c r="C6337">
        <v>3155.84</v>
      </c>
      <c r="D6337">
        <v>1784.81</v>
      </c>
    </row>
    <row r="6338" spans="1:4" x14ac:dyDescent="0.3">
      <c r="A6338">
        <v>1168.07</v>
      </c>
      <c r="B6338">
        <v>68773</v>
      </c>
      <c r="C6338">
        <v>3150.93</v>
      </c>
      <c r="D6338">
        <v>1779.91</v>
      </c>
    </row>
    <row r="6339" spans="1:4" x14ac:dyDescent="0.3">
      <c r="A6339">
        <v>1168.07</v>
      </c>
      <c r="B6339">
        <v>68773</v>
      </c>
      <c r="C6339">
        <v>3150.93</v>
      </c>
      <c r="D6339">
        <v>1779.91</v>
      </c>
    </row>
    <row r="6340" spans="1:4" x14ac:dyDescent="0.3">
      <c r="A6340">
        <v>1168.08</v>
      </c>
      <c r="B6340">
        <v>68821</v>
      </c>
      <c r="C6340">
        <v>3145.47</v>
      </c>
      <c r="D6340">
        <v>1774.44</v>
      </c>
    </row>
    <row r="6341" spans="1:4" x14ac:dyDescent="0.3">
      <c r="A6341">
        <v>1168.0899999999999</v>
      </c>
      <c r="B6341">
        <v>68837</v>
      </c>
      <c r="C6341">
        <v>3143.65</v>
      </c>
      <c r="D6341">
        <v>1772.62</v>
      </c>
    </row>
    <row r="6342" spans="1:4" x14ac:dyDescent="0.3">
      <c r="A6342">
        <v>1168.0999999999999</v>
      </c>
      <c r="B6342">
        <v>68860</v>
      </c>
      <c r="C6342">
        <v>3141.03</v>
      </c>
      <c r="D6342">
        <v>1770</v>
      </c>
    </row>
    <row r="6343" spans="1:4" x14ac:dyDescent="0.3">
      <c r="A6343">
        <v>1168.1099999999999</v>
      </c>
      <c r="B6343">
        <v>68870</v>
      </c>
      <c r="C6343">
        <v>3139.89</v>
      </c>
      <c r="D6343">
        <v>1768.86</v>
      </c>
    </row>
    <row r="6344" spans="1:4" x14ac:dyDescent="0.3">
      <c r="A6344">
        <v>1168.1199999999999</v>
      </c>
      <c r="B6344">
        <v>68870</v>
      </c>
      <c r="C6344">
        <v>3139.89</v>
      </c>
      <c r="D6344">
        <v>1768.86</v>
      </c>
    </row>
    <row r="6345" spans="1:4" x14ac:dyDescent="0.3">
      <c r="A6345">
        <v>1168.1300000000001</v>
      </c>
      <c r="B6345">
        <v>68898</v>
      </c>
      <c r="C6345">
        <v>3136.71</v>
      </c>
      <c r="D6345">
        <v>1765.68</v>
      </c>
    </row>
    <row r="6346" spans="1:4" x14ac:dyDescent="0.3">
      <c r="A6346">
        <v>1168.1300000000001</v>
      </c>
      <c r="B6346">
        <v>68898</v>
      </c>
      <c r="C6346">
        <v>3136.71</v>
      </c>
      <c r="D6346">
        <v>1765.68</v>
      </c>
    </row>
    <row r="6347" spans="1:4" x14ac:dyDescent="0.3">
      <c r="A6347">
        <v>1168.1400000000001</v>
      </c>
      <c r="B6347">
        <v>68913</v>
      </c>
      <c r="C6347">
        <v>3135</v>
      </c>
      <c r="D6347">
        <v>1763.97</v>
      </c>
    </row>
    <row r="6348" spans="1:4" x14ac:dyDescent="0.3">
      <c r="A6348">
        <v>1168.1500000000001</v>
      </c>
      <c r="B6348">
        <v>68918</v>
      </c>
      <c r="C6348">
        <v>3134.43</v>
      </c>
      <c r="D6348">
        <v>1763.4</v>
      </c>
    </row>
    <row r="6349" spans="1:4" x14ac:dyDescent="0.3">
      <c r="A6349">
        <v>1168.1600000000001</v>
      </c>
      <c r="B6349">
        <v>68929</v>
      </c>
      <c r="C6349">
        <v>3133.18</v>
      </c>
      <c r="D6349">
        <v>1762.15</v>
      </c>
    </row>
    <row r="6350" spans="1:4" x14ac:dyDescent="0.3">
      <c r="A6350">
        <v>1168.17</v>
      </c>
      <c r="B6350">
        <v>68934</v>
      </c>
      <c r="C6350">
        <v>3132.61</v>
      </c>
      <c r="D6350">
        <v>1761.58</v>
      </c>
    </row>
    <row r="6351" spans="1:4" x14ac:dyDescent="0.3">
      <c r="A6351">
        <v>1168.17</v>
      </c>
      <c r="B6351">
        <v>68938</v>
      </c>
      <c r="C6351">
        <v>3132.16</v>
      </c>
      <c r="D6351">
        <v>1761.13</v>
      </c>
    </row>
    <row r="6352" spans="1:4" x14ac:dyDescent="0.3">
      <c r="A6352">
        <v>1168.19</v>
      </c>
      <c r="B6352">
        <v>68937</v>
      </c>
      <c r="C6352">
        <v>3132.27</v>
      </c>
      <c r="D6352">
        <v>1761.24</v>
      </c>
    </row>
    <row r="6353" spans="1:4" x14ac:dyDescent="0.3">
      <c r="A6353">
        <v>1168.2</v>
      </c>
      <c r="B6353">
        <v>68937</v>
      </c>
      <c r="C6353">
        <v>3132.27</v>
      </c>
      <c r="D6353">
        <v>1761.24</v>
      </c>
    </row>
    <row r="6354" spans="1:4" x14ac:dyDescent="0.3">
      <c r="A6354">
        <v>1168.21</v>
      </c>
      <c r="B6354">
        <v>68945</v>
      </c>
      <c r="C6354">
        <v>3131.36</v>
      </c>
      <c r="D6354">
        <v>1760.33</v>
      </c>
    </row>
    <row r="6355" spans="1:4" x14ac:dyDescent="0.3">
      <c r="A6355">
        <v>1168.22</v>
      </c>
      <c r="B6355">
        <v>68941</v>
      </c>
      <c r="C6355">
        <v>3131.81</v>
      </c>
      <c r="D6355">
        <v>1760.79</v>
      </c>
    </row>
    <row r="6356" spans="1:4" x14ac:dyDescent="0.3">
      <c r="A6356">
        <v>1168.22</v>
      </c>
      <c r="B6356">
        <v>68944</v>
      </c>
      <c r="C6356">
        <v>3131.47</v>
      </c>
      <c r="D6356">
        <v>1760.45</v>
      </c>
    </row>
    <row r="6357" spans="1:4" x14ac:dyDescent="0.3">
      <c r="A6357">
        <v>1168.23</v>
      </c>
      <c r="B6357">
        <v>68943</v>
      </c>
      <c r="C6357">
        <v>3131.59</v>
      </c>
      <c r="D6357">
        <v>1760.56</v>
      </c>
    </row>
    <row r="6358" spans="1:4" x14ac:dyDescent="0.3">
      <c r="A6358">
        <v>1168.24</v>
      </c>
      <c r="B6358">
        <v>68946</v>
      </c>
      <c r="C6358">
        <v>3131.25</v>
      </c>
      <c r="D6358">
        <v>1760.22</v>
      </c>
    </row>
    <row r="6359" spans="1:4" x14ac:dyDescent="0.3">
      <c r="A6359">
        <v>1168.25</v>
      </c>
      <c r="B6359">
        <v>68943</v>
      </c>
      <c r="C6359">
        <v>3131.59</v>
      </c>
      <c r="D6359">
        <v>1760.56</v>
      </c>
    </row>
    <row r="6360" spans="1:4" x14ac:dyDescent="0.3">
      <c r="A6360">
        <v>1168.26</v>
      </c>
      <c r="B6360">
        <v>68950</v>
      </c>
      <c r="C6360">
        <v>3130.79</v>
      </c>
      <c r="D6360">
        <v>1759.76</v>
      </c>
    </row>
    <row r="6361" spans="1:4" x14ac:dyDescent="0.3">
      <c r="A6361">
        <v>1168.26</v>
      </c>
      <c r="B6361">
        <v>68957</v>
      </c>
      <c r="C6361">
        <v>3129.99</v>
      </c>
      <c r="D6361">
        <v>1758.97</v>
      </c>
    </row>
    <row r="6362" spans="1:4" x14ac:dyDescent="0.3">
      <c r="A6362">
        <v>1168.27</v>
      </c>
      <c r="B6362">
        <v>68952</v>
      </c>
      <c r="C6362">
        <v>3130.56</v>
      </c>
      <c r="D6362">
        <v>1759.54</v>
      </c>
    </row>
    <row r="6363" spans="1:4" x14ac:dyDescent="0.3">
      <c r="A6363">
        <v>1168.28</v>
      </c>
      <c r="B6363">
        <v>68962</v>
      </c>
      <c r="C6363">
        <v>3129.43</v>
      </c>
      <c r="D6363">
        <v>1758.4</v>
      </c>
    </row>
    <row r="6364" spans="1:4" x14ac:dyDescent="0.3">
      <c r="A6364">
        <v>1168.29</v>
      </c>
      <c r="B6364">
        <v>68960</v>
      </c>
      <c r="C6364">
        <v>3129.65</v>
      </c>
      <c r="D6364">
        <v>1758.63</v>
      </c>
    </row>
    <row r="6365" spans="1:4" x14ac:dyDescent="0.3">
      <c r="A6365">
        <v>1168.3</v>
      </c>
      <c r="B6365">
        <v>68962</v>
      </c>
      <c r="C6365">
        <v>3129.43</v>
      </c>
      <c r="D6365">
        <v>1758.4</v>
      </c>
    </row>
    <row r="6366" spans="1:4" x14ac:dyDescent="0.3">
      <c r="A6366">
        <v>1168.3</v>
      </c>
      <c r="B6366">
        <v>68958</v>
      </c>
      <c r="C6366">
        <v>3129.88</v>
      </c>
      <c r="D6366">
        <v>1758.85</v>
      </c>
    </row>
    <row r="6367" spans="1:4" x14ac:dyDescent="0.3">
      <c r="A6367">
        <v>1168.31</v>
      </c>
      <c r="B6367">
        <v>68951</v>
      </c>
      <c r="C6367">
        <v>3130.68</v>
      </c>
      <c r="D6367">
        <v>1759.65</v>
      </c>
    </row>
    <row r="6368" spans="1:4" x14ac:dyDescent="0.3">
      <c r="A6368">
        <v>1168.32</v>
      </c>
      <c r="B6368">
        <v>68943</v>
      </c>
      <c r="C6368">
        <v>3131.59</v>
      </c>
      <c r="D6368">
        <v>1760.56</v>
      </c>
    </row>
    <row r="6369" spans="1:4" x14ac:dyDescent="0.3">
      <c r="A6369">
        <v>1168.33</v>
      </c>
      <c r="B6369">
        <v>68945</v>
      </c>
      <c r="C6369">
        <v>3131.36</v>
      </c>
      <c r="D6369">
        <v>1760.33</v>
      </c>
    </row>
    <row r="6370" spans="1:4" x14ac:dyDescent="0.3">
      <c r="A6370">
        <v>1168.3399999999999</v>
      </c>
      <c r="B6370">
        <v>68947</v>
      </c>
      <c r="C6370">
        <v>3131.13</v>
      </c>
      <c r="D6370">
        <v>1760.1</v>
      </c>
    </row>
    <row r="6371" spans="1:4" x14ac:dyDescent="0.3">
      <c r="A6371">
        <v>1168.3499999999999</v>
      </c>
      <c r="B6371">
        <v>68958</v>
      </c>
      <c r="C6371">
        <v>3129.88</v>
      </c>
      <c r="D6371">
        <v>1758.85</v>
      </c>
    </row>
    <row r="6372" spans="1:4" x14ac:dyDescent="0.3">
      <c r="A6372">
        <v>1168.3499999999999</v>
      </c>
      <c r="B6372">
        <v>68966</v>
      </c>
      <c r="C6372">
        <v>3128.97</v>
      </c>
      <c r="D6372">
        <v>1757.94</v>
      </c>
    </row>
    <row r="6373" spans="1:4" x14ac:dyDescent="0.3">
      <c r="A6373">
        <v>1168.3599999999999</v>
      </c>
      <c r="B6373">
        <v>68972</v>
      </c>
      <c r="C6373">
        <v>3128.29</v>
      </c>
      <c r="D6373">
        <v>1757.26</v>
      </c>
    </row>
    <row r="6374" spans="1:4" x14ac:dyDescent="0.3">
      <c r="A6374">
        <v>1168.3699999999999</v>
      </c>
      <c r="B6374">
        <v>68982</v>
      </c>
      <c r="C6374">
        <v>3127.15</v>
      </c>
      <c r="D6374">
        <v>1756.13</v>
      </c>
    </row>
    <row r="6375" spans="1:4" x14ac:dyDescent="0.3">
      <c r="A6375">
        <v>1168.3800000000001</v>
      </c>
      <c r="B6375">
        <v>68993</v>
      </c>
      <c r="C6375">
        <v>3125.9</v>
      </c>
      <c r="D6375">
        <v>1754.88</v>
      </c>
    </row>
    <row r="6376" spans="1:4" x14ac:dyDescent="0.3">
      <c r="A6376">
        <v>1168.3900000000001</v>
      </c>
      <c r="B6376">
        <v>68993</v>
      </c>
      <c r="C6376">
        <v>3125.9</v>
      </c>
      <c r="D6376">
        <v>1754.88</v>
      </c>
    </row>
    <row r="6377" spans="1:4" x14ac:dyDescent="0.3">
      <c r="A6377">
        <v>1168.4000000000001</v>
      </c>
      <c r="B6377">
        <v>68985</v>
      </c>
      <c r="C6377">
        <v>3126.81</v>
      </c>
      <c r="D6377">
        <v>1755.78</v>
      </c>
    </row>
    <row r="6378" spans="1:4" x14ac:dyDescent="0.3">
      <c r="A6378">
        <v>1168.4100000000001</v>
      </c>
      <c r="B6378">
        <v>69001</v>
      </c>
      <c r="C6378">
        <v>3125</v>
      </c>
      <c r="D6378">
        <v>1753.97</v>
      </c>
    </row>
    <row r="6379" spans="1:4" x14ac:dyDescent="0.3">
      <c r="A6379">
        <v>1168.42</v>
      </c>
      <c r="B6379">
        <v>69000</v>
      </c>
      <c r="C6379">
        <v>3125.11</v>
      </c>
      <c r="D6379">
        <v>1754.08</v>
      </c>
    </row>
    <row r="6380" spans="1:4" x14ac:dyDescent="0.3">
      <c r="A6380">
        <v>1168.43</v>
      </c>
      <c r="B6380">
        <v>69005</v>
      </c>
      <c r="C6380">
        <v>3124.54</v>
      </c>
      <c r="D6380">
        <v>1753.51</v>
      </c>
    </row>
    <row r="6381" spans="1:4" x14ac:dyDescent="0.3">
      <c r="A6381">
        <v>1168.43</v>
      </c>
      <c r="B6381">
        <v>69009</v>
      </c>
      <c r="C6381">
        <v>3124.09</v>
      </c>
      <c r="D6381">
        <v>1753.06</v>
      </c>
    </row>
    <row r="6382" spans="1:4" x14ac:dyDescent="0.3">
      <c r="A6382">
        <v>1168.44</v>
      </c>
      <c r="B6382">
        <v>69029</v>
      </c>
      <c r="C6382">
        <v>3121.81</v>
      </c>
      <c r="D6382">
        <v>1750.79</v>
      </c>
    </row>
    <row r="6383" spans="1:4" x14ac:dyDescent="0.3">
      <c r="A6383">
        <v>1168.45</v>
      </c>
      <c r="B6383">
        <v>69020</v>
      </c>
      <c r="C6383">
        <v>3122.84</v>
      </c>
      <c r="D6383">
        <v>1751.81</v>
      </c>
    </row>
    <row r="6384" spans="1:4" x14ac:dyDescent="0.3">
      <c r="A6384">
        <v>1168.46</v>
      </c>
      <c r="B6384">
        <v>69019</v>
      </c>
      <c r="C6384">
        <v>3122.95</v>
      </c>
      <c r="D6384">
        <v>1751.92</v>
      </c>
    </row>
    <row r="6385" spans="1:4" x14ac:dyDescent="0.3">
      <c r="A6385">
        <v>1168.47</v>
      </c>
      <c r="B6385">
        <v>69033</v>
      </c>
      <c r="C6385">
        <v>3121.36</v>
      </c>
      <c r="D6385">
        <v>1750.33</v>
      </c>
    </row>
    <row r="6386" spans="1:4" x14ac:dyDescent="0.3">
      <c r="A6386">
        <v>1168.48</v>
      </c>
      <c r="B6386">
        <v>69033</v>
      </c>
      <c r="C6386">
        <v>3121.36</v>
      </c>
      <c r="D6386">
        <v>1750.33</v>
      </c>
    </row>
    <row r="6387" spans="1:4" x14ac:dyDescent="0.3">
      <c r="A6387">
        <v>1168.48</v>
      </c>
      <c r="B6387">
        <v>69040</v>
      </c>
      <c r="C6387">
        <v>3120.56</v>
      </c>
      <c r="D6387">
        <v>1749.54</v>
      </c>
    </row>
    <row r="6388" spans="1:4" x14ac:dyDescent="0.3">
      <c r="A6388">
        <v>1168.49</v>
      </c>
      <c r="B6388">
        <v>69047</v>
      </c>
      <c r="C6388">
        <v>3119.77</v>
      </c>
      <c r="D6388">
        <v>1748.74</v>
      </c>
    </row>
    <row r="6389" spans="1:4" x14ac:dyDescent="0.3">
      <c r="A6389">
        <v>1168.5</v>
      </c>
      <c r="B6389">
        <v>69056</v>
      </c>
      <c r="C6389">
        <v>3118.75</v>
      </c>
      <c r="D6389">
        <v>1747.72</v>
      </c>
    </row>
    <row r="6390" spans="1:4" x14ac:dyDescent="0.3">
      <c r="A6390">
        <v>1168.51</v>
      </c>
      <c r="B6390">
        <v>69080</v>
      </c>
      <c r="C6390">
        <v>3116.02</v>
      </c>
      <c r="D6390">
        <v>1745</v>
      </c>
    </row>
    <row r="6391" spans="1:4" x14ac:dyDescent="0.3">
      <c r="A6391">
        <v>1168.52</v>
      </c>
      <c r="B6391">
        <v>69084</v>
      </c>
      <c r="C6391">
        <v>3115.57</v>
      </c>
      <c r="D6391">
        <v>1744.54</v>
      </c>
    </row>
    <row r="6392" spans="1:4" x14ac:dyDescent="0.3">
      <c r="A6392">
        <v>1168.53</v>
      </c>
      <c r="B6392">
        <v>69097</v>
      </c>
      <c r="C6392">
        <v>3114.09</v>
      </c>
      <c r="D6392">
        <v>1743.06</v>
      </c>
    </row>
    <row r="6393" spans="1:4" x14ac:dyDescent="0.3">
      <c r="A6393">
        <v>1168.54</v>
      </c>
      <c r="B6393">
        <v>69118</v>
      </c>
      <c r="C6393">
        <v>3111.71</v>
      </c>
      <c r="D6393">
        <v>1740.68</v>
      </c>
    </row>
    <row r="6394" spans="1:4" x14ac:dyDescent="0.3">
      <c r="A6394">
        <v>1168.54</v>
      </c>
      <c r="B6394">
        <v>69116</v>
      </c>
      <c r="C6394">
        <v>3111.94</v>
      </c>
      <c r="D6394">
        <v>1740.91</v>
      </c>
    </row>
    <row r="6395" spans="1:4" x14ac:dyDescent="0.3">
      <c r="A6395">
        <v>1168.55</v>
      </c>
      <c r="B6395">
        <v>69116</v>
      </c>
      <c r="C6395">
        <v>3111.94</v>
      </c>
      <c r="D6395">
        <v>1740.91</v>
      </c>
    </row>
    <row r="6396" spans="1:4" x14ac:dyDescent="0.3">
      <c r="A6396">
        <v>1168.56</v>
      </c>
      <c r="B6396">
        <v>69137</v>
      </c>
      <c r="C6396">
        <v>3109.56</v>
      </c>
      <c r="D6396">
        <v>1738.53</v>
      </c>
    </row>
    <row r="6397" spans="1:4" x14ac:dyDescent="0.3">
      <c r="A6397">
        <v>1168.57</v>
      </c>
      <c r="B6397">
        <v>69142</v>
      </c>
      <c r="C6397">
        <v>3108.99</v>
      </c>
      <c r="D6397">
        <v>1737.96</v>
      </c>
    </row>
    <row r="6398" spans="1:4" x14ac:dyDescent="0.3">
      <c r="A6398">
        <v>1168.58</v>
      </c>
      <c r="B6398">
        <v>69157</v>
      </c>
      <c r="C6398">
        <v>3107.29</v>
      </c>
      <c r="D6398">
        <v>1736.26</v>
      </c>
    </row>
    <row r="6399" spans="1:4" x14ac:dyDescent="0.3">
      <c r="A6399">
        <v>1168.5899999999999</v>
      </c>
      <c r="B6399">
        <v>69162</v>
      </c>
      <c r="C6399">
        <v>3106.72</v>
      </c>
      <c r="D6399">
        <v>1735.69</v>
      </c>
    </row>
    <row r="6400" spans="1:4" x14ac:dyDescent="0.3">
      <c r="A6400">
        <v>1168.5999999999999</v>
      </c>
      <c r="B6400">
        <v>69170</v>
      </c>
      <c r="C6400">
        <v>3105.81</v>
      </c>
      <c r="D6400">
        <v>1734.78</v>
      </c>
    </row>
    <row r="6401" spans="1:4" x14ac:dyDescent="0.3">
      <c r="A6401">
        <v>1168.6099999999999</v>
      </c>
      <c r="B6401">
        <v>69173</v>
      </c>
      <c r="C6401">
        <v>3105.47</v>
      </c>
      <c r="D6401">
        <v>1734.44</v>
      </c>
    </row>
    <row r="6402" spans="1:4" x14ac:dyDescent="0.3">
      <c r="A6402">
        <v>1168.6199999999999</v>
      </c>
      <c r="B6402">
        <v>69184</v>
      </c>
      <c r="C6402">
        <v>3104.22</v>
      </c>
      <c r="D6402">
        <v>1733.2</v>
      </c>
    </row>
    <row r="6403" spans="1:4" x14ac:dyDescent="0.3">
      <c r="A6403">
        <v>1168.6300000000001</v>
      </c>
      <c r="B6403">
        <v>69184</v>
      </c>
      <c r="C6403">
        <v>3104.22</v>
      </c>
      <c r="D6403">
        <v>1733.2</v>
      </c>
    </row>
    <row r="6404" spans="1:4" x14ac:dyDescent="0.3">
      <c r="A6404">
        <v>1168.6400000000001</v>
      </c>
      <c r="B6404">
        <v>69187</v>
      </c>
      <c r="C6404">
        <v>3103.89</v>
      </c>
      <c r="D6404">
        <v>1732.86</v>
      </c>
    </row>
    <row r="6405" spans="1:4" x14ac:dyDescent="0.3">
      <c r="A6405">
        <v>1168.6400000000001</v>
      </c>
      <c r="B6405">
        <v>69187</v>
      </c>
      <c r="C6405">
        <v>3103.89</v>
      </c>
      <c r="D6405">
        <v>1732.86</v>
      </c>
    </row>
    <row r="6406" spans="1:4" x14ac:dyDescent="0.3">
      <c r="A6406">
        <v>1168.6500000000001</v>
      </c>
      <c r="B6406">
        <v>69200</v>
      </c>
      <c r="C6406">
        <v>3102.41</v>
      </c>
      <c r="D6406">
        <v>1731.38</v>
      </c>
    </row>
    <row r="6407" spans="1:4" x14ac:dyDescent="0.3">
      <c r="A6407">
        <v>1168.6600000000001</v>
      </c>
      <c r="B6407">
        <v>69211</v>
      </c>
      <c r="C6407">
        <v>3101.16</v>
      </c>
      <c r="D6407">
        <v>1730.14</v>
      </c>
    </row>
    <row r="6408" spans="1:4" x14ac:dyDescent="0.3">
      <c r="A6408">
        <v>1168.67</v>
      </c>
      <c r="B6408">
        <v>69223</v>
      </c>
      <c r="C6408">
        <v>3099.8</v>
      </c>
      <c r="D6408">
        <v>1728.78</v>
      </c>
    </row>
    <row r="6409" spans="1:4" x14ac:dyDescent="0.3">
      <c r="A6409">
        <v>1168.68</v>
      </c>
      <c r="B6409">
        <v>69231</v>
      </c>
      <c r="C6409">
        <v>3098.9</v>
      </c>
      <c r="D6409">
        <v>1727.87</v>
      </c>
    </row>
    <row r="6410" spans="1:4" x14ac:dyDescent="0.3">
      <c r="A6410">
        <v>1168.68</v>
      </c>
      <c r="B6410">
        <v>69231</v>
      </c>
      <c r="C6410">
        <v>3098.9</v>
      </c>
      <c r="D6410">
        <v>1727.87</v>
      </c>
    </row>
    <row r="6411" spans="1:4" x14ac:dyDescent="0.3">
      <c r="A6411">
        <v>1168.69</v>
      </c>
      <c r="B6411">
        <v>69238</v>
      </c>
      <c r="C6411">
        <v>3098.1</v>
      </c>
      <c r="D6411">
        <v>1727.08</v>
      </c>
    </row>
    <row r="6412" spans="1:4" x14ac:dyDescent="0.3">
      <c r="A6412">
        <v>1168.7</v>
      </c>
      <c r="B6412">
        <v>69238</v>
      </c>
      <c r="C6412">
        <v>3098.1</v>
      </c>
      <c r="D6412">
        <v>1727.08</v>
      </c>
    </row>
    <row r="6413" spans="1:4" x14ac:dyDescent="0.3">
      <c r="A6413">
        <v>1168.71</v>
      </c>
      <c r="B6413">
        <v>69249</v>
      </c>
      <c r="C6413">
        <v>3096.86</v>
      </c>
      <c r="D6413">
        <v>1725.83</v>
      </c>
    </row>
    <row r="6414" spans="1:4" x14ac:dyDescent="0.3">
      <c r="A6414">
        <v>1168.71</v>
      </c>
      <c r="B6414">
        <v>69243</v>
      </c>
      <c r="C6414">
        <v>3097.54</v>
      </c>
      <c r="D6414">
        <v>1726.51</v>
      </c>
    </row>
    <row r="6415" spans="1:4" x14ac:dyDescent="0.3">
      <c r="A6415">
        <v>1168.72</v>
      </c>
      <c r="B6415">
        <v>69249</v>
      </c>
      <c r="C6415">
        <v>3096.86</v>
      </c>
      <c r="D6415">
        <v>1725.83</v>
      </c>
    </row>
    <row r="6416" spans="1:4" x14ac:dyDescent="0.3">
      <c r="A6416">
        <v>1168.73</v>
      </c>
      <c r="B6416">
        <v>69275</v>
      </c>
      <c r="C6416">
        <v>3093.91</v>
      </c>
      <c r="D6416">
        <v>1722.89</v>
      </c>
    </row>
    <row r="6417" spans="1:4" x14ac:dyDescent="0.3">
      <c r="A6417">
        <v>1168.74</v>
      </c>
      <c r="B6417">
        <v>69258</v>
      </c>
      <c r="C6417">
        <v>3095.84</v>
      </c>
      <c r="D6417">
        <v>1724.81</v>
      </c>
    </row>
    <row r="6418" spans="1:4" x14ac:dyDescent="0.3">
      <c r="A6418">
        <v>1168.75</v>
      </c>
      <c r="B6418">
        <v>69280</v>
      </c>
      <c r="C6418">
        <v>3093.35</v>
      </c>
      <c r="D6418">
        <v>1722.32</v>
      </c>
    </row>
    <row r="6419" spans="1:4" x14ac:dyDescent="0.3">
      <c r="A6419">
        <v>1168.76</v>
      </c>
      <c r="B6419">
        <v>69270</v>
      </c>
      <c r="C6419">
        <v>3094.48</v>
      </c>
      <c r="D6419">
        <v>1723.45</v>
      </c>
    </row>
    <row r="6420" spans="1:4" x14ac:dyDescent="0.3">
      <c r="A6420">
        <v>1168.76</v>
      </c>
      <c r="B6420">
        <v>69275</v>
      </c>
      <c r="C6420">
        <v>3093.91</v>
      </c>
      <c r="D6420">
        <v>1722.89</v>
      </c>
    </row>
    <row r="6421" spans="1:4" x14ac:dyDescent="0.3">
      <c r="A6421">
        <v>1168.77</v>
      </c>
      <c r="B6421">
        <v>69279</v>
      </c>
      <c r="C6421">
        <v>3093.46</v>
      </c>
      <c r="D6421">
        <v>1722.43</v>
      </c>
    </row>
    <row r="6422" spans="1:4" x14ac:dyDescent="0.3">
      <c r="A6422">
        <v>1168.78</v>
      </c>
      <c r="B6422">
        <v>69286</v>
      </c>
      <c r="C6422">
        <v>3092.67</v>
      </c>
      <c r="D6422">
        <v>1721.64</v>
      </c>
    </row>
    <row r="6423" spans="1:4" x14ac:dyDescent="0.3">
      <c r="A6423">
        <v>1168.79</v>
      </c>
      <c r="B6423">
        <v>69282</v>
      </c>
      <c r="C6423">
        <v>3093.12</v>
      </c>
      <c r="D6423">
        <v>1722.09</v>
      </c>
    </row>
    <row r="6424" spans="1:4" x14ac:dyDescent="0.3">
      <c r="A6424">
        <v>1168.8</v>
      </c>
      <c r="B6424">
        <v>69292</v>
      </c>
      <c r="C6424">
        <v>3091.99</v>
      </c>
      <c r="D6424">
        <v>1720.96</v>
      </c>
    </row>
    <row r="6425" spans="1:4" x14ac:dyDescent="0.3">
      <c r="A6425">
        <v>1168.81</v>
      </c>
      <c r="B6425">
        <v>69304</v>
      </c>
      <c r="C6425">
        <v>3090.63</v>
      </c>
      <c r="D6425">
        <v>1719.6</v>
      </c>
    </row>
    <row r="6426" spans="1:4" x14ac:dyDescent="0.3">
      <c r="A6426">
        <v>1168.82</v>
      </c>
      <c r="B6426">
        <v>69301</v>
      </c>
      <c r="C6426">
        <v>3090.97</v>
      </c>
      <c r="D6426">
        <v>1719.94</v>
      </c>
    </row>
    <row r="6427" spans="1:4" x14ac:dyDescent="0.3">
      <c r="A6427">
        <v>1168.83</v>
      </c>
      <c r="B6427">
        <v>69307</v>
      </c>
      <c r="C6427">
        <v>3090.29</v>
      </c>
      <c r="D6427">
        <v>1719.26</v>
      </c>
    </row>
    <row r="6428" spans="1:4" x14ac:dyDescent="0.3">
      <c r="A6428">
        <v>1168.8399999999999</v>
      </c>
      <c r="B6428">
        <v>69307</v>
      </c>
      <c r="C6428">
        <v>3090.29</v>
      </c>
      <c r="D6428">
        <v>1719.26</v>
      </c>
    </row>
    <row r="6429" spans="1:4" x14ac:dyDescent="0.3">
      <c r="A6429">
        <v>1168.8399999999999</v>
      </c>
      <c r="B6429">
        <v>69316</v>
      </c>
      <c r="C6429">
        <v>3089.27</v>
      </c>
      <c r="D6429">
        <v>1718.24</v>
      </c>
    </row>
    <row r="6430" spans="1:4" x14ac:dyDescent="0.3">
      <c r="A6430">
        <v>1168.8499999999999</v>
      </c>
      <c r="B6430">
        <v>69317</v>
      </c>
      <c r="C6430">
        <v>3089.16</v>
      </c>
      <c r="D6430">
        <v>1718.13</v>
      </c>
    </row>
    <row r="6431" spans="1:4" x14ac:dyDescent="0.3">
      <c r="A6431">
        <v>1168.8599999999999</v>
      </c>
      <c r="B6431">
        <v>69315</v>
      </c>
      <c r="C6431">
        <v>3089.38</v>
      </c>
      <c r="D6431">
        <v>1718.36</v>
      </c>
    </row>
    <row r="6432" spans="1:4" x14ac:dyDescent="0.3">
      <c r="A6432">
        <v>1168.8699999999999</v>
      </c>
      <c r="B6432">
        <v>69315</v>
      </c>
      <c r="C6432">
        <v>3089.38</v>
      </c>
      <c r="D6432">
        <v>1718.36</v>
      </c>
    </row>
    <row r="6433" spans="1:4" x14ac:dyDescent="0.3">
      <c r="A6433">
        <v>1168.8800000000001</v>
      </c>
      <c r="B6433">
        <v>69319</v>
      </c>
      <c r="C6433">
        <v>3088.93</v>
      </c>
      <c r="D6433">
        <v>1717.9</v>
      </c>
    </row>
    <row r="6434" spans="1:4" x14ac:dyDescent="0.3">
      <c r="A6434">
        <v>1168.8900000000001</v>
      </c>
      <c r="B6434">
        <v>69309</v>
      </c>
      <c r="C6434">
        <v>3090.06</v>
      </c>
      <c r="D6434">
        <v>1719.04</v>
      </c>
    </row>
    <row r="6435" spans="1:4" x14ac:dyDescent="0.3">
      <c r="A6435">
        <v>1168.8900000000001</v>
      </c>
      <c r="B6435">
        <v>69304</v>
      </c>
      <c r="C6435">
        <v>3090.63</v>
      </c>
      <c r="D6435">
        <v>1719.6</v>
      </c>
    </row>
    <row r="6436" spans="1:4" x14ac:dyDescent="0.3">
      <c r="A6436">
        <v>1168.9000000000001</v>
      </c>
      <c r="B6436">
        <v>69304</v>
      </c>
      <c r="C6436">
        <v>3090.63</v>
      </c>
      <c r="D6436">
        <v>1719.6</v>
      </c>
    </row>
    <row r="6437" spans="1:4" x14ac:dyDescent="0.3">
      <c r="A6437">
        <v>1168.92</v>
      </c>
      <c r="B6437">
        <v>69301</v>
      </c>
      <c r="C6437">
        <v>3090.97</v>
      </c>
      <c r="D6437">
        <v>1719.94</v>
      </c>
    </row>
    <row r="6438" spans="1:4" x14ac:dyDescent="0.3">
      <c r="A6438">
        <v>1168.92</v>
      </c>
      <c r="B6438">
        <v>69298</v>
      </c>
      <c r="C6438">
        <v>3091.31</v>
      </c>
      <c r="D6438">
        <v>1720.28</v>
      </c>
    </row>
    <row r="6439" spans="1:4" x14ac:dyDescent="0.3">
      <c r="A6439">
        <v>1168.93</v>
      </c>
      <c r="B6439">
        <v>69289</v>
      </c>
      <c r="C6439">
        <v>3092.33</v>
      </c>
      <c r="D6439">
        <v>1721.3</v>
      </c>
    </row>
    <row r="6440" spans="1:4" x14ac:dyDescent="0.3">
      <c r="A6440">
        <v>1168.94</v>
      </c>
      <c r="B6440">
        <v>69275</v>
      </c>
      <c r="C6440">
        <v>3093.91</v>
      </c>
      <c r="D6440">
        <v>1722.89</v>
      </c>
    </row>
    <row r="6441" spans="1:4" x14ac:dyDescent="0.3">
      <c r="A6441">
        <v>1168.95</v>
      </c>
      <c r="B6441">
        <v>69290</v>
      </c>
      <c r="C6441">
        <v>3092.21</v>
      </c>
      <c r="D6441">
        <v>1721.19</v>
      </c>
    </row>
    <row r="6442" spans="1:4" x14ac:dyDescent="0.3">
      <c r="A6442">
        <v>1168.95</v>
      </c>
      <c r="B6442">
        <v>69270</v>
      </c>
      <c r="C6442">
        <v>3094.48</v>
      </c>
      <c r="D6442">
        <v>1723.45</v>
      </c>
    </row>
    <row r="6443" spans="1:4" x14ac:dyDescent="0.3">
      <c r="A6443">
        <v>1168.96</v>
      </c>
      <c r="B6443">
        <v>69246</v>
      </c>
      <c r="C6443">
        <v>3097.2</v>
      </c>
      <c r="D6443">
        <v>1726.17</v>
      </c>
    </row>
    <row r="6444" spans="1:4" x14ac:dyDescent="0.3">
      <c r="A6444">
        <v>1168.97</v>
      </c>
      <c r="B6444">
        <v>69261</v>
      </c>
      <c r="C6444">
        <v>3095.5</v>
      </c>
      <c r="D6444">
        <v>1724.47</v>
      </c>
    </row>
    <row r="6445" spans="1:4" x14ac:dyDescent="0.3">
      <c r="A6445">
        <v>1168.98</v>
      </c>
      <c r="B6445">
        <v>69254</v>
      </c>
      <c r="C6445">
        <v>3096.29</v>
      </c>
      <c r="D6445">
        <v>1725.26</v>
      </c>
    </row>
    <row r="6446" spans="1:4" x14ac:dyDescent="0.3">
      <c r="A6446">
        <v>1168.99</v>
      </c>
      <c r="B6446">
        <v>69273</v>
      </c>
      <c r="C6446">
        <v>3094.14</v>
      </c>
      <c r="D6446">
        <v>1723.11</v>
      </c>
    </row>
    <row r="6447" spans="1:4" x14ac:dyDescent="0.3">
      <c r="A6447">
        <v>1169</v>
      </c>
      <c r="B6447">
        <v>69272</v>
      </c>
      <c r="C6447">
        <v>3094.25</v>
      </c>
      <c r="D6447">
        <v>1723.22</v>
      </c>
    </row>
    <row r="6448" spans="1:4" x14ac:dyDescent="0.3">
      <c r="A6448">
        <v>1169.01</v>
      </c>
      <c r="B6448">
        <v>69284</v>
      </c>
      <c r="C6448">
        <v>3092.89</v>
      </c>
      <c r="D6448">
        <v>1721.87</v>
      </c>
    </row>
    <row r="6449" spans="1:4" x14ac:dyDescent="0.3">
      <c r="A6449">
        <v>1169.02</v>
      </c>
      <c r="B6449">
        <v>69282</v>
      </c>
      <c r="C6449">
        <v>3093.12</v>
      </c>
      <c r="D6449">
        <v>1722.09</v>
      </c>
    </row>
    <row r="6450" spans="1:4" x14ac:dyDescent="0.3">
      <c r="A6450">
        <v>1169.03</v>
      </c>
      <c r="B6450">
        <v>69301</v>
      </c>
      <c r="C6450">
        <v>3090.97</v>
      </c>
      <c r="D6450">
        <v>1719.94</v>
      </c>
    </row>
    <row r="6451" spans="1:4" x14ac:dyDescent="0.3">
      <c r="A6451">
        <v>1169.03</v>
      </c>
      <c r="B6451">
        <v>69296</v>
      </c>
      <c r="C6451">
        <v>3091.54</v>
      </c>
      <c r="D6451">
        <v>1720.51</v>
      </c>
    </row>
    <row r="6452" spans="1:4" x14ac:dyDescent="0.3">
      <c r="A6452">
        <v>1169.04</v>
      </c>
      <c r="B6452">
        <v>69320</v>
      </c>
      <c r="C6452">
        <v>3088.82</v>
      </c>
      <c r="D6452">
        <v>1717.79</v>
      </c>
    </row>
    <row r="6453" spans="1:4" x14ac:dyDescent="0.3">
      <c r="A6453">
        <v>1169.05</v>
      </c>
      <c r="B6453">
        <v>69312</v>
      </c>
      <c r="C6453">
        <v>3089.72</v>
      </c>
      <c r="D6453">
        <v>1718.7</v>
      </c>
    </row>
    <row r="6454" spans="1:4" x14ac:dyDescent="0.3">
      <c r="A6454">
        <v>1169.06</v>
      </c>
      <c r="B6454">
        <v>69302</v>
      </c>
      <c r="C6454">
        <v>3090.86</v>
      </c>
      <c r="D6454">
        <v>1719.83</v>
      </c>
    </row>
    <row r="6455" spans="1:4" x14ac:dyDescent="0.3">
      <c r="A6455">
        <v>1169.06</v>
      </c>
      <c r="B6455">
        <v>69286</v>
      </c>
      <c r="C6455">
        <v>3092.67</v>
      </c>
      <c r="D6455">
        <v>1721.64</v>
      </c>
    </row>
    <row r="6456" spans="1:4" x14ac:dyDescent="0.3">
      <c r="A6456">
        <v>1169.08</v>
      </c>
      <c r="B6456">
        <v>69275</v>
      </c>
      <c r="C6456">
        <v>3093.91</v>
      </c>
      <c r="D6456">
        <v>1722.89</v>
      </c>
    </row>
    <row r="6457" spans="1:4" x14ac:dyDescent="0.3">
      <c r="A6457">
        <v>1169.08</v>
      </c>
      <c r="B6457">
        <v>69269</v>
      </c>
      <c r="C6457">
        <v>3094.59</v>
      </c>
      <c r="D6457">
        <v>1723.56</v>
      </c>
    </row>
    <row r="6458" spans="1:4" x14ac:dyDescent="0.3">
      <c r="A6458">
        <v>1169.0999999999999</v>
      </c>
      <c r="B6458">
        <v>69269</v>
      </c>
      <c r="C6458">
        <v>3094.59</v>
      </c>
      <c r="D6458">
        <v>1723.56</v>
      </c>
    </row>
    <row r="6459" spans="1:4" x14ac:dyDescent="0.3">
      <c r="A6459">
        <v>1169.0999999999999</v>
      </c>
      <c r="B6459">
        <v>69271</v>
      </c>
      <c r="C6459">
        <v>3094.37</v>
      </c>
      <c r="D6459">
        <v>1723.34</v>
      </c>
    </row>
    <row r="6460" spans="1:4" x14ac:dyDescent="0.3">
      <c r="A6460">
        <v>1169.1099999999999</v>
      </c>
      <c r="B6460">
        <v>69309</v>
      </c>
      <c r="C6460">
        <v>3090.06</v>
      </c>
      <c r="D6460">
        <v>1719.04</v>
      </c>
    </row>
    <row r="6461" spans="1:4" x14ac:dyDescent="0.3">
      <c r="A6461">
        <v>1169.1199999999999</v>
      </c>
      <c r="B6461">
        <v>69341</v>
      </c>
      <c r="C6461">
        <v>3086.44</v>
      </c>
      <c r="D6461">
        <v>1715.41</v>
      </c>
    </row>
    <row r="6462" spans="1:4" x14ac:dyDescent="0.3">
      <c r="A6462">
        <v>1169.1300000000001</v>
      </c>
      <c r="B6462">
        <v>69361</v>
      </c>
      <c r="C6462">
        <v>3084.18</v>
      </c>
      <c r="D6462">
        <v>1713.15</v>
      </c>
    </row>
    <row r="6463" spans="1:4" x14ac:dyDescent="0.3">
      <c r="A6463">
        <v>1169.1400000000001</v>
      </c>
      <c r="B6463">
        <v>69382</v>
      </c>
      <c r="C6463">
        <v>3081.8</v>
      </c>
      <c r="D6463">
        <v>1710.77</v>
      </c>
    </row>
    <row r="6464" spans="1:4" x14ac:dyDescent="0.3">
      <c r="A6464">
        <v>1169.1500000000001</v>
      </c>
      <c r="B6464">
        <v>69419</v>
      </c>
      <c r="C6464">
        <v>3077.62</v>
      </c>
      <c r="D6464">
        <v>1706.59</v>
      </c>
    </row>
    <row r="6465" spans="1:4" x14ac:dyDescent="0.3">
      <c r="A6465">
        <v>1169.1500000000001</v>
      </c>
      <c r="B6465">
        <v>69433</v>
      </c>
      <c r="C6465">
        <v>3076.04</v>
      </c>
      <c r="D6465">
        <v>1705.01</v>
      </c>
    </row>
    <row r="6466" spans="1:4" x14ac:dyDescent="0.3">
      <c r="A6466">
        <v>1169.1600000000001</v>
      </c>
      <c r="B6466">
        <v>69423</v>
      </c>
      <c r="C6466">
        <v>3077.16</v>
      </c>
      <c r="D6466">
        <v>1706.14</v>
      </c>
    </row>
    <row r="6467" spans="1:4" x14ac:dyDescent="0.3">
      <c r="A6467">
        <v>1169.17</v>
      </c>
      <c r="B6467">
        <v>69455</v>
      </c>
      <c r="C6467">
        <v>3073.55</v>
      </c>
      <c r="D6467">
        <v>1702.52</v>
      </c>
    </row>
    <row r="6468" spans="1:4" x14ac:dyDescent="0.3">
      <c r="A6468">
        <v>1169.18</v>
      </c>
      <c r="B6468">
        <v>69460</v>
      </c>
      <c r="C6468">
        <v>3072.98</v>
      </c>
      <c r="D6468">
        <v>1701.96</v>
      </c>
    </row>
    <row r="6469" spans="1:4" x14ac:dyDescent="0.3">
      <c r="A6469">
        <v>1169.19</v>
      </c>
      <c r="B6469">
        <v>69477</v>
      </c>
      <c r="C6469">
        <v>3071.06</v>
      </c>
      <c r="D6469">
        <v>1700.04</v>
      </c>
    </row>
    <row r="6470" spans="1:4" x14ac:dyDescent="0.3">
      <c r="A6470">
        <v>1169.2</v>
      </c>
      <c r="B6470">
        <v>69494</v>
      </c>
      <c r="C6470">
        <v>3069.14</v>
      </c>
      <c r="D6470">
        <v>1698.11</v>
      </c>
    </row>
    <row r="6471" spans="1:4" x14ac:dyDescent="0.3">
      <c r="A6471">
        <v>1169.21</v>
      </c>
      <c r="B6471">
        <v>69501</v>
      </c>
      <c r="C6471">
        <v>3068.35</v>
      </c>
      <c r="D6471">
        <v>1697.32</v>
      </c>
    </row>
    <row r="6472" spans="1:4" x14ac:dyDescent="0.3">
      <c r="A6472">
        <v>1169.22</v>
      </c>
      <c r="B6472">
        <v>69510</v>
      </c>
      <c r="C6472">
        <v>3067.33</v>
      </c>
      <c r="D6472">
        <v>1696.31</v>
      </c>
    </row>
    <row r="6473" spans="1:4" x14ac:dyDescent="0.3">
      <c r="A6473">
        <v>1169.22</v>
      </c>
      <c r="B6473">
        <v>69527</v>
      </c>
      <c r="C6473">
        <v>3065.41</v>
      </c>
      <c r="D6473">
        <v>1694.39</v>
      </c>
    </row>
    <row r="6474" spans="1:4" x14ac:dyDescent="0.3">
      <c r="A6474">
        <v>1169.23</v>
      </c>
      <c r="B6474">
        <v>69521</v>
      </c>
      <c r="C6474">
        <v>3066.09</v>
      </c>
      <c r="D6474">
        <v>1695.06</v>
      </c>
    </row>
    <row r="6475" spans="1:4" x14ac:dyDescent="0.3">
      <c r="A6475">
        <v>1169.24</v>
      </c>
      <c r="B6475">
        <v>69531</v>
      </c>
      <c r="C6475">
        <v>3064.96</v>
      </c>
      <c r="D6475">
        <v>1693.93</v>
      </c>
    </row>
    <row r="6476" spans="1:4" x14ac:dyDescent="0.3">
      <c r="A6476">
        <v>1169.25</v>
      </c>
      <c r="B6476">
        <v>69529</v>
      </c>
      <c r="C6476">
        <v>3065.19</v>
      </c>
      <c r="D6476">
        <v>1694.16</v>
      </c>
    </row>
    <row r="6477" spans="1:4" x14ac:dyDescent="0.3">
      <c r="A6477">
        <v>1169.25</v>
      </c>
      <c r="B6477">
        <v>69533</v>
      </c>
      <c r="C6477">
        <v>3064.74</v>
      </c>
      <c r="D6477">
        <v>1693.71</v>
      </c>
    </row>
    <row r="6478" spans="1:4" x14ac:dyDescent="0.3">
      <c r="A6478">
        <v>1169.26</v>
      </c>
      <c r="B6478">
        <v>69523</v>
      </c>
      <c r="C6478">
        <v>3065.87</v>
      </c>
      <c r="D6478">
        <v>1694.84</v>
      </c>
    </row>
    <row r="6479" spans="1:4" x14ac:dyDescent="0.3">
      <c r="A6479">
        <v>1169.27</v>
      </c>
      <c r="B6479">
        <v>69525</v>
      </c>
      <c r="C6479">
        <v>3065.64</v>
      </c>
      <c r="D6479">
        <v>1694.61</v>
      </c>
    </row>
    <row r="6480" spans="1:4" x14ac:dyDescent="0.3">
      <c r="A6480">
        <v>1169.28</v>
      </c>
      <c r="B6480">
        <v>69531</v>
      </c>
      <c r="C6480">
        <v>3064.96</v>
      </c>
      <c r="D6480">
        <v>1693.93</v>
      </c>
    </row>
    <row r="6481" spans="1:4" x14ac:dyDescent="0.3">
      <c r="A6481">
        <v>1169.29</v>
      </c>
      <c r="B6481">
        <v>69520</v>
      </c>
      <c r="C6481">
        <v>3066.2</v>
      </c>
      <c r="D6481">
        <v>1695.18</v>
      </c>
    </row>
    <row r="6482" spans="1:4" x14ac:dyDescent="0.3">
      <c r="A6482">
        <v>1169.3</v>
      </c>
      <c r="B6482">
        <v>69496</v>
      </c>
      <c r="C6482">
        <v>3068.92</v>
      </c>
      <c r="D6482">
        <v>1697.89</v>
      </c>
    </row>
    <row r="6483" spans="1:4" x14ac:dyDescent="0.3">
      <c r="A6483">
        <v>1169.3</v>
      </c>
      <c r="B6483">
        <v>69491</v>
      </c>
      <c r="C6483">
        <v>3069.48</v>
      </c>
      <c r="D6483">
        <v>1698.45</v>
      </c>
    </row>
    <row r="6484" spans="1:4" x14ac:dyDescent="0.3">
      <c r="A6484">
        <v>1169.32</v>
      </c>
      <c r="B6484">
        <v>69494</v>
      </c>
      <c r="C6484">
        <v>3069.14</v>
      </c>
      <c r="D6484">
        <v>1698.11</v>
      </c>
    </row>
    <row r="6485" spans="1:4" x14ac:dyDescent="0.3">
      <c r="A6485">
        <v>1169.32</v>
      </c>
      <c r="B6485">
        <v>69470</v>
      </c>
      <c r="C6485">
        <v>3071.85</v>
      </c>
      <c r="D6485">
        <v>1700.83</v>
      </c>
    </row>
    <row r="6486" spans="1:4" x14ac:dyDescent="0.3">
      <c r="A6486">
        <v>1169.33</v>
      </c>
      <c r="B6486">
        <v>69458</v>
      </c>
      <c r="C6486">
        <v>3073.21</v>
      </c>
      <c r="D6486">
        <v>1702.18</v>
      </c>
    </row>
    <row r="6487" spans="1:4" x14ac:dyDescent="0.3">
      <c r="A6487">
        <v>1169.3399999999999</v>
      </c>
      <c r="B6487">
        <v>69433</v>
      </c>
      <c r="C6487">
        <v>3076.04</v>
      </c>
      <c r="D6487">
        <v>1705.01</v>
      </c>
    </row>
    <row r="6488" spans="1:4" x14ac:dyDescent="0.3">
      <c r="A6488">
        <v>1169.3499999999999</v>
      </c>
      <c r="B6488">
        <v>69433</v>
      </c>
      <c r="C6488">
        <v>3076.04</v>
      </c>
      <c r="D6488">
        <v>1705.01</v>
      </c>
    </row>
    <row r="6489" spans="1:4" x14ac:dyDescent="0.3">
      <c r="A6489">
        <v>1169.3599999999999</v>
      </c>
      <c r="B6489">
        <v>69433</v>
      </c>
      <c r="C6489">
        <v>3076.04</v>
      </c>
      <c r="D6489">
        <v>1705.01</v>
      </c>
    </row>
    <row r="6490" spans="1:4" x14ac:dyDescent="0.3">
      <c r="A6490">
        <v>1169.3599999999999</v>
      </c>
      <c r="B6490">
        <v>69429</v>
      </c>
      <c r="C6490">
        <v>3076.49</v>
      </c>
      <c r="D6490">
        <v>1705.46</v>
      </c>
    </row>
    <row r="6491" spans="1:4" x14ac:dyDescent="0.3">
      <c r="A6491">
        <v>1169.3800000000001</v>
      </c>
      <c r="B6491">
        <v>69429</v>
      </c>
      <c r="C6491">
        <v>3076.49</v>
      </c>
      <c r="D6491">
        <v>1705.46</v>
      </c>
    </row>
    <row r="6492" spans="1:4" x14ac:dyDescent="0.3">
      <c r="A6492">
        <v>1169.3800000000001</v>
      </c>
      <c r="B6492">
        <v>69456</v>
      </c>
      <c r="C6492">
        <v>3073.44</v>
      </c>
      <c r="D6492">
        <v>1702.41</v>
      </c>
    </row>
    <row r="6493" spans="1:4" x14ac:dyDescent="0.3">
      <c r="A6493">
        <v>1169.3900000000001</v>
      </c>
      <c r="B6493">
        <v>69469</v>
      </c>
      <c r="C6493">
        <v>3071.97</v>
      </c>
      <c r="D6493">
        <v>1700.94</v>
      </c>
    </row>
    <row r="6494" spans="1:4" x14ac:dyDescent="0.3">
      <c r="A6494">
        <v>1169.4000000000001</v>
      </c>
      <c r="B6494">
        <v>69495</v>
      </c>
      <c r="C6494">
        <v>3069.03</v>
      </c>
      <c r="D6494">
        <v>1698</v>
      </c>
    </row>
    <row r="6495" spans="1:4" x14ac:dyDescent="0.3">
      <c r="A6495">
        <v>1169.4100000000001</v>
      </c>
      <c r="B6495">
        <v>69521</v>
      </c>
      <c r="C6495">
        <v>3066.09</v>
      </c>
      <c r="D6495">
        <v>1695.06</v>
      </c>
    </row>
    <row r="6496" spans="1:4" x14ac:dyDescent="0.3">
      <c r="A6496">
        <v>1169.42</v>
      </c>
      <c r="B6496">
        <v>69544</v>
      </c>
      <c r="C6496">
        <v>3063.5</v>
      </c>
      <c r="D6496">
        <v>1692.47</v>
      </c>
    </row>
    <row r="6497" spans="1:4" x14ac:dyDescent="0.3">
      <c r="A6497">
        <v>1169.43</v>
      </c>
      <c r="B6497">
        <v>69531</v>
      </c>
      <c r="C6497">
        <v>3064.96</v>
      </c>
      <c r="D6497">
        <v>1693.93</v>
      </c>
    </row>
    <row r="6498" spans="1:4" x14ac:dyDescent="0.3">
      <c r="A6498">
        <v>1169.44</v>
      </c>
      <c r="B6498">
        <v>69505</v>
      </c>
      <c r="C6498">
        <v>3067.9</v>
      </c>
      <c r="D6498">
        <v>1696.87</v>
      </c>
    </row>
    <row r="6499" spans="1:4" x14ac:dyDescent="0.3">
      <c r="A6499">
        <v>1169.44</v>
      </c>
      <c r="B6499">
        <v>69517</v>
      </c>
      <c r="C6499">
        <v>3066.54</v>
      </c>
      <c r="D6499">
        <v>1695.52</v>
      </c>
    </row>
    <row r="6500" spans="1:4" x14ac:dyDescent="0.3">
      <c r="A6500">
        <v>1169.46</v>
      </c>
      <c r="B6500">
        <v>69530</v>
      </c>
      <c r="C6500">
        <v>3065.08</v>
      </c>
      <c r="D6500">
        <v>1694.05</v>
      </c>
    </row>
    <row r="6501" spans="1:4" x14ac:dyDescent="0.3">
      <c r="A6501">
        <v>1169.46</v>
      </c>
      <c r="B6501">
        <v>69532</v>
      </c>
      <c r="C6501">
        <v>3064.85</v>
      </c>
      <c r="D6501">
        <v>1693.82</v>
      </c>
    </row>
    <row r="6502" spans="1:4" x14ac:dyDescent="0.3">
      <c r="A6502">
        <v>1169.48</v>
      </c>
      <c r="B6502">
        <v>69556</v>
      </c>
      <c r="C6502">
        <v>3062.14</v>
      </c>
      <c r="D6502">
        <v>1691.11</v>
      </c>
    </row>
    <row r="6503" spans="1:4" x14ac:dyDescent="0.3">
      <c r="A6503">
        <v>1169.48</v>
      </c>
      <c r="B6503">
        <v>69548</v>
      </c>
      <c r="C6503">
        <v>3063.04</v>
      </c>
      <c r="D6503">
        <v>1692.02</v>
      </c>
    </row>
    <row r="6504" spans="1:4" x14ac:dyDescent="0.3">
      <c r="A6504">
        <v>1169.49</v>
      </c>
      <c r="B6504">
        <v>69547</v>
      </c>
      <c r="C6504">
        <v>3063.16</v>
      </c>
      <c r="D6504">
        <v>1692.13</v>
      </c>
    </row>
    <row r="6505" spans="1:4" x14ac:dyDescent="0.3">
      <c r="A6505">
        <v>1169.5</v>
      </c>
      <c r="B6505">
        <v>69555</v>
      </c>
      <c r="C6505">
        <v>3062.25</v>
      </c>
      <c r="D6505">
        <v>1691.23</v>
      </c>
    </row>
    <row r="6506" spans="1:4" x14ac:dyDescent="0.3">
      <c r="A6506">
        <v>1169.5</v>
      </c>
      <c r="B6506">
        <v>69555</v>
      </c>
      <c r="C6506">
        <v>3062.25</v>
      </c>
      <c r="D6506">
        <v>1691.23</v>
      </c>
    </row>
    <row r="6507" spans="1:4" x14ac:dyDescent="0.3">
      <c r="A6507">
        <v>1169.52</v>
      </c>
      <c r="B6507">
        <v>69551</v>
      </c>
      <c r="C6507">
        <v>3062.71</v>
      </c>
      <c r="D6507">
        <v>1691.68</v>
      </c>
    </row>
    <row r="6508" spans="1:4" x14ac:dyDescent="0.3">
      <c r="A6508">
        <v>1169.52</v>
      </c>
      <c r="B6508">
        <v>69575</v>
      </c>
      <c r="C6508">
        <v>3059.99</v>
      </c>
      <c r="D6508">
        <v>1688.97</v>
      </c>
    </row>
    <row r="6509" spans="1:4" x14ac:dyDescent="0.3">
      <c r="A6509">
        <v>1169.53</v>
      </c>
      <c r="B6509">
        <v>69564</v>
      </c>
      <c r="C6509">
        <v>3061.24</v>
      </c>
      <c r="D6509">
        <v>1690.21</v>
      </c>
    </row>
    <row r="6510" spans="1:4" x14ac:dyDescent="0.3">
      <c r="A6510">
        <v>1169.54</v>
      </c>
      <c r="B6510">
        <v>69564</v>
      </c>
      <c r="C6510">
        <v>3061.24</v>
      </c>
      <c r="D6510">
        <v>1690.21</v>
      </c>
    </row>
    <row r="6511" spans="1:4" x14ac:dyDescent="0.3">
      <c r="A6511">
        <v>1169.55</v>
      </c>
      <c r="B6511">
        <v>69549</v>
      </c>
      <c r="C6511">
        <v>3062.93</v>
      </c>
      <c r="D6511">
        <v>1691.9</v>
      </c>
    </row>
    <row r="6512" spans="1:4" x14ac:dyDescent="0.3">
      <c r="A6512">
        <v>1169.56</v>
      </c>
      <c r="B6512">
        <v>69549</v>
      </c>
      <c r="C6512">
        <v>3062.93</v>
      </c>
      <c r="D6512">
        <v>1691.9</v>
      </c>
    </row>
    <row r="6513" spans="1:4" x14ac:dyDescent="0.3">
      <c r="A6513">
        <v>1169.56</v>
      </c>
      <c r="B6513">
        <v>69518</v>
      </c>
      <c r="C6513">
        <v>3066.43</v>
      </c>
      <c r="D6513">
        <v>1695.4</v>
      </c>
    </row>
    <row r="6514" spans="1:4" x14ac:dyDescent="0.3">
      <c r="A6514">
        <v>1169.58</v>
      </c>
      <c r="B6514">
        <v>69531</v>
      </c>
      <c r="C6514">
        <v>3064.96</v>
      </c>
      <c r="D6514">
        <v>1693.93</v>
      </c>
    </row>
    <row r="6515" spans="1:4" x14ac:dyDescent="0.3">
      <c r="A6515">
        <v>1169.5899999999999</v>
      </c>
      <c r="B6515">
        <v>69521</v>
      </c>
      <c r="C6515">
        <v>3066.09</v>
      </c>
      <c r="D6515">
        <v>1695.06</v>
      </c>
    </row>
    <row r="6516" spans="1:4" x14ac:dyDescent="0.3">
      <c r="A6516">
        <v>1169.5899999999999</v>
      </c>
      <c r="B6516">
        <v>69521</v>
      </c>
      <c r="C6516">
        <v>3066.09</v>
      </c>
      <c r="D6516">
        <v>1695.06</v>
      </c>
    </row>
    <row r="6517" spans="1:4" x14ac:dyDescent="0.3">
      <c r="A6517">
        <v>1169.5999999999999</v>
      </c>
      <c r="B6517">
        <v>69535</v>
      </c>
      <c r="C6517">
        <v>3064.51</v>
      </c>
      <c r="D6517">
        <v>1693.48</v>
      </c>
    </row>
    <row r="6518" spans="1:4" x14ac:dyDescent="0.3">
      <c r="A6518">
        <v>1169.6099999999999</v>
      </c>
      <c r="B6518">
        <v>69545</v>
      </c>
      <c r="C6518">
        <v>3063.38</v>
      </c>
      <c r="D6518">
        <v>1692.35</v>
      </c>
    </row>
    <row r="6519" spans="1:4" x14ac:dyDescent="0.3">
      <c r="A6519">
        <v>1169.6199999999999</v>
      </c>
      <c r="B6519">
        <v>69545</v>
      </c>
      <c r="C6519">
        <v>3063.38</v>
      </c>
      <c r="D6519">
        <v>1692.35</v>
      </c>
    </row>
    <row r="6520" spans="1:4" x14ac:dyDescent="0.3">
      <c r="A6520">
        <v>1169.6300000000001</v>
      </c>
      <c r="B6520">
        <v>69600</v>
      </c>
      <c r="C6520">
        <v>3057.18</v>
      </c>
      <c r="D6520">
        <v>1686.15</v>
      </c>
    </row>
    <row r="6521" spans="1:4" x14ac:dyDescent="0.3">
      <c r="A6521">
        <v>1169.6400000000001</v>
      </c>
      <c r="B6521">
        <v>69600</v>
      </c>
      <c r="C6521">
        <v>3057.18</v>
      </c>
      <c r="D6521">
        <v>1686.15</v>
      </c>
    </row>
    <row r="6522" spans="1:4" x14ac:dyDescent="0.3">
      <c r="A6522">
        <v>1169.6500000000001</v>
      </c>
      <c r="B6522">
        <v>69603</v>
      </c>
      <c r="C6522">
        <v>3056.84</v>
      </c>
      <c r="D6522">
        <v>1685.81</v>
      </c>
    </row>
    <row r="6523" spans="1:4" x14ac:dyDescent="0.3">
      <c r="A6523">
        <v>1169.6500000000001</v>
      </c>
      <c r="B6523">
        <v>69607</v>
      </c>
      <c r="C6523">
        <v>3056.39</v>
      </c>
      <c r="D6523">
        <v>1685.36</v>
      </c>
    </row>
    <row r="6524" spans="1:4" x14ac:dyDescent="0.3">
      <c r="A6524">
        <v>1169.6600000000001</v>
      </c>
      <c r="B6524">
        <v>69620</v>
      </c>
      <c r="C6524">
        <v>3054.92</v>
      </c>
      <c r="D6524">
        <v>1683.89</v>
      </c>
    </row>
    <row r="6525" spans="1:4" x14ac:dyDescent="0.3">
      <c r="A6525">
        <v>1169.67</v>
      </c>
      <c r="B6525">
        <v>69611</v>
      </c>
      <c r="C6525">
        <v>3055.93</v>
      </c>
      <c r="D6525">
        <v>1684.91</v>
      </c>
    </row>
    <row r="6526" spans="1:4" x14ac:dyDescent="0.3">
      <c r="A6526">
        <v>1169.68</v>
      </c>
      <c r="B6526">
        <v>69611</v>
      </c>
      <c r="C6526">
        <v>3055.93</v>
      </c>
      <c r="D6526">
        <v>1684.91</v>
      </c>
    </row>
    <row r="6527" spans="1:4" x14ac:dyDescent="0.3">
      <c r="A6527">
        <v>1169.69</v>
      </c>
      <c r="B6527">
        <v>69629</v>
      </c>
      <c r="C6527">
        <v>3053.9</v>
      </c>
      <c r="D6527">
        <v>1682.88</v>
      </c>
    </row>
    <row r="6528" spans="1:4" x14ac:dyDescent="0.3">
      <c r="A6528">
        <v>1169.7</v>
      </c>
      <c r="B6528">
        <v>69655</v>
      </c>
      <c r="C6528">
        <v>3050.97</v>
      </c>
      <c r="D6528">
        <v>1679.94</v>
      </c>
    </row>
    <row r="6529" spans="1:4" x14ac:dyDescent="0.3">
      <c r="A6529">
        <v>1169.7</v>
      </c>
      <c r="B6529">
        <v>69650</v>
      </c>
      <c r="C6529">
        <v>3051.53</v>
      </c>
      <c r="D6529">
        <v>1680.51</v>
      </c>
    </row>
    <row r="6530" spans="1:4" x14ac:dyDescent="0.3">
      <c r="A6530">
        <v>1169.71</v>
      </c>
      <c r="B6530">
        <v>69650</v>
      </c>
      <c r="C6530">
        <v>3051.53</v>
      </c>
      <c r="D6530">
        <v>1680.51</v>
      </c>
    </row>
    <row r="6531" spans="1:4" x14ac:dyDescent="0.3">
      <c r="A6531">
        <v>1169.72</v>
      </c>
      <c r="B6531">
        <v>69656</v>
      </c>
      <c r="C6531">
        <v>3050.86</v>
      </c>
      <c r="D6531">
        <v>1679.83</v>
      </c>
    </row>
    <row r="6532" spans="1:4" x14ac:dyDescent="0.3">
      <c r="A6532">
        <v>1169.73</v>
      </c>
      <c r="B6532">
        <v>69651</v>
      </c>
      <c r="C6532">
        <v>3051.42</v>
      </c>
      <c r="D6532">
        <v>1680.4</v>
      </c>
    </row>
    <row r="6533" spans="1:4" x14ac:dyDescent="0.3">
      <c r="A6533">
        <v>1169.74</v>
      </c>
      <c r="B6533">
        <v>69643</v>
      </c>
      <c r="C6533">
        <v>3052.32</v>
      </c>
      <c r="D6533">
        <v>1681.3</v>
      </c>
    </row>
    <row r="6534" spans="1:4" x14ac:dyDescent="0.3">
      <c r="A6534">
        <v>1169.74</v>
      </c>
      <c r="B6534">
        <v>69645</v>
      </c>
      <c r="C6534">
        <v>3052.1</v>
      </c>
      <c r="D6534">
        <v>1681.07</v>
      </c>
    </row>
    <row r="6535" spans="1:4" x14ac:dyDescent="0.3">
      <c r="A6535">
        <v>1169.75</v>
      </c>
      <c r="B6535">
        <v>69645</v>
      </c>
      <c r="C6535">
        <v>3052.1</v>
      </c>
      <c r="D6535">
        <v>1681.07</v>
      </c>
    </row>
    <row r="6536" spans="1:4" x14ac:dyDescent="0.3">
      <c r="A6536">
        <v>1169.76</v>
      </c>
      <c r="B6536">
        <v>69652</v>
      </c>
      <c r="C6536">
        <v>3051.31</v>
      </c>
      <c r="D6536">
        <v>1680.28</v>
      </c>
    </row>
    <row r="6537" spans="1:4" x14ac:dyDescent="0.3">
      <c r="A6537">
        <v>1169.77</v>
      </c>
      <c r="B6537">
        <v>69661</v>
      </c>
      <c r="C6537">
        <v>3050.29</v>
      </c>
      <c r="D6537">
        <v>1679.27</v>
      </c>
    </row>
    <row r="6538" spans="1:4" x14ac:dyDescent="0.3">
      <c r="A6538">
        <v>1169.78</v>
      </c>
      <c r="B6538">
        <v>69661</v>
      </c>
      <c r="C6538">
        <v>3050.29</v>
      </c>
      <c r="D6538">
        <v>1679.27</v>
      </c>
    </row>
    <row r="6539" spans="1:4" x14ac:dyDescent="0.3">
      <c r="A6539">
        <v>1169.79</v>
      </c>
      <c r="B6539">
        <v>69667</v>
      </c>
      <c r="C6539">
        <v>3049.62</v>
      </c>
      <c r="D6539">
        <v>1678.59</v>
      </c>
    </row>
    <row r="6540" spans="1:4" x14ac:dyDescent="0.3">
      <c r="A6540">
        <v>1169.8</v>
      </c>
      <c r="B6540">
        <v>69682</v>
      </c>
      <c r="C6540">
        <v>3047.93</v>
      </c>
      <c r="D6540">
        <v>1676.9</v>
      </c>
    </row>
    <row r="6541" spans="1:4" x14ac:dyDescent="0.3">
      <c r="A6541">
        <v>1169.8</v>
      </c>
      <c r="B6541">
        <v>69675</v>
      </c>
      <c r="C6541">
        <v>3048.72</v>
      </c>
      <c r="D6541">
        <v>1677.69</v>
      </c>
    </row>
    <row r="6542" spans="1:4" x14ac:dyDescent="0.3">
      <c r="A6542">
        <v>1169.82</v>
      </c>
      <c r="B6542">
        <v>69700</v>
      </c>
      <c r="C6542">
        <v>3045.9</v>
      </c>
      <c r="D6542">
        <v>1674.87</v>
      </c>
    </row>
    <row r="6543" spans="1:4" x14ac:dyDescent="0.3">
      <c r="A6543">
        <v>1169.83</v>
      </c>
      <c r="B6543">
        <v>69699</v>
      </c>
      <c r="C6543">
        <v>3046.01</v>
      </c>
      <c r="D6543">
        <v>1674.98</v>
      </c>
    </row>
    <row r="6544" spans="1:4" x14ac:dyDescent="0.3">
      <c r="A6544">
        <v>1169.83</v>
      </c>
      <c r="B6544">
        <v>69726</v>
      </c>
      <c r="C6544">
        <v>3042.97</v>
      </c>
      <c r="D6544">
        <v>1671.94</v>
      </c>
    </row>
    <row r="6545" spans="1:4" x14ac:dyDescent="0.3">
      <c r="A6545">
        <v>1169.8399999999999</v>
      </c>
      <c r="B6545">
        <v>69728</v>
      </c>
      <c r="C6545">
        <v>3042.74</v>
      </c>
      <c r="D6545">
        <v>1671.72</v>
      </c>
    </row>
    <row r="6546" spans="1:4" x14ac:dyDescent="0.3">
      <c r="A6546">
        <v>1169.8499999999999</v>
      </c>
      <c r="B6546">
        <v>69736</v>
      </c>
      <c r="C6546">
        <v>3041.84</v>
      </c>
      <c r="D6546">
        <v>1670.81</v>
      </c>
    </row>
    <row r="6547" spans="1:4" x14ac:dyDescent="0.3">
      <c r="A6547">
        <v>1169.8499999999999</v>
      </c>
      <c r="B6547">
        <v>69736</v>
      </c>
      <c r="C6547">
        <v>3041.84</v>
      </c>
      <c r="D6547">
        <v>1670.81</v>
      </c>
    </row>
    <row r="6548" spans="1:4" x14ac:dyDescent="0.3">
      <c r="A6548">
        <v>1169.8699999999999</v>
      </c>
      <c r="B6548">
        <v>69721</v>
      </c>
      <c r="C6548">
        <v>3043.53</v>
      </c>
      <c r="D6548">
        <v>1672.51</v>
      </c>
    </row>
    <row r="6549" spans="1:4" x14ac:dyDescent="0.3">
      <c r="A6549">
        <v>1169.8800000000001</v>
      </c>
      <c r="B6549">
        <v>69721</v>
      </c>
      <c r="C6549">
        <v>3043.53</v>
      </c>
      <c r="D6549">
        <v>1672.51</v>
      </c>
    </row>
    <row r="6550" spans="1:4" x14ac:dyDescent="0.3">
      <c r="A6550">
        <v>1169.8800000000001</v>
      </c>
      <c r="B6550">
        <v>69742</v>
      </c>
      <c r="C6550">
        <v>3041.17</v>
      </c>
      <c r="D6550">
        <v>1670.14</v>
      </c>
    </row>
    <row r="6551" spans="1:4" x14ac:dyDescent="0.3">
      <c r="A6551">
        <v>1169.8900000000001</v>
      </c>
      <c r="B6551">
        <v>69742</v>
      </c>
      <c r="C6551">
        <v>3041.17</v>
      </c>
      <c r="D6551">
        <v>1670.14</v>
      </c>
    </row>
    <row r="6552" spans="1:4" x14ac:dyDescent="0.3">
      <c r="A6552">
        <v>1169.9000000000001</v>
      </c>
      <c r="B6552">
        <v>69726</v>
      </c>
      <c r="C6552">
        <v>3042.97</v>
      </c>
      <c r="D6552">
        <v>1671.94</v>
      </c>
    </row>
    <row r="6553" spans="1:4" x14ac:dyDescent="0.3">
      <c r="A6553">
        <v>1169.9100000000001</v>
      </c>
      <c r="B6553">
        <v>69729</v>
      </c>
      <c r="C6553">
        <v>3042.63</v>
      </c>
      <c r="D6553">
        <v>1671.6</v>
      </c>
    </row>
    <row r="6554" spans="1:4" x14ac:dyDescent="0.3">
      <c r="A6554">
        <v>1169.92</v>
      </c>
      <c r="B6554">
        <v>69723</v>
      </c>
      <c r="C6554">
        <v>3043.31</v>
      </c>
      <c r="D6554">
        <v>1672.28</v>
      </c>
    </row>
    <row r="6555" spans="1:4" x14ac:dyDescent="0.3">
      <c r="A6555">
        <v>1169.93</v>
      </c>
      <c r="B6555">
        <v>69741</v>
      </c>
      <c r="C6555">
        <v>3041.28</v>
      </c>
      <c r="D6555">
        <v>1670.25</v>
      </c>
    </row>
    <row r="6556" spans="1:4" x14ac:dyDescent="0.3">
      <c r="A6556">
        <v>1169.93</v>
      </c>
      <c r="B6556">
        <v>69745</v>
      </c>
      <c r="C6556">
        <v>3040.83</v>
      </c>
      <c r="D6556">
        <v>1669.8</v>
      </c>
    </row>
    <row r="6557" spans="1:4" x14ac:dyDescent="0.3">
      <c r="A6557">
        <v>1169.94</v>
      </c>
      <c r="B6557">
        <v>69763</v>
      </c>
      <c r="C6557">
        <v>3038.8</v>
      </c>
      <c r="D6557">
        <v>1667.77</v>
      </c>
    </row>
    <row r="6558" spans="1:4" x14ac:dyDescent="0.3">
      <c r="A6558">
        <v>1169.95</v>
      </c>
      <c r="B6558">
        <v>69765</v>
      </c>
      <c r="C6558">
        <v>3038.58</v>
      </c>
      <c r="D6558">
        <v>1667.55</v>
      </c>
    </row>
    <row r="6559" spans="1:4" x14ac:dyDescent="0.3">
      <c r="A6559">
        <v>1169.96</v>
      </c>
      <c r="B6559">
        <v>69774</v>
      </c>
      <c r="C6559">
        <v>3037.56</v>
      </c>
      <c r="D6559">
        <v>1666.53</v>
      </c>
    </row>
    <row r="6560" spans="1:4" x14ac:dyDescent="0.3">
      <c r="A6560">
        <v>1169.97</v>
      </c>
      <c r="B6560">
        <v>69773</v>
      </c>
      <c r="C6560">
        <v>3037.68</v>
      </c>
      <c r="D6560">
        <v>1666.65</v>
      </c>
    </row>
    <row r="6561" spans="1:4" x14ac:dyDescent="0.3">
      <c r="A6561">
        <v>1169.98</v>
      </c>
      <c r="B6561">
        <v>69785</v>
      </c>
      <c r="C6561">
        <v>3036.32</v>
      </c>
      <c r="D6561">
        <v>1665.3</v>
      </c>
    </row>
    <row r="6562" spans="1:4" x14ac:dyDescent="0.3">
      <c r="A6562">
        <v>1169.99</v>
      </c>
      <c r="B6562">
        <v>69786</v>
      </c>
      <c r="C6562">
        <v>3036.21</v>
      </c>
      <c r="D6562">
        <v>1665.18</v>
      </c>
    </row>
    <row r="6563" spans="1:4" x14ac:dyDescent="0.3">
      <c r="A6563">
        <v>1170</v>
      </c>
      <c r="B6563">
        <v>69786</v>
      </c>
      <c r="C6563">
        <v>3036.21</v>
      </c>
      <c r="D6563">
        <v>1665.18</v>
      </c>
    </row>
    <row r="6564" spans="1:4" x14ac:dyDescent="0.3">
      <c r="A6564">
        <v>1170.01</v>
      </c>
      <c r="B6564">
        <v>69801</v>
      </c>
      <c r="C6564">
        <v>3034.52</v>
      </c>
      <c r="D6564">
        <v>1663.49</v>
      </c>
    </row>
    <row r="6565" spans="1:4" x14ac:dyDescent="0.3">
      <c r="A6565">
        <v>1170.02</v>
      </c>
      <c r="B6565">
        <v>69801</v>
      </c>
      <c r="C6565">
        <v>3034.52</v>
      </c>
      <c r="D6565">
        <v>1663.49</v>
      </c>
    </row>
    <row r="6566" spans="1:4" x14ac:dyDescent="0.3">
      <c r="A6566">
        <v>1170.02</v>
      </c>
      <c r="B6566">
        <v>69812</v>
      </c>
      <c r="C6566">
        <v>3033.28</v>
      </c>
      <c r="D6566">
        <v>1662.26</v>
      </c>
    </row>
    <row r="6567" spans="1:4" x14ac:dyDescent="0.3">
      <c r="A6567">
        <v>1170.03</v>
      </c>
      <c r="B6567">
        <v>69819</v>
      </c>
      <c r="C6567">
        <v>3032.5</v>
      </c>
      <c r="D6567">
        <v>1661.47</v>
      </c>
    </row>
    <row r="6568" spans="1:4" x14ac:dyDescent="0.3">
      <c r="A6568">
        <v>1170.04</v>
      </c>
      <c r="B6568">
        <v>69805</v>
      </c>
      <c r="C6568">
        <v>3034.07</v>
      </c>
      <c r="D6568">
        <v>1663.04</v>
      </c>
    </row>
    <row r="6569" spans="1:4" x14ac:dyDescent="0.3">
      <c r="A6569">
        <v>1170.05</v>
      </c>
      <c r="B6569">
        <v>69832</v>
      </c>
      <c r="C6569">
        <v>3031.04</v>
      </c>
      <c r="D6569">
        <v>1660.01</v>
      </c>
    </row>
    <row r="6570" spans="1:4" x14ac:dyDescent="0.3">
      <c r="A6570">
        <v>1170.06</v>
      </c>
      <c r="B6570">
        <v>69832</v>
      </c>
      <c r="C6570">
        <v>3031.04</v>
      </c>
      <c r="D6570">
        <v>1660.01</v>
      </c>
    </row>
    <row r="6571" spans="1:4" x14ac:dyDescent="0.3">
      <c r="A6571">
        <v>1170.06</v>
      </c>
      <c r="B6571">
        <v>69845</v>
      </c>
      <c r="C6571">
        <v>3029.57</v>
      </c>
      <c r="D6571">
        <v>1658.54</v>
      </c>
    </row>
    <row r="6572" spans="1:4" x14ac:dyDescent="0.3">
      <c r="A6572">
        <v>1170.07</v>
      </c>
      <c r="B6572">
        <v>69842</v>
      </c>
      <c r="C6572">
        <v>3029.91</v>
      </c>
      <c r="D6572">
        <v>1658.88</v>
      </c>
    </row>
    <row r="6573" spans="1:4" x14ac:dyDescent="0.3">
      <c r="A6573">
        <v>1170.08</v>
      </c>
      <c r="B6573">
        <v>69842</v>
      </c>
      <c r="C6573">
        <v>3029.91</v>
      </c>
      <c r="D6573">
        <v>1658.88</v>
      </c>
    </row>
    <row r="6574" spans="1:4" x14ac:dyDescent="0.3">
      <c r="A6574">
        <v>1170.0899999999999</v>
      </c>
      <c r="B6574">
        <v>69843</v>
      </c>
      <c r="C6574">
        <v>3029.8</v>
      </c>
      <c r="D6574">
        <v>1658.77</v>
      </c>
    </row>
    <row r="6575" spans="1:4" x14ac:dyDescent="0.3">
      <c r="A6575">
        <v>1170.0999999999999</v>
      </c>
      <c r="B6575">
        <v>69867</v>
      </c>
      <c r="C6575">
        <v>3027.1</v>
      </c>
      <c r="D6575">
        <v>1656.07</v>
      </c>
    </row>
    <row r="6576" spans="1:4" x14ac:dyDescent="0.3">
      <c r="A6576">
        <v>1170.0999999999999</v>
      </c>
      <c r="B6576">
        <v>69867</v>
      </c>
      <c r="C6576">
        <v>3027.1</v>
      </c>
      <c r="D6576">
        <v>1656.07</v>
      </c>
    </row>
    <row r="6577" spans="1:4" x14ac:dyDescent="0.3">
      <c r="A6577">
        <v>1170.1099999999999</v>
      </c>
      <c r="B6577">
        <v>69888</v>
      </c>
      <c r="C6577">
        <v>3024.73</v>
      </c>
      <c r="D6577">
        <v>1653.71</v>
      </c>
    </row>
    <row r="6578" spans="1:4" x14ac:dyDescent="0.3">
      <c r="A6578">
        <v>1170.1199999999999</v>
      </c>
      <c r="B6578">
        <v>69890</v>
      </c>
      <c r="C6578">
        <v>3024.51</v>
      </c>
      <c r="D6578">
        <v>1653.48</v>
      </c>
    </row>
    <row r="6579" spans="1:4" x14ac:dyDescent="0.3">
      <c r="A6579">
        <v>1170.1300000000001</v>
      </c>
      <c r="B6579">
        <v>69885</v>
      </c>
      <c r="C6579">
        <v>3025.07</v>
      </c>
      <c r="D6579">
        <v>1654.04</v>
      </c>
    </row>
    <row r="6580" spans="1:4" x14ac:dyDescent="0.3">
      <c r="A6580">
        <v>1170.1400000000001</v>
      </c>
      <c r="B6580">
        <v>69884</v>
      </c>
      <c r="C6580">
        <v>3025.19</v>
      </c>
      <c r="D6580">
        <v>1654.16</v>
      </c>
    </row>
    <row r="6581" spans="1:4" x14ac:dyDescent="0.3">
      <c r="A6581">
        <v>1170.1500000000001</v>
      </c>
      <c r="B6581">
        <v>69900</v>
      </c>
      <c r="C6581">
        <v>3023.39</v>
      </c>
      <c r="D6581">
        <v>1652.36</v>
      </c>
    </row>
    <row r="6582" spans="1:4" x14ac:dyDescent="0.3">
      <c r="A6582">
        <v>1170.1500000000001</v>
      </c>
      <c r="B6582">
        <v>69894</v>
      </c>
      <c r="C6582">
        <v>3024.06</v>
      </c>
      <c r="D6582">
        <v>1653.03</v>
      </c>
    </row>
    <row r="6583" spans="1:4" x14ac:dyDescent="0.3">
      <c r="A6583">
        <v>1170.1600000000001</v>
      </c>
      <c r="B6583">
        <v>69897</v>
      </c>
      <c r="C6583">
        <v>3023.72</v>
      </c>
      <c r="D6583">
        <v>1652.7</v>
      </c>
    </row>
    <row r="6584" spans="1:4" x14ac:dyDescent="0.3">
      <c r="A6584">
        <v>1170.17</v>
      </c>
      <c r="B6584">
        <v>69911</v>
      </c>
      <c r="C6584">
        <v>3022.15</v>
      </c>
      <c r="D6584">
        <v>1651.12</v>
      </c>
    </row>
    <row r="6585" spans="1:4" x14ac:dyDescent="0.3">
      <c r="A6585">
        <v>1170.18</v>
      </c>
      <c r="B6585">
        <v>69926</v>
      </c>
      <c r="C6585">
        <v>3020.46</v>
      </c>
      <c r="D6585">
        <v>1649.44</v>
      </c>
    </row>
    <row r="6586" spans="1:4" x14ac:dyDescent="0.3">
      <c r="A6586">
        <v>1170.19</v>
      </c>
      <c r="B6586">
        <v>69931</v>
      </c>
      <c r="C6586">
        <v>3019.9</v>
      </c>
      <c r="D6586">
        <v>1648.87</v>
      </c>
    </row>
    <row r="6587" spans="1:4" x14ac:dyDescent="0.3">
      <c r="A6587">
        <v>1170.2</v>
      </c>
      <c r="B6587">
        <v>69941</v>
      </c>
      <c r="C6587">
        <v>3018.78</v>
      </c>
      <c r="D6587">
        <v>1647.75</v>
      </c>
    </row>
    <row r="6588" spans="1:4" x14ac:dyDescent="0.3">
      <c r="A6588">
        <v>1170.21</v>
      </c>
      <c r="B6588">
        <v>69941</v>
      </c>
      <c r="C6588">
        <v>3018.78</v>
      </c>
      <c r="D6588">
        <v>1647.75</v>
      </c>
    </row>
    <row r="6589" spans="1:4" x14ac:dyDescent="0.3">
      <c r="A6589">
        <v>1170.22</v>
      </c>
      <c r="B6589">
        <v>69962</v>
      </c>
      <c r="C6589">
        <v>3016.42</v>
      </c>
      <c r="D6589">
        <v>1645.39</v>
      </c>
    </row>
    <row r="6590" spans="1:4" x14ac:dyDescent="0.3">
      <c r="A6590">
        <v>1170.23</v>
      </c>
      <c r="B6590">
        <v>69967</v>
      </c>
      <c r="C6590">
        <v>3015.85</v>
      </c>
      <c r="D6590">
        <v>1644.83</v>
      </c>
    </row>
    <row r="6591" spans="1:4" x14ac:dyDescent="0.3">
      <c r="A6591">
        <v>1170.23</v>
      </c>
      <c r="B6591">
        <v>69993</v>
      </c>
      <c r="C6591">
        <v>3012.94</v>
      </c>
      <c r="D6591">
        <v>1641.91</v>
      </c>
    </row>
    <row r="6592" spans="1:4" x14ac:dyDescent="0.3">
      <c r="A6592">
        <v>1170.24</v>
      </c>
      <c r="B6592">
        <v>70002</v>
      </c>
      <c r="C6592">
        <v>3011.92</v>
      </c>
      <c r="D6592">
        <v>1640.9</v>
      </c>
    </row>
    <row r="6593" spans="1:4" x14ac:dyDescent="0.3">
      <c r="A6593">
        <v>1170.25</v>
      </c>
      <c r="B6593">
        <v>69999</v>
      </c>
      <c r="C6593">
        <v>3012.26</v>
      </c>
      <c r="D6593">
        <v>1641.23</v>
      </c>
    </row>
    <row r="6594" spans="1:4" x14ac:dyDescent="0.3">
      <c r="A6594">
        <v>1170.26</v>
      </c>
      <c r="B6594">
        <v>70015</v>
      </c>
      <c r="C6594">
        <v>3010.46</v>
      </c>
      <c r="D6594">
        <v>1639.44</v>
      </c>
    </row>
    <row r="6595" spans="1:4" x14ac:dyDescent="0.3">
      <c r="A6595">
        <v>1170.27</v>
      </c>
      <c r="B6595">
        <v>70010</v>
      </c>
      <c r="C6595">
        <v>3011.02</v>
      </c>
      <c r="D6595">
        <v>1640</v>
      </c>
    </row>
    <row r="6596" spans="1:4" x14ac:dyDescent="0.3">
      <c r="A6596">
        <v>1170.28</v>
      </c>
      <c r="B6596">
        <v>70006</v>
      </c>
      <c r="C6596">
        <v>3011.47</v>
      </c>
      <c r="D6596">
        <v>1640.45</v>
      </c>
    </row>
    <row r="6597" spans="1:4" x14ac:dyDescent="0.3">
      <c r="A6597">
        <v>1170.29</v>
      </c>
      <c r="B6597">
        <v>70004</v>
      </c>
      <c r="C6597">
        <v>3011.7</v>
      </c>
      <c r="D6597">
        <v>1640.67</v>
      </c>
    </row>
    <row r="6598" spans="1:4" x14ac:dyDescent="0.3">
      <c r="A6598">
        <v>1170.29</v>
      </c>
      <c r="B6598">
        <v>70009</v>
      </c>
      <c r="C6598">
        <v>3011.14</v>
      </c>
      <c r="D6598">
        <v>1640.11</v>
      </c>
    </row>
    <row r="6599" spans="1:4" x14ac:dyDescent="0.3">
      <c r="A6599">
        <v>1170.3</v>
      </c>
      <c r="B6599">
        <v>70021</v>
      </c>
      <c r="C6599">
        <v>3009.79</v>
      </c>
      <c r="D6599">
        <v>1638.76</v>
      </c>
    </row>
    <row r="6600" spans="1:4" x14ac:dyDescent="0.3">
      <c r="A6600">
        <v>1170.31</v>
      </c>
      <c r="B6600">
        <v>70021</v>
      </c>
      <c r="C6600">
        <v>3009.79</v>
      </c>
      <c r="D6600">
        <v>1638.76</v>
      </c>
    </row>
    <row r="6601" spans="1:4" x14ac:dyDescent="0.3">
      <c r="A6601">
        <v>1170.32</v>
      </c>
      <c r="B6601">
        <v>70025</v>
      </c>
      <c r="C6601">
        <v>3009.34</v>
      </c>
      <c r="D6601">
        <v>1638.31</v>
      </c>
    </row>
    <row r="6602" spans="1:4" x14ac:dyDescent="0.3">
      <c r="A6602">
        <v>1170.33</v>
      </c>
      <c r="B6602">
        <v>70022</v>
      </c>
      <c r="C6602">
        <v>3009.68</v>
      </c>
      <c r="D6602">
        <v>1638.65</v>
      </c>
    </row>
    <row r="6603" spans="1:4" x14ac:dyDescent="0.3">
      <c r="A6603">
        <v>1170.3399999999999</v>
      </c>
      <c r="B6603">
        <v>70023</v>
      </c>
      <c r="C6603">
        <v>3009.57</v>
      </c>
      <c r="D6603">
        <v>1638.54</v>
      </c>
    </row>
    <row r="6604" spans="1:4" x14ac:dyDescent="0.3">
      <c r="A6604">
        <v>1170.3499999999999</v>
      </c>
      <c r="B6604">
        <v>70018</v>
      </c>
      <c r="C6604">
        <v>3010.13</v>
      </c>
      <c r="D6604">
        <v>1639.1</v>
      </c>
    </row>
    <row r="6605" spans="1:4" x14ac:dyDescent="0.3">
      <c r="A6605">
        <v>1170.3499999999999</v>
      </c>
      <c r="B6605">
        <v>70012</v>
      </c>
      <c r="C6605">
        <v>3010.8</v>
      </c>
      <c r="D6605">
        <v>1639.77</v>
      </c>
    </row>
    <row r="6606" spans="1:4" x14ac:dyDescent="0.3">
      <c r="A6606">
        <v>1170.3599999999999</v>
      </c>
      <c r="B6606">
        <v>70012</v>
      </c>
      <c r="C6606">
        <v>3010.8</v>
      </c>
      <c r="D6606">
        <v>1639.77</v>
      </c>
    </row>
    <row r="6607" spans="1:4" x14ac:dyDescent="0.3">
      <c r="A6607">
        <v>1170.3800000000001</v>
      </c>
      <c r="B6607">
        <v>70014</v>
      </c>
      <c r="C6607">
        <v>3010.58</v>
      </c>
      <c r="D6607">
        <v>1639.55</v>
      </c>
    </row>
    <row r="6608" spans="1:4" x14ac:dyDescent="0.3">
      <c r="A6608">
        <v>1170.3800000000001</v>
      </c>
      <c r="B6608">
        <v>70018</v>
      </c>
      <c r="C6608">
        <v>3010.13</v>
      </c>
      <c r="D6608">
        <v>1639.1</v>
      </c>
    </row>
    <row r="6609" spans="1:4" x14ac:dyDescent="0.3">
      <c r="A6609">
        <v>1170.3900000000001</v>
      </c>
      <c r="B6609">
        <v>70015</v>
      </c>
      <c r="C6609">
        <v>3010.46</v>
      </c>
      <c r="D6609">
        <v>1639.44</v>
      </c>
    </row>
    <row r="6610" spans="1:4" x14ac:dyDescent="0.3">
      <c r="A6610">
        <v>1170.4000000000001</v>
      </c>
      <c r="B6610">
        <v>70021</v>
      </c>
      <c r="C6610">
        <v>3009.79</v>
      </c>
      <c r="D6610">
        <v>1638.76</v>
      </c>
    </row>
    <row r="6611" spans="1:4" x14ac:dyDescent="0.3">
      <c r="A6611">
        <v>1170.4100000000001</v>
      </c>
      <c r="B6611">
        <v>70018</v>
      </c>
      <c r="C6611">
        <v>3010.13</v>
      </c>
      <c r="D6611">
        <v>1639.1</v>
      </c>
    </row>
    <row r="6612" spans="1:4" x14ac:dyDescent="0.3">
      <c r="A6612">
        <v>1170.42</v>
      </c>
      <c r="B6612">
        <v>69989</v>
      </c>
      <c r="C6612">
        <v>3013.38</v>
      </c>
      <c r="D6612">
        <v>1642.36</v>
      </c>
    </row>
    <row r="6613" spans="1:4" x14ac:dyDescent="0.3">
      <c r="A6613">
        <v>1170.43</v>
      </c>
      <c r="B6613">
        <v>69997</v>
      </c>
      <c r="C6613">
        <v>3012.49</v>
      </c>
      <c r="D6613">
        <v>1641.46</v>
      </c>
    </row>
    <row r="6614" spans="1:4" x14ac:dyDescent="0.3">
      <c r="A6614">
        <v>1170.44</v>
      </c>
      <c r="B6614">
        <v>69997</v>
      </c>
      <c r="C6614">
        <v>3012.49</v>
      </c>
      <c r="D6614">
        <v>1641.46</v>
      </c>
    </row>
    <row r="6615" spans="1:4" x14ac:dyDescent="0.3">
      <c r="A6615">
        <v>1170.45</v>
      </c>
      <c r="B6615">
        <v>69993</v>
      </c>
      <c r="C6615">
        <v>3012.94</v>
      </c>
      <c r="D6615">
        <v>1641.91</v>
      </c>
    </row>
    <row r="6616" spans="1:4" x14ac:dyDescent="0.3">
      <c r="A6616">
        <v>1170.46</v>
      </c>
      <c r="B6616">
        <v>70010</v>
      </c>
      <c r="C6616">
        <v>3011.02</v>
      </c>
      <c r="D6616">
        <v>1640</v>
      </c>
    </row>
    <row r="6617" spans="1:4" x14ac:dyDescent="0.3">
      <c r="A6617">
        <v>1170.46</v>
      </c>
      <c r="B6617">
        <v>70010</v>
      </c>
      <c r="C6617">
        <v>3011.02</v>
      </c>
      <c r="D6617">
        <v>1640</v>
      </c>
    </row>
    <row r="6618" spans="1:4" x14ac:dyDescent="0.3">
      <c r="A6618">
        <v>1170.47</v>
      </c>
      <c r="B6618">
        <v>70027</v>
      </c>
      <c r="C6618">
        <v>3009.12</v>
      </c>
      <c r="D6618">
        <v>1638.09</v>
      </c>
    </row>
    <row r="6619" spans="1:4" x14ac:dyDescent="0.3">
      <c r="A6619">
        <v>1170.48</v>
      </c>
      <c r="B6619">
        <v>70043</v>
      </c>
      <c r="C6619">
        <v>3007.32</v>
      </c>
      <c r="D6619">
        <v>1636.29</v>
      </c>
    </row>
    <row r="6620" spans="1:4" x14ac:dyDescent="0.3">
      <c r="A6620">
        <v>1170.49</v>
      </c>
      <c r="B6620">
        <v>70043</v>
      </c>
      <c r="C6620">
        <v>3007.32</v>
      </c>
      <c r="D6620">
        <v>1636.29</v>
      </c>
    </row>
    <row r="6621" spans="1:4" x14ac:dyDescent="0.3">
      <c r="A6621">
        <v>1170.5</v>
      </c>
      <c r="B6621">
        <v>70011</v>
      </c>
      <c r="C6621">
        <v>3010.91</v>
      </c>
      <c r="D6621">
        <v>1639.89</v>
      </c>
    </row>
    <row r="6622" spans="1:4" x14ac:dyDescent="0.3">
      <c r="A6622">
        <v>1170.51</v>
      </c>
      <c r="B6622">
        <v>70012</v>
      </c>
      <c r="C6622">
        <v>3010.8</v>
      </c>
      <c r="D6622">
        <v>1639.77</v>
      </c>
    </row>
    <row r="6623" spans="1:4" x14ac:dyDescent="0.3">
      <c r="A6623">
        <v>1170.51</v>
      </c>
      <c r="B6623">
        <v>70001</v>
      </c>
      <c r="C6623">
        <v>3012.04</v>
      </c>
      <c r="D6623">
        <v>1641.01</v>
      </c>
    </row>
    <row r="6624" spans="1:4" x14ac:dyDescent="0.3">
      <c r="A6624">
        <v>1170.52</v>
      </c>
      <c r="B6624">
        <v>70017</v>
      </c>
      <c r="C6624">
        <v>3010.24</v>
      </c>
      <c r="D6624">
        <v>1639.21</v>
      </c>
    </row>
    <row r="6625" spans="1:4" x14ac:dyDescent="0.3">
      <c r="A6625">
        <v>1170.53</v>
      </c>
      <c r="B6625">
        <v>70016</v>
      </c>
      <c r="C6625">
        <v>3010.35</v>
      </c>
      <c r="D6625">
        <v>1639.32</v>
      </c>
    </row>
    <row r="6626" spans="1:4" x14ac:dyDescent="0.3">
      <c r="A6626">
        <v>1170.53</v>
      </c>
      <c r="B6626">
        <v>70043</v>
      </c>
      <c r="C6626">
        <v>3007.32</v>
      </c>
      <c r="D6626">
        <v>1636.29</v>
      </c>
    </row>
    <row r="6627" spans="1:4" x14ac:dyDescent="0.3">
      <c r="A6627">
        <v>1170.54</v>
      </c>
      <c r="B6627">
        <v>70046</v>
      </c>
      <c r="C6627">
        <v>3006.98</v>
      </c>
      <c r="D6627">
        <v>1635.96</v>
      </c>
    </row>
    <row r="6628" spans="1:4" x14ac:dyDescent="0.3">
      <c r="A6628">
        <v>1170.55</v>
      </c>
      <c r="B6628">
        <v>70058</v>
      </c>
      <c r="C6628">
        <v>3005.64</v>
      </c>
      <c r="D6628">
        <v>1634.61</v>
      </c>
    </row>
    <row r="6629" spans="1:4" x14ac:dyDescent="0.3">
      <c r="A6629">
        <v>1170.56</v>
      </c>
      <c r="B6629">
        <v>70069</v>
      </c>
      <c r="C6629">
        <v>3004.4</v>
      </c>
      <c r="D6629">
        <v>1633.38</v>
      </c>
    </row>
    <row r="6630" spans="1:4" x14ac:dyDescent="0.3">
      <c r="A6630">
        <v>1170.57</v>
      </c>
      <c r="B6630">
        <v>70069</v>
      </c>
      <c r="C6630">
        <v>3004.4</v>
      </c>
      <c r="D6630">
        <v>1633.38</v>
      </c>
    </row>
    <row r="6631" spans="1:4" x14ac:dyDescent="0.3">
      <c r="A6631">
        <v>1170.58</v>
      </c>
      <c r="B6631">
        <v>70061</v>
      </c>
      <c r="C6631">
        <v>3005.3</v>
      </c>
      <c r="D6631">
        <v>1634.27</v>
      </c>
    </row>
    <row r="6632" spans="1:4" x14ac:dyDescent="0.3">
      <c r="A6632">
        <v>1170.5899999999999</v>
      </c>
      <c r="B6632">
        <v>70052</v>
      </c>
      <c r="C6632">
        <v>3006.31</v>
      </c>
      <c r="D6632">
        <v>1635.28</v>
      </c>
    </row>
    <row r="6633" spans="1:4" x14ac:dyDescent="0.3">
      <c r="A6633">
        <v>1170.5999999999999</v>
      </c>
      <c r="B6633">
        <v>70059</v>
      </c>
      <c r="C6633">
        <v>3005.53</v>
      </c>
      <c r="D6633">
        <v>1634.5</v>
      </c>
    </row>
    <row r="6634" spans="1:4" x14ac:dyDescent="0.3">
      <c r="A6634">
        <v>1170.6099999999999</v>
      </c>
      <c r="B6634">
        <v>70053</v>
      </c>
      <c r="C6634">
        <v>3006.2</v>
      </c>
      <c r="D6634">
        <v>1635.17</v>
      </c>
    </row>
    <row r="6635" spans="1:4" x14ac:dyDescent="0.3">
      <c r="A6635">
        <v>1170.6199999999999</v>
      </c>
      <c r="B6635">
        <v>70053</v>
      </c>
      <c r="C6635">
        <v>3006.2</v>
      </c>
      <c r="D6635">
        <v>1635.17</v>
      </c>
    </row>
    <row r="6636" spans="1:4" x14ac:dyDescent="0.3">
      <c r="A6636">
        <v>1170.6199999999999</v>
      </c>
      <c r="B6636">
        <v>70070</v>
      </c>
      <c r="C6636">
        <v>3004.29</v>
      </c>
      <c r="D6636">
        <v>1633.26</v>
      </c>
    </row>
    <row r="6637" spans="1:4" x14ac:dyDescent="0.3">
      <c r="A6637">
        <v>1170.6300000000001</v>
      </c>
      <c r="B6637">
        <v>70079</v>
      </c>
      <c r="C6637">
        <v>3003.28</v>
      </c>
      <c r="D6637">
        <v>1632.25</v>
      </c>
    </row>
    <row r="6638" spans="1:4" x14ac:dyDescent="0.3">
      <c r="A6638">
        <v>1170.6400000000001</v>
      </c>
      <c r="B6638">
        <v>70075</v>
      </c>
      <c r="C6638">
        <v>3003.73</v>
      </c>
      <c r="D6638">
        <v>1632.7</v>
      </c>
    </row>
    <row r="6639" spans="1:4" x14ac:dyDescent="0.3">
      <c r="A6639">
        <v>1170.6500000000001</v>
      </c>
      <c r="B6639">
        <v>70086</v>
      </c>
      <c r="C6639">
        <v>3002.5</v>
      </c>
      <c r="D6639">
        <v>1631.47</v>
      </c>
    </row>
    <row r="6640" spans="1:4" x14ac:dyDescent="0.3">
      <c r="A6640">
        <v>1170.6600000000001</v>
      </c>
      <c r="B6640">
        <v>70096</v>
      </c>
      <c r="C6640">
        <v>3001.37</v>
      </c>
      <c r="D6640">
        <v>1630.34</v>
      </c>
    </row>
    <row r="6641" spans="1:4" x14ac:dyDescent="0.3">
      <c r="A6641">
        <v>1170.6600000000001</v>
      </c>
      <c r="B6641">
        <v>70098</v>
      </c>
      <c r="C6641">
        <v>3001.15</v>
      </c>
      <c r="D6641">
        <v>1630.12</v>
      </c>
    </row>
    <row r="6642" spans="1:4" x14ac:dyDescent="0.3">
      <c r="A6642">
        <v>1170.68</v>
      </c>
      <c r="B6642">
        <v>70098</v>
      </c>
      <c r="C6642">
        <v>3001.15</v>
      </c>
      <c r="D6642">
        <v>1630.12</v>
      </c>
    </row>
    <row r="6643" spans="1:4" x14ac:dyDescent="0.3">
      <c r="A6643">
        <v>1170.68</v>
      </c>
      <c r="B6643">
        <v>70153</v>
      </c>
      <c r="C6643">
        <v>2994.98</v>
      </c>
      <c r="D6643">
        <v>1623.95</v>
      </c>
    </row>
    <row r="6644" spans="1:4" x14ac:dyDescent="0.3">
      <c r="A6644">
        <v>1170.69</v>
      </c>
      <c r="B6644">
        <v>70153</v>
      </c>
      <c r="C6644">
        <v>2994.98</v>
      </c>
      <c r="D6644">
        <v>1623.95</v>
      </c>
    </row>
    <row r="6645" spans="1:4" x14ac:dyDescent="0.3">
      <c r="A6645">
        <v>1170.7</v>
      </c>
      <c r="B6645">
        <v>70167</v>
      </c>
      <c r="C6645">
        <v>2993.41</v>
      </c>
      <c r="D6645">
        <v>1622.38</v>
      </c>
    </row>
    <row r="6646" spans="1:4" x14ac:dyDescent="0.3">
      <c r="A6646">
        <v>1170.71</v>
      </c>
      <c r="B6646">
        <v>70196</v>
      </c>
      <c r="C6646">
        <v>2990.16</v>
      </c>
      <c r="D6646">
        <v>1619.13</v>
      </c>
    </row>
    <row r="6647" spans="1:4" x14ac:dyDescent="0.3">
      <c r="A6647">
        <v>1170.71</v>
      </c>
      <c r="B6647">
        <v>70206</v>
      </c>
      <c r="C6647">
        <v>2989.04</v>
      </c>
      <c r="D6647">
        <v>1618.01</v>
      </c>
    </row>
    <row r="6648" spans="1:4" x14ac:dyDescent="0.3">
      <c r="A6648">
        <v>1170.73</v>
      </c>
      <c r="B6648">
        <v>70219</v>
      </c>
      <c r="C6648">
        <v>2987.59</v>
      </c>
      <c r="D6648">
        <v>1616.56</v>
      </c>
    </row>
    <row r="6649" spans="1:4" x14ac:dyDescent="0.3">
      <c r="A6649">
        <v>1170.73</v>
      </c>
      <c r="B6649">
        <v>70235</v>
      </c>
      <c r="C6649">
        <v>2985.79</v>
      </c>
      <c r="D6649">
        <v>1614.77</v>
      </c>
    </row>
    <row r="6650" spans="1:4" x14ac:dyDescent="0.3">
      <c r="A6650">
        <v>1170.74</v>
      </c>
      <c r="B6650">
        <v>70236</v>
      </c>
      <c r="C6650">
        <v>2985.68</v>
      </c>
      <c r="D6650">
        <v>1614.65</v>
      </c>
    </row>
    <row r="6651" spans="1:4" x14ac:dyDescent="0.3">
      <c r="A6651">
        <v>1170.75</v>
      </c>
      <c r="B6651">
        <v>70236</v>
      </c>
      <c r="C6651">
        <v>2985.68</v>
      </c>
      <c r="D6651">
        <v>1614.65</v>
      </c>
    </row>
    <row r="6652" spans="1:4" x14ac:dyDescent="0.3">
      <c r="A6652">
        <v>1170.76</v>
      </c>
      <c r="B6652">
        <v>70260</v>
      </c>
      <c r="C6652">
        <v>2982.99</v>
      </c>
      <c r="D6652">
        <v>1611.96</v>
      </c>
    </row>
    <row r="6653" spans="1:4" x14ac:dyDescent="0.3">
      <c r="A6653">
        <v>1170.76</v>
      </c>
      <c r="B6653">
        <v>70274</v>
      </c>
      <c r="C6653">
        <v>2981.43</v>
      </c>
      <c r="D6653">
        <v>1610.4</v>
      </c>
    </row>
    <row r="6654" spans="1:4" x14ac:dyDescent="0.3">
      <c r="A6654">
        <v>1170.78</v>
      </c>
      <c r="B6654">
        <v>70274</v>
      </c>
      <c r="C6654">
        <v>2981.43</v>
      </c>
      <c r="D6654">
        <v>1610.4</v>
      </c>
    </row>
    <row r="6655" spans="1:4" x14ac:dyDescent="0.3">
      <c r="A6655">
        <v>1170.79</v>
      </c>
      <c r="B6655">
        <v>70272</v>
      </c>
      <c r="C6655">
        <v>2981.65</v>
      </c>
      <c r="D6655">
        <v>1610.62</v>
      </c>
    </row>
    <row r="6656" spans="1:4" x14ac:dyDescent="0.3">
      <c r="A6656">
        <v>1170.79</v>
      </c>
      <c r="B6656">
        <v>70276</v>
      </c>
      <c r="C6656">
        <v>2981.2</v>
      </c>
      <c r="D6656">
        <v>1610.17</v>
      </c>
    </row>
    <row r="6657" spans="1:4" x14ac:dyDescent="0.3">
      <c r="A6657">
        <v>1170.8</v>
      </c>
      <c r="B6657">
        <v>70276</v>
      </c>
      <c r="C6657">
        <v>2981.2</v>
      </c>
      <c r="D6657">
        <v>1610.17</v>
      </c>
    </row>
    <row r="6658" spans="1:4" x14ac:dyDescent="0.3">
      <c r="A6658">
        <v>1170.81</v>
      </c>
      <c r="B6658">
        <v>70286</v>
      </c>
      <c r="C6658">
        <v>2980.08</v>
      </c>
      <c r="D6658">
        <v>1609.05</v>
      </c>
    </row>
    <row r="6659" spans="1:4" x14ac:dyDescent="0.3">
      <c r="A6659">
        <v>1170.82</v>
      </c>
      <c r="B6659">
        <v>70283</v>
      </c>
      <c r="C6659">
        <v>2980.42</v>
      </c>
      <c r="D6659">
        <v>1609.39</v>
      </c>
    </row>
    <row r="6660" spans="1:4" x14ac:dyDescent="0.3">
      <c r="A6660">
        <v>1170.83</v>
      </c>
      <c r="B6660">
        <v>70295</v>
      </c>
      <c r="C6660">
        <v>2979.07</v>
      </c>
      <c r="D6660">
        <v>1608.05</v>
      </c>
    </row>
    <row r="6661" spans="1:4" x14ac:dyDescent="0.3">
      <c r="A6661">
        <v>1170.8399999999999</v>
      </c>
      <c r="B6661">
        <v>70299</v>
      </c>
      <c r="C6661">
        <v>2978.63</v>
      </c>
      <c r="D6661">
        <v>1607.6</v>
      </c>
    </row>
    <row r="6662" spans="1:4" x14ac:dyDescent="0.3">
      <c r="A6662">
        <v>1170.8399999999999</v>
      </c>
      <c r="B6662">
        <v>70299</v>
      </c>
      <c r="C6662">
        <v>2978.63</v>
      </c>
      <c r="D6662">
        <v>1607.6</v>
      </c>
    </row>
    <row r="6663" spans="1:4" x14ac:dyDescent="0.3">
      <c r="A6663">
        <v>1170.8499999999999</v>
      </c>
      <c r="B6663">
        <v>70330</v>
      </c>
      <c r="C6663">
        <v>2975.16</v>
      </c>
      <c r="D6663">
        <v>1604.13</v>
      </c>
    </row>
    <row r="6664" spans="1:4" x14ac:dyDescent="0.3">
      <c r="A6664">
        <v>1170.8599999999999</v>
      </c>
      <c r="B6664">
        <v>70330</v>
      </c>
      <c r="C6664">
        <v>2975.16</v>
      </c>
      <c r="D6664">
        <v>1604.13</v>
      </c>
    </row>
    <row r="6665" spans="1:4" x14ac:dyDescent="0.3">
      <c r="A6665">
        <v>1170.8699999999999</v>
      </c>
      <c r="B6665">
        <v>70327</v>
      </c>
      <c r="C6665">
        <v>2975.49</v>
      </c>
      <c r="D6665">
        <v>1604.47</v>
      </c>
    </row>
    <row r="6666" spans="1:4" x14ac:dyDescent="0.3">
      <c r="A6666">
        <v>1170.8800000000001</v>
      </c>
      <c r="B6666">
        <v>70327</v>
      </c>
      <c r="C6666">
        <v>2975.49</v>
      </c>
      <c r="D6666">
        <v>1604.47</v>
      </c>
    </row>
    <row r="6667" spans="1:4" x14ac:dyDescent="0.3">
      <c r="A6667">
        <v>1170.8900000000001</v>
      </c>
      <c r="B6667">
        <v>70311</v>
      </c>
      <c r="C6667">
        <v>2977.29</v>
      </c>
      <c r="D6667">
        <v>1606.26</v>
      </c>
    </row>
    <row r="6668" spans="1:4" x14ac:dyDescent="0.3">
      <c r="A6668">
        <v>1170.9000000000001</v>
      </c>
      <c r="B6668">
        <v>70297</v>
      </c>
      <c r="C6668">
        <v>2978.85</v>
      </c>
      <c r="D6668">
        <v>1607.82</v>
      </c>
    </row>
    <row r="6669" spans="1:4" x14ac:dyDescent="0.3">
      <c r="A6669">
        <v>1170.9100000000001</v>
      </c>
      <c r="B6669">
        <v>70300</v>
      </c>
      <c r="C6669">
        <v>2978.51</v>
      </c>
      <c r="D6669">
        <v>1607.49</v>
      </c>
    </row>
    <row r="6670" spans="1:4" x14ac:dyDescent="0.3">
      <c r="A6670">
        <v>1170.9100000000001</v>
      </c>
      <c r="B6670">
        <v>70304</v>
      </c>
      <c r="C6670">
        <v>2978.07</v>
      </c>
      <c r="D6670">
        <v>1607.04</v>
      </c>
    </row>
    <row r="6671" spans="1:4" x14ac:dyDescent="0.3">
      <c r="A6671">
        <v>1170.92</v>
      </c>
      <c r="B6671">
        <v>70308</v>
      </c>
      <c r="C6671">
        <v>2977.62</v>
      </c>
      <c r="D6671">
        <v>1606.59</v>
      </c>
    </row>
    <row r="6672" spans="1:4" x14ac:dyDescent="0.3">
      <c r="A6672">
        <v>1170.93</v>
      </c>
      <c r="B6672">
        <v>70305</v>
      </c>
      <c r="C6672">
        <v>2977.96</v>
      </c>
      <c r="D6672">
        <v>1606.93</v>
      </c>
    </row>
    <row r="6673" spans="1:4" x14ac:dyDescent="0.3">
      <c r="A6673">
        <v>1170.94</v>
      </c>
      <c r="B6673">
        <v>70320</v>
      </c>
      <c r="C6673">
        <v>2976.28</v>
      </c>
      <c r="D6673">
        <v>1605.25</v>
      </c>
    </row>
    <row r="6674" spans="1:4" x14ac:dyDescent="0.3">
      <c r="A6674">
        <v>1170.95</v>
      </c>
      <c r="B6674">
        <v>70317</v>
      </c>
      <c r="C6674">
        <v>2976.61</v>
      </c>
      <c r="D6674">
        <v>1605.58</v>
      </c>
    </row>
    <row r="6675" spans="1:4" x14ac:dyDescent="0.3">
      <c r="A6675">
        <v>1170.96</v>
      </c>
      <c r="B6675">
        <v>70323</v>
      </c>
      <c r="C6675">
        <v>2975.94</v>
      </c>
      <c r="D6675">
        <v>1604.91</v>
      </c>
    </row>
    <row r="6676" spans="1:4" x14ac:dyDescent="0.3">
      <c r="A6676">
        <v>1170.96</v>
      </c>
      <c r="B6676">
        <v>70329</v>
      </c>
      <c r="C6676">
        <v>2975.27</v>
      </c>
      <c r="D6676">
        <v>1604.24</v>
      </c>
    </row>
    <row r="6677" spans="1:4" x14ac:dyDescent="0.3">
      <c r="A6677">
        <v>1170.97</v>
      </c>
      <c r="B6677">
        <v>70331</v>
      </c>
      <c r="C6677">
        <v>2975.05</v>
      </c>
      <c r="D6677">
        <v>1604.02</v>
      </c>
    </row>
    <row r="6678" spans="1:4" x14ac:dyDescent="0.3">
      <c r="A6678">
        <v>1170.98</v>
      </c>
      <c r="B6678">
        <v>70327</v>
      </c>
      <c r="C6678">
        <v>2975.49</v>
      </c>
      <c r="D6678">
        <v>1604.47</v>
      </c>
    </row>
    <row r="6679" spans="1:4" x14ac:dyDescent="0.3">
      <c r="A6679">
        <v>1170.99</v>
      </c>
      <c r="B6679">
        <v>70352</v>
      </c>
      <c r="C6679">
        <v>2972.7</v>
      </c>
      <c r="D6679">
        <v>1601.67</v>
      </c>
    </row>
    <row r="6680" spans="1:4" x14ac:dyDescent="0.3">
      <c r="A6680">
        <v>1171</v>
      </c>
      <c r="B6680">
        <v>70347</v>
      </c>
      <c r="C6680">
        <v>2973.26</v>
      </c>
      <c r="D6680">
        <v>1602.23</v>
      </c>
    </row>
    <row r="6681" spans="1:4" x14ac:dyDescent="0.3">
      <c r="A6681">
        <v>1171.01</v>
      </c>
      <c r="B6681">
        <v>70348</v>
      </c>
      <c r="C6681">
        <v>2973.15</v>
      </c>
      <c r="D6681">
        <v>1602.12</v>
      </c>
    </row>
    <row r="6682" spans="1:4" x14ac:dyDescent="0.3">
      <c r="A6682">
        <v>1171.02</v>
      </c>
      <c r="B6682">
        <v>70348</v>
      </c>
      <c r="C6682">
        <v>2973.15</v>
      </c>
      <c r="D6682">
        <v>1602.12</v>
      </c>
    </row>
    <row r="6683" spans="1:4" x14ac:dyDescent="0.3">
      <c r="A6683">
        <v>1171.03</v>
      </c>
      <c r="B6683">
        <v>70365</v>
      </c>
      <c r="C6683">
        <v>2971.24</v>
      </c>
      <c r="D6683">
        <v>1600.21</v>
      </c>
    </row>
    <row r="6684" spans="1:4" x14ac:dyDescent="0.3">
      <c r="A6684">
        <v>1171.04</v>
      </c>
      <c r="B6684">
        <v>70365</v>
      </c>
      <c r="C6684">
        <v>2971.24</v>
      </c>
      <c r="D6684">
        <v>1600.21</v>
      </c>
    </row>
    <row r="6685" spans="1:4" x14ac:dyDescent="0.3">
      <c r="A6685">
        <v>1171.05</v>
      </c>
      <c r="B6685">
        <v>70363</v>
      </c>
      <c r="C6685">
        <v>2971.47</v>
      </c>
      <c r="D6685">
        <v>1600.44</v>
      </c>
    </row>
    <row r="6686" spans="1:4" x14ac:dyDescent="0.3">
      <c r="A6686">
        <v>1171.05</v>
      </c>
      <c r="B6686">
        <v>70376</v>
      </c>
      <c r="C6686">
        <v>2970.01</v>
      </c>
      <c r="D6686">
        <v>1598.99</v>
      </c>
    </row>
    <row r="6687" spans="1:4" x14ac:dyDescent="0.3">
      <c r="A6687">
        <v>1171.06</v>
      </c>
      <c r="B6687">
        <v>70382</v>
      </c>
      <c r="C6687">
        <v>2969.34</v>
      </c>
      <c r="D6687">
        <v>1598.31</v>
      </c>
    </row>
    <row r="6688" spans="1:4" x14ac:dyDescent="0.3">
      <c r="A6688">
        <v>1171.07</v>
      </c>
      <c r="B6688">
        <v>70409</v>
      </c>
      <c r="C6688">
        <v>2966.33</v>
      </c>
      <c r="D6688">
        <v>1595.3</v>
      </c>
    </row>
    <row r="6689" spans="1:4" x14ac:dyDescent="0.3">
      <c r="A6689">
        <v>1171.08</v>
      </c>
      <c r="B6689">
        <v>70394</v>
      </c>
      <c r="C6689">
        <v>2968</v>
      </c>
      <c r="D6689">
        <v>1596.97</v>
      </c>
    </row>
    <row r="6690" spans="1:4" x14ac:dyDescent="0.3">
      <c r="A6690">
        <v>1171.0899999999999</v>
      </c>
      <c r="B6690">
        <v>70417</v>
      </c>
      <c r="C6690">
        <v>2965.43</v>
      </c>
      <c r="D6690">
        <v>1594.4</v>
      </c>
    </row>
    <row r="6691" spans="1:4" x14ac:dyDescent="0.3">
      <c r="A6691">
        <v>1171.0899999999999</v>
      </c>
      <c r="B6691">
        <v>70423</v>
      </c>
      <c r="C6691">
        <v>2964.76</v>
      </c>
      <c r="D6691">
        <v>1593.73</v>
      </c>
    </row>
    <row r="6692" spans="1:4" x14ac:dyDescent="0.3">
      <c r="A6692">
        <v>1171.0999999999999</v>
      </c>
      <c r="B6692">
        <v>70430</v>
      </c>
      <c r="C6692">
        <v>2963.98</v>
      </c>
      <c r="D6692">
        <v>1592.95</v>
      </c>
    </row>
    <row r="6693" spans="1:4" x14ac:dyDescent="0.3">
      <c r="A6693">
        <v>1171.1099999999999</v>
      </c>
      <c r="B6693">
        <v>70431</v>
      </c>
      <c r="C6693">
        <v>2963.87</v>
      </c>
      <c r="D6693">
        <v>1592.84</v>
      </c>
    </row>
    <row r="6694" spans="1:4" x14ac:dyDescent="0.3">
      <c r="A6694">
        <v>1171.1199999999999</v>
      </c>
      <c r="B6694">
        <v>70403</v>
      </c>
      <c r="C6694">
        <v>2967</v>
      </c>
      <c r="D6694">
        <v>1595.97</v>
      </c>
    </row>
    <row r="6695" spans="1:4" x14ac:dyDescent="0.3">
      <c r="A6695">
        <v>1171.1300000000001</v>
      </c>
      <c r="B6695">
        <v>70405</v>
      </c>
      <c r="C6695">
        <v>2966.77</v>
      </c>
      <c r="D6695">
        <v>1595.74</v>
      </c>
    </row>
    <row r="6696" spans="1:4" x14ac:dyDescent="0.3">
      <c r="A6696">
        <v>1171.1400000000001</v>
      </c>
      <c r="B6696">
        <v>70405</v>
      </c>
      <c r="C6696">
        <v>2966.77</v>
      </c>
      <c r="D6696">
        <v>1595.74</v>
      </c>
    </row>
    <row r="6697" spans="1:4" x14ac:dyDescent="0.3">
      <c r="A6697">
        <v>1171.1400000000001</v>
      </c>
      <c r="B6697">
        <v>70408</v>
      </c>
      <c r="C6697">
        <v>2966.44</v>
      </c>
      <c r="D6697">
        <v>1595.41</v>
      </c>
    </row>
    <row r="6698" spans="1:4" x14ac:dyDescent="0.3">
      <c r="A6698">
        <v>1171.1500000000001</v>
      </c>
      <c r="B6698">
        <v>70406</v>
      </c>
      <c r="C6698">
        <v>2966.66</v>
      </c>
      <c r="D6698">
        <v>1595.63</v>
      </c>
    </row>
    <row r="6699" spans="1:4" x14ac:dyDescent="0.3">
      <c r="A6699">
        <v>1171.1600000000001</v>
      </c>
      <c r="B6699">
        <v>70407</v>
      </c>
      <c r="C6699">
        <v>2966.55</v>
      </c>
      <c r="D6699">
        <v>1595.52</v>
      </c>
    </row>
    <row r="6700" spans="1:4" x14ac:dyDescent="0.3">
      <c r="A6700">
        <v>1171.17</v>
      </c>
      <c r="B6700">
        <v>70415</v>
      </c>
      <c r="C6700">
        <v>2965.65</v>
      </c>
      <c r="D6700">
        <v>1594.63</v>
      </c>
    </row>
    <row r="6701" spans="1:4" x14ac:dyDescent="0.3">
      <c r="A6701">
        <v>1171.18</v>
      </c>
      <c r="B6701">
        <v>70426</v>
      </c>
      <c r="C6701">
        <v>2964.42</v>
      </c>
      <c r="D6701">
        <v>1593.39</v>
      </c>
    </row>
    <row r="6702" spans="1:4" x14ac:dyDescent="0.3">
      <c r="A6702">
        <v>1171.19</v>
      </c>
      <c r="B6702">
        <v>70424</v>
      </c>
      <c r="C6702">
        <v>2964.65</v>
      </c>
      <c r="D6702">
        <v>1593.62</v>
      </c>
    </row>
    <row r="6703" spans="1:4" x14ac:dyDescent="0.3">
      <c r="A6703">
        <v>1171.19</v>
      </c>
      <c r="B6703">
        <v>70425</v>
      </c>
      <c r="C6703">
        <v>2964.54</v>
      </c>
      <c r="D6703">
        <v>1593.51</v>
      </c>
    </row>
    <row r="6704" spans="1:4" x14ac:dyDescent="0.3">
      <c r="A6704">
        <v>1171.2</v>
      </c>
      <c r="B6704">
        <v>70427</v>
      </c>
      <c r="C6704">
        <v>2964.31</v>
      </c>
      <c r="D6704">
        <v>1593.28</v>
      </c>
    </row>
    <row r="6705" spans="1:4" x14ac:dyDescent="0.3">
      <c r="A6705">
        <v>1171.22</v>
      </c>
      <c r="B6705">
        <v>70448</v>
      </c>
      <c r="C6705">
        <v>2961.97</v>
      </c>
      <c r="D6705">
        <v>1590.94</v>
      </c>
    </row>
    <row r="6706" spans="1:4" x14ac:dyDescent="0.3">
      <c r="A6706">
        <v>1171.23</v>
      </c>
      <c r="B6706">
        <v>70461</v>
      </c>
      <c r="C6706">
        <v>2960.51</v>
      </c>
      <c r="D6706">
        <v>1589.48</v>
      </c>
    </row>
    <row r="6707" spans="1:4" x14ac:dyDescent="0.3">
      <c r="A6707">
        <v>1171.23</v>
      </c>
      <c r="B6707">
        <v>70439</v>
      </c>
      <c r="C6707">
        <v>2962.97</v>
      </c>
      <c r="D6707">
        <v>1591.94</v>
      </c>
    </row>
    <row r="6708" spans="1:4" x14ac:dyDescent="0.3">
      <c r="A6708">
        <v>1171.24</v>
      </c>
      <c r="B6708">
        <v>70460</v>
      </c>
      <c r="C6708">
        <v>2960.63</v>
      </c>
      <c r="D6708">
        <v>1589.6</v>
      </c>
    </row>
    <row r="6709" spans="1:4" x14ac:dyDescent="0.3">
      <c r="A6709">
        <v>1171.25</v>
      </c>
      <c r="B6709">
        <v>70470</v>
      </c>
      <c r="C6709">
        <v>2959.51</v>
      </c>
      <c r="D6709">
        <v>1588.48</v>
      </c>
    </row>
    <row r="6710" spans="1:4" x14ac:dyDescent="0.3">
      <c r="A6710">
        <v>1171.26</v>
      </c>
      <c r="B6710">
        <v>70460</v>
      </c>
      <c r="C6710">
        <v>2960.63</v>
      </c>
      <c r="D6710">
        <v>1589.6</v>
      </c>
    </row>
    <row r="6711" spans="1:4" x14ac:dyDescent="0.3">
      <c r="A6711">
        <v>1171.27</v>
      </c>
      <c r="B6711">
        <v>70470</v>
      </c>
      <c r="C6711">
        <v>2959.51</v>
      </c>
      <c r="D6711">
        <v>1588.48</v>
      </c>
    </row>
    <row r="6712" spans="1:4" x14ac:dyDescent="0.3">
      <c r="A6712">
        <v>1171.28</v>
      </c>
      <c r="B6712">
        <v>70485</v>
      </c>
      <c r="C6712">
        <v>2957.83</v>
      </c>
      <c r="D6712">
        <v>1586.8</v>
      </c>
    </row>
    <row r="6713" spans="1:4" x14ac:dyDescent="0.3">
      <c r="A6713">
        <v>1171.28</v>
      </c>
      <c r="B6713">
        <v>70489</v>
      </c>
      <c r="C6713">
        <v>2957.39</v>
      </c>
      <c r="D6713">
        <v>1586.36</v>
      </c>
    </row>
    <row r="6714" spans="1:4" x14ac:dyDescent="0.3">
      <c r="A6714">
        <v>1171.29</v>
      </c>
      <c r="B6714">
        <v>70480</v>
      </c>
      <c r="C6714">
        <v>2958.39</v>
      </c>
      <c r="D6714">
        <v>1587.36</v>
      </c>
    </row>
    <row r="6715" spans="1:4" x14ac:dyDescent="0.3">
      <c r="A6715">
        <v>1171.3</v>
      </c>
      <c r="B6715">
        <v>70499</v>
      </c>
      <c r="C6715">
        <v>2956.27</v>
      </c>
      <c r="D6715">
        <v>1585.24</v>
      </c>
    </row>
    <row r="6716" spans="1:4" x14ac:dyDescent="0.3">
      <c r="A6716">
        <v>1171.31</v>
      </c>
      <c r="B6716">
        <v>70495</v>
      </c>
      <c r="C6716">
        <v>2956.72</v>
      </c>
      <c r="D6716">
        <v>1585.69</v>
      </c>
    </row>
    <row r="6717" spans="1:4" x14ac:dyDescent="0.3">
      <c r="A6717">
        <v>1171.32</v>
      </c>
      <c r="B6717">
        <v>70502</v>
      </c>
      <c r="C6717">
        <v>2955.93</v>
      </c>
      <c r="D6717">
        <v>1584.91</v>
      </c>
    </row>
    <row r="6718" spans="1:4" x14ac:dyDescent="0.3">
      <c r="A6718">
        <v>1171.32</v>
      </c>
      <c r="B6718">
        <v>70518</v>
      </c>
      <c r="C6718">
        <v>2954.15</v>
      </c>
      <c r="D6718">
        <v>1583.12</v>
      </c>
    </row>
    <row r="6719" spans="1:4" x14ac:dyDescent="0.3">
      <c r="A6719">
        <v>1171.33</v>
      </c>
      <c r="B6719">
        <v>70521</v>
      </c>
      <c r="C6719">
        <v>2953.81</v>
      </c>
      <c r="D6719">
        <v>1582.79</v>
      </c>
    </row>
    <row r="6720" spans="1:4" x14ac:dyDescent="0.3">
      <c r="A6720">
        <v>1171.3399999999999</v>
      </c>
      <c r="B6720">
        <v>70534</v>
      </c>
      <c r="C6720">
        <v>2952.36</v>
      </c>
      <c r="D6720">
        <v>1581.34</v>
      </c>
    </row>
    <row r="6721" spans="1:4" x14ac:dyDescent="0.3">
      <c r="A6721">
        <v>1171.3499999999999</v>
      </c>
      <c r="B6721">
        <v>70543</v>
      </c>
      <c r="C6721">
        <v>2951.36</v>
      </c>
      <c r="D6721">
        <v>1580.33</v>
      </c>
    </row>
    <row r="6722" spans="1:4" x14ac:dyDescent="0.3">
      <c r="A6722">
        <v>1171.3599999999999</v>
      </c>
      <c r="B6722">
        <v>70538</v>
      </c>
      <c r="C6722">
        <v>2951.92</v>
      </c>
      <c r="D6722">
        <v>1580.89</v>
      </c>
    </row>
    <row r="6723" spans="1:4" x14ac:dyDescent="0.3">
      <c r="A6723">
        <v>1171.3599999999999</v>
      </c>
      <c r="B6723">
        <v>70549</v>
      </c>
      <c r="C6723">
        <v>2950.69</v>
      </c>
      <c r="D6723">
        <v>1579.66</v>
      </c>
    </row>
    <row r="6724" spans="1:4" x14ac:dyDescent="0.3">
      <c r="A6724">
        <v>1171.3800000000001</v>
      </c>
      <c r="B6724">
        <v>70550</v>
      </c>
      <c r="C6724">
        <v>2950.58</v>
      </c>
      <c r="D6724">
        <v>1579.55</v>
      </c>
    </row>
    <row r="6725" spans="1:4" x14ac:dyDescent="0.3">
      <c r="A6725">
        <v>1171.3900000000001</v>
      </c>
      <c r="B6725">
        <v>70571</v>
      </c>
      <c r="C6725">
        <v>2948.23</v>
      </c>
      <c r="D6725">
        <v>1577.21</v>
      </c>
    </row>
    <row r="6726" spans="1:4" x14ac:dyDescent="0.3">
      <c r="A6726">
        <v>1171.4000000000001</v>
      </c>
      <c r="B6726">
        <v>70584</v>
      </c>
      <c r="C6726">
        <v>2946.78</v>
      </c>
      <c r="D6726">
        <v>1575.75</v>
      </c>
    </row>
    <row r="6727" spans="1:4" x14ac:dyDescent="0.3">
      <c r="A6727">
        <v>1171.4000000000001</v>
      </c>
      <c r="B6727">
        <v>70604</v>
      </c>
      <c r="C6727">
        <v>2944.55</v>
      </c>
      <c r="D6727">
        <v>1573.52</v>
      </c>
    </row>
    <row r="6728" spans="1:4" x14ac:dyDescent="0.3">
      <c r="A6728">
        <v>1171.4100000000001</v>
      </c>
      <c r="B6728">
        <v>70604</v>
      </c>
      <c r="C6728">
        <v>2944.55</v>
      </c>
      <c r="D6728">
        <v>1573.52</v>
      </c>
    </row>
    <row r="6729" spans="1:4" x14ac:dyDescent="0.3">
      <c r="A6729">
        <v>1171.42</v>
      </c>
      <c r="B6729">
        <v>70609</v>
      </c>
      <c r="C6729">
        <v>2944</v>
      </c>
      <c r="D6729">
        <v>1572.97</v>
      </c>
    </row>
    <row r="6730" spans="1:4" x14ac:dyDescent="0.3">
      <c r="A6730">
        <v>1171.43</v>
      </c>
      <c r="B6730">
        <v>70622</v>
      </c>
      <c r="C6730">
        <v>2942.54</v>
      </c>
      <c r="D6730">
        <v>1571.52</v>
      </c>
    </row>
    <row r="6731" spans="1:4" x14ac:dyDescent="0.3">
      <c r="A6731">
        <v>1171.44</v>
      </c>
      <c r="B6731">
        <v>70629</v>
      </c>
      <c r="C6731">
        <v>2941.77</v>
      </c>
      <c r="D6731">
        <v>1570.74</v>
      </c>
    </row>
    <row r="6732" spans="1:4" x14ac:dyDescent="0.3">
      <c r="A6732">
        <v>1171.45</v>
      </c>
      <c r="B6732">
        <v>70628</v>
      </c>
      <c r="C6732">
        <v>2941.88</v>
      </c>
      <c r="D6732">
        <v>1570.85</v>
      </c>
    </row>
    <row r="6733" spans="1:4" x14ac:dyDescent="0.3">
      <c r="A6733">
        <v>1171.45</v>
      </c>
      <c r="B6733">
        <v>70631</v>
      </c>
      <c r="C6733">
        <v>2941.54</v>
      </c>
      <c r="D6733">
        <v>1570.51</v>
      </c>
    </row>
    <row r="6734" spans="1:4" x14ac:dyDescent="0.3">
      <c r="A6734">
        <v>1171.46</v>
      </c>
      <c r="B6734">
        <v>70623</v>
      </c>
      <c r="C6734">
        <v>2942.43</v>
      </c>
      <c r="D6734">
        <v>1571.41</v>
      </c>
    </row>
    <row r="6735" spans="1:4" x14ac:dyDescent="0.3">
      <c r="A6735">
        <v>1171.47</v>
      </c>
      <c r="B6735">
        <v>70619</v>
      </c>
      <c r="C6735">
        <v>2942.88</v>
      </c>
      <c r="D6735">
        <v>1571.85</v>
      </c>
    </row>
    <row r="6736" spans="1:4" x14ac:dyDescent="0.3">
      <c r="A6736">
        <v>1171.48</v>
      </c>
      <c r="B6736">
        <v>70615</v>
      </c>
      <c r="C6736">
        <v>2943.33</v>
      </c>
      <c r="D6736">
        <v>1572.3</v>
      </c>
    </row>
    <row r="6737" spans="1:4" x14ac:dyDescent="0.3">
      <c r="A6737">
        <v>1171.49</v>
      </c>
      <c r="B6737">
        <v>70613</v>
      </c>
      <c r="C6737">
        <v>2943.55</v>
      </c>
      <c r="D6737">
        <v>1572.52</v>
      </c>
    </row>
    <row r="6738" spans="1:4" x14ac:dyDescent="0.3">
      <c r="A6738">
        <v>1171.5</v>
      </c>
      <c r="B6738">
        <v>70595</v>
      </c>
      <c r="C6738">
        <v>2945.56</v>
      </c>
      <c r="D6738">
        <v>1574.53</v>
      </c>
    </row>
    <row r="6739" spans="1:4" x14ac:dyDescent="0.3">
      <c r="A6739">
        <v>1171.5</v>
      </c>
      <c r="B6739">
        <v>70595</v>
      </c>
      <c r="C6739">
        <v>2945.56</v>
      </c>
      <c r="D6739">
        <v>1574.53</v>
      </c>
    </row>
    <row r="6740" spans="1:4" x14ac:dyDescent="0.3">
      <c r="A6740">
        <v>1171.51</v>
      </c>
      <c r="B6740">
        <v>70580</v>
      </c>
      <c r="C6740">
        <v>2947.23</v>
      </c>
      <c r="D6740">
        <v>1576.2</v>
      </c>
    </row>
    <row r="6741" spans="1:4" x14ac:dyDescent="0.3">
      <c r="A6741">
        <v>1171.52</v>
      </c>
      <c r="B6741">
        <v>70571</v>
      </c>
      <c r="C6741">
        <v>2948.23</v>
      </c>
      <c r="D6741">
        <v>1577.21</v>
      </c>
    </row>
    <row r="6742" spans="1:4" x14ac:dyDescent="0.3">
      <c r="A6742">
        <v>1171.53</v>
      </c>
      <c r="B6742">
        <v>70554</v>
      </c>
      <c r="C6742">
        <v>2950.13</v>
      </c>
      <c r="D6742">
        <v>1579.1</v>
      </c>
    </row>
    <row r="6743" spans="1:4" x14ac:dyDescent="0.3">
      <c r="A6743">
        <v>1171.54</v>
      </c>
      <c r="B6743">
        <v>70562</v>
      </c>
      <c r="C6743">
        <v>2949.24</v>
      </c>
      <c r="D6743">
        <v>1578.21</v>
      </c>
    </row>
    <row r="6744" spans="1:4" x14ac:dyDescent="0.3">
      <c r="A6744">
        <v>1171.54</v>
      </c>
      <c r="B6744">
        <v>70546</v>
      </c>
      <c r="C6744">
        <v>2951.02</v>
      </c>
      <c r="D6744">
        <v>1580</v>
      </c>
    </row>
    <row r="6745" spans="1:4" x14ac:dyDescent="0.3">
      <c r="A6745">
        <v>1171.55</v>
      </c>
      <c r="B6745">
        <v>70541</v>
      </c>
      <c r="C6745">
        <v>2951.58</v>
      </c>
      <c r="D6745">
        <v>1580.55</v>
      </c>
    </row>
    <row r="6746" spans="1:4" x14ac:dyDescent="0.3">
      <c r="A6746">
        <v>1171.56</v>
      </c>
      <c r="B6746">
        <v>70551</v>
      </c>
      <c r="C6746">
        <v>2950.46</v>
      </c>
      <c r="D6746">
        <v>1579.44</v>
      </c>
    </row>
    <row r="6747" spans="1:4" x14ac:dyDescent="0.3">
      <c r="A6747">
        <v>1171.57</v>
      </c>
      <c r="B6747">
        <v>70513</v>
      </c>
      <c r="C6747">
        <v>2954.71</v>
      </c>
      <c r="D6747">
        <v>1583.68</v>
      </c>
    </row>
    <row r="6748" spans="1:4" x14ac:dyDescent="0.3">
      <c r="A6748">
        <v>1171.58</v>
      </c>
      <c r="B6748">
        <v>70524</v>
      </c>
      <c r="C6748">
        <v>2953.48</v>
      </c>
      <c r="D6748">
        <v>1582.45</v>
      </c>
    </row>
    <row r="6749" spans="1:4" x14ac:dyDescent="0.3">
      <c r="A6749">
        <v>1171.5899999999999</v>
      </c>
      <c r="B6749">
        <v>70545</v>
      </c>
      <c r="C6749">
        <v>2951.13</v>
      </c>
      <c r="D6749">
        <v>1580.11</v>
      </c>
    </row>
    <row r="6750" spans="1:4" x14ac:dyDescent="0.3">
      <c r="A6750">
        <v>1171.5999999999999</v>
      </c>
      <c r="B6750">
        <v>70560</v>
      </c>
      <c r="C6750">
        <v>2949.46</v>
      </c>
      <c r="D6750">
        <v>1578.43</v>
      </c>
    </row>
    <row r="6751" spans="1:4" x14ac:dyDescent="0.3">
      <c r="A6751">
        <v>1171.5999999999999</v>
      </c>
      <c r="B6751">
        <v>70570</v>
      </c>
      <c r="C6751">
        <v>2948.34</v>
      </c>
      <c r="D6751">
        <v>1577.32</v>
      </c>
    </row>
    <row r="6752" spans="1:4" x14ac:dyDescent="0.3">
      <c r="A6752">
        <v>1171.6199999999999</v>
      </c>
      <c r="B6752">
        <v>70571</v>
      </c>
      <c r="C6752">
        <v>2948.23</v>
      </c>
      <c r="D6752">
        <v>1577.21</v>
      </c>
    </row>
    <row r="6753" spans="1:4" x14ac:dyDescent="0.3">
      <c r="A6753">
        <v>1171.6300000000001</v>
      </c>
      <c r="B6753">
        <v>70566</v>
      </c>
      <c r="C6753">
        <v>2948.79</v>
      </c>
      <c r="D6753">
        <v>1577.76</v>
      </c>
    </row>
    <row r="6754" spans="1:4" x14ac:dyDescent="0.3">
      <c r="A6754">
        <v>1171.6300000000001</v>
      </c>
      <c r="B6754">
        <v>70539</v>
      </c>
      <c r="C6754">
        <v>2951.8</v>
      </c>
      <c r="D6754">
        <v>1580.78</v>
      </c>
    </row>
    <row r="6755" spans="1:4" x14ac:dyDescent="0.3">
      <c r="A6755">
        <v>1171.6400000000001</v>
      </c>
      <c r="B6755">
        <v>70577</v>
      </c>
      <c r="C6755">
        <v>2947.56</v>
      </c>
      <c r="D6755">
        <v>1576.54</v>
      </c>
    </row>
    <row r="6756" spans="1:4" x14ac:dyDescent="0.3">
      <c r="A6756">
        <v>1171.6500000000001</v>
      </c>
      <c r="B6756">
        <v>70578</v>
      </c>
      <c r="C6756">
        <v>2947.45</v>
      </c>
      <c r="D6756">
        <v>1576.42</v>
      </c>
    </row>
    <row r="6757" spans="1:4" x14ac:dyDescent="0.3">
      <c r="A6757">
        <v>1171.6500000000001</v>
      </c>
      <c r="B6757">
        <v>70580</v>
      </c>
      <c r="C6757">
        <v>2947.23</v>
      </c>
      <c r="D6757">
        <v>1576.2</v>
      </c>
    </row>
    <row r="6758" spans="1:4" x14ac:dyDescent="0.3">
      <c r="A6758">
        <v>1171.67</v>
      </c>
      <c r="B6758">
        <v>70589</v>
      </c>
      <c r="C6758">
        <v>2946.23</v>
      </c>
      <c r="D6758">
        <v>1575.2</v>
      </c>
    </row>
    <row r="6759" spans="1:4" x14ac:dyDescent="0.3">
      <c r="A6759">
        <v>1171.68</v>
      </c>
      <c r="B6759">
        <v>70618</v>
      </c>
      <c r="C6759">
        <v>2942.99</v>
      </c>
      <c r="D6759">
        <v>1571.96</v>
      </c>
    </row>
    <row r="6760" spans="1:4" x14ac:dyDescent="0.3">
      <c r="A6760">
        <v>1171.68</v>
      </c>
      <c r="B6760">
        <v>70622</v>
      </c>
      <c r="C6760">
        <v>2942.54</v>
      </c>
      <c r="D6760">
        <v>1571.52</v>
      </c>
    </row>
    <row r="6761" spans="1:4" x14ac:dyDescent="0.3">
      <c r="A6761">
        <v>1171.69</v>
      </c>
      <c r="B6761">
        <v>70622</v>
      </c>
      <c r="C6761">
        <v>2942.54</v>
      </c>
      <c r="D6761">
        <v>1571.52</v>
      </c>
    </row>
    <row r="6762" spans="1:4" x14ac:dyDescent="0.3">
      <c r="A6762">
        <v>1171.7</v>
      </c>
      <c r="B6762">
        <v>70635</v>
      </c>
      <c r="C6762">
        <v>2941.1</v>
      </c>
      <c r="D6762">
        <v>1570.07</v>
      </c>
    </row>
    <row r="6763" spans="1:4" x14ac:dyDescent="0.3">
      <c r="A6763">
        <v>1171.71</v>
      </c>
      <c r="B6763">
        <v>70644</v>
      </c>
      <c r="C6763">
        <v>2940.09</v>
      </c>
      <c r="D6763">
        <v>1569.06</v>
      </c>
    </row>
    <row r="6764" spans="1:4" x14ac:dyDescent="0.3">
      <c r="A6764">
        <v>1171.72</v>
      </c>
      <c r="B6764">
        <v>70642</v>
      </c>
      <c r="C6764">
        <v>2940.31</v>
      </c>
      <c r="D6764">
        <v>1569.29</v>
      </c>
    </row>
    <row r="6765" spans="1:4" x14ac:dyDescent="0.3">
      <c r="A6765">
        <v>1171.72</v>
      </c>
      <c r="B6765">
        <v>70651</v>
      </c>
      <c r="C6765">
        <v>2939.31</v>
      </c>
      <c r="D6765">
        <v>1568.29</v>
      </c>
    </row>
    <row r="6766" spans="1:4" x14ac:dyDescent="0.3">
      <c r="A6766">
        <v>1171.73</v>
      </c>
      <c r="B6766">
        <v>70669</v>
      </c>
      <c r="C6766">
        <v>2937.3</v>
      </c>
      <c r="D6766">
        <v>1566.28</v>
      </c>
    </row>
    <row r="6767" spans="1:4" x14ac:dyDescent="0.3">
      <c r="A6767">
        <v>1171.74</v>
      </c>
      <c r="B6767">
        <v>70673</v>
      </c>
      <c r="C6767">
        <v>2936.86</v>
      </c>
      <c r="D6767">
        <v>1565.83</v>
      </c>
    </row>
    <row r="6768" spans="1:4" x14ac:dyDescent="0.3">
      <c r="A6768">
        <v>1171.75</v>
      </c>
      <c r="B6768">
        <v>70686</v>
      </c>
      <c r="C6768">
        <v>2935.41</v>
      </c>
      <c r="D6768">
        <v>1564.38</v>
      </c>
    </row>
    <row r="6769" spans="1:4" x14ac:dyDescent="0.3">
      <c r="A6769">
        <v>1171.76</v>
      </c>
      <c r="B6769">
        <v>70686</v>
      </c>
      <c r="C6769">
        <v>2935.41</v>
      </c>
      <c r="D6769">
        <v>1564.38</v>
      </c>
    </row>
    <row r="6770" spans="1:4" x14ac:dyDescent="0.3">
      <c r="A6770">
        <v>1171.77</v>
      </c>
      <c r="B6770">
        <v>70699</v>
      </c>
      <c r="C6770">
        <v>2933.96</v>
      </c>
      <c r="D6770">
        <v>1562.93</v>
      </c>
    </row>
    <row r="6771" spans="1:4" x14ac:dyDescent="0.3">
      <c r="A6771">
        <v>1171.78</v>
      </c>
      <c r="B6771">
        <v>70727</v>
      </c>
      <c r="C6771">
        <v>2930.84</v>
      </c>
      <c r="D6771">
        <v>1559.82</v>
      </c>
    </row>
    <row r="6772" spans="1:4" x14ac:dyDescent="0.3">
      <c r="A6772">
        <v>1171.78</v>
      </c>
      <c r="B6772">
        <v>70727</v>
      </c>
      <c r="C6772">
        <v>2930.84</v>
      </c>
      <c r="D6772">
        <v>1559.82</v>
      </c>
    </row>
    <row r="6773" spans="1:4" x14ac:dyDescent="0.3">
      <c r="A6773">
        <v>1171.79</v>
      </c>
      <c r="B6773">
        <v>70724</v>
      </c>
      <c r="C6773">
        <v>2931.18</v>
      </c>
      <c r="D6773">
        <v>1560.15</v>
      </c>
    </row>
    <row r="6774" spans="1:4" x14ac:dyDescent="0.3">
      <c r="A6774">
        <v>1171.8</v>
      </c>
      <c r="B6774">
        <v>70732</v>
      </c>
      <c r="C6774">
        <v>2930.29</v>
      </c>
      <c r="D6774">
        <v>1559.26</v>
      </c>
    </row>
    <row r="6775" spans="1:4" x14ac:dyDescent="0.3">
      <c r="A6775">
        <v>1171.81</v>
      </c>
      <c r="B6775">
        <v>70756</v>
      </c>
      <c r="C6775">
        <v>2927.62</v>
      </c>
      <c r="D6775">
        <v>1556.59</v>
      </c>
    </row>
    <row r="6776" spans="1:4" x14ac:dyDescent="0.3">
      <c r="A6776">
        <v>1171.82</v>
      </c>
      <c r="B6776">
        <v>70752</v>
      </c>
      <c r="C6776">
        <v>2928.06</v>
      </c>
      <c r="D6776">
        <v>1557.03</v>
      </c>
    </row>
    <row r="6777" spans="1:4" x14ac:dyDescent="0.3">
      <c r="A6777">
        <v>1171.83</v>
      </c>
      <c r="B6777">
        <v>70761</v>
      </c>
      <c r="C6777">
        <v>2927.06</v>
      </c>
      <c r="D6777">
        <v>1556.03</v>
      </c>
    </row>
    <row r="6778" spans="1:4" x14ac:dyDescent="0.3">
      <c r="A6778">
        <v>1171.8399999999999</v>
      </c>
      <c r="B6778">
        <v>70761</v>
      </c>
      <c r="C6778">
        <v>2927.06</v>
      </c>
      <c r="D6778">
        <v>1556.03</v>
      </c>
    </row>
    <row r="6779" spans="1:4" x14ac:dyDescent="0.3">
      <c r="A6779">
        <v>1171.8499999999999</v>
      </c>
      <c r="B6779">
        <v>70783</v>
      </c>
      <c r="C6779">
        <v>2924.61</v>
      </c>
      <c r="D6779">
        <v>1553.58</v>
      </c>
    </row>
    <row r="6780" spans="1:4" x14ac:dyDescent="0.3">
      <c r="A6780">
        <v>1171.8499999999999</v>
      </c>
      <c r="B6780">
        <v>70799</v>
      </c>
      <c r="C6780">
        <v>2922.83</v>
      </c>
      <c r="D6780">
        <v>1551.8</v>
      </c>
    </row>
    <row r="6781" spans="1:4" x14ac:dyDescent="0.3">
      <c r="A6781">
        <v>1171.8599999999999</v>
      </c>
      <c r="B6781">
        <v>70814</v>
      </c>
      <c r="C6781">
        <v>2921.16</v>
      </c>
      <c r="D6781">
        <v>1550.13</v>
      </c>
    </row>
    <row r="6782" spans="1:4" x14ac:dyDescent="0.3">
      <c r="A6782">
        <v>1171.8699999999999</v>
      </c>
      <c r="B6782">
        <v>70814</v>
      </c>
      <c r="C6782">
        <v>2921.16</v>
      </c>
      <c r="D6782">
        <v>1550.13</v>
      </c>
    </row>
    <row r="6783" spans="1:4" x14ac:dyDescent="0.3">
      <c r="A6783">
        <v>1171.8800000000001</v>
      </c>
      <c r="B6783">
        <v>70808</v>
      </c>
      <c r="C6783">
        <v>2921.83</v>
      </c>
      <c r="D6783">
        <v>1550.8</v>
      </c>
    </row>
    <row r="6784" spans="1:4" x14ac:dyDescent="0.3">
      <c r="A6784">
        <v>1171.8900000000001</v>
      </c>
      <c r="B6784">
        <v>70819</v>
      </c>
      <c r="C6784">
        <v>2920.6</v>
      </c>
      <c r="D6784">
        <v>1549.57</v>
      </c>
    </row>
    <row r="6785" spans="1:4" x14ac:dyDescent="0.3">
      <c r="A6785">
        <v>1171.9000000000001</v>
      </c>
      <c r="B6785">
        <v>70837</v>
      </c>
      <c r="C6785">
        <v>2918.6</v>
      </c>
      <c r="D6785">
        <v>1547.57</v>
      </c>
    </row>
    <row r="6786" spans="1:4" x14ac:dyDescent="0.3">
      <c r="A6786">
        <v>1171.9000000000001</v>
      </c>
      <c r="B6786">
        <v>70842</v>
      </c>
      <c r="C6786">
        <v>2918.05</v>
      </c>
      <c r="D6786">
        <v>1547.02</v>
      </c>
    </row>
    <row r="6787" spans="1:4" x14ac:dyDescent="0.3">
      <c r="A6787">
        <v>1171.9100000000001</v>
      </c>
      <c r="B6787">
        <v>70849</v>
      </c>
      <c r="C6787">
        <v>2917.27</v>
      </c>
      <c r="D6787">
        <v>1546.24</v>
      </c>
    </row>
    <row r="6788" spans="1:4" x14ac:dyDescent="0.3">
      <c r="A6788">
        <v>1171.92</v>
      </c>
      <c r="B6788">
        <v>70853</v>
      </c>
      <c r="C6788">
        <v>2916.82</v>
      </c>
      <c r="D6788">
        <v>1545.79</v>
      </c>
    </row>
    <row r="6789" spans="1:4" x14ac:dyDescent="0.3">
      <c r="A6789">
        <v>1171.93</v>
      </c>
      <c r="B6789">
        <v>70847</v>
      </c>
      <c r="C6789">
        <v>2917.49</v>
      </c>
      <c r="D6789">
        <v>1546.46</v>
      </c>
    </row>
    <row r="6790" spans="1:4" x14ac:dyDescent="0.3">
      <c r="A6790">
        <v>1171.94</v>
      </c>
      <c r="B6790">
        <v>70857</v>
      </c>
      <c r="C6790">
        <v>2916.38</v>
      </c>
      <c r="D6790">
        <v>1545.35</v>
      </c>
    </row>
    <row r="6791" spans="1:4" x14ac:dyDescent="0.3">
      <c r="A6791">
        <v>1171.95</v>
      </c>
      <c r="B6791">
        <v>70857</v>
      </c>
      <c r="C6791">
        <v>2916.38</v>
      </c>
      <c r="D6791">
        <v>1545.35</v>
      </c>
    </row>
    <row r="6792" spans="1:4" x14ac:dyDescent="0.3">
      <c r="A6792">
        <v>1171.95</v>
      </c>
      <c r="B6792">
        <v>70867</v>
      </c>
      <c r="C6792">
        <v>2915.27</v>
      </c>
      <c r="D6792">
        <v>1544.24</v>
      </c>
    </row>
    <row r="6793" spans="1:4" x14ac:dyDescent="0.3">
      <c r="A6793">
        <v>1171.96</v>
      </c>
      <c r="B6793">
        <v>70881</v>
      </c>
      <c r="C6793">
        <v>2913.71</v>
      </c>
      <c r="D6793">
        <v>1542.68</v>
      </c>
    </row>
    <row r="6794" spans="1:4" x14ac:dyDescent="0.3">
      <c r="A6794">
        <v>1171.98</v>
      </c>
      <c r="B6794">
        <v>70874</v>
      </c>
      <c r="C6794">
        <v>2914.49</v>
      </c>
      <c r="D6794">
        <v>1543.46</v>
      </c>
    </row>
    <row r="6795" spans="1:4" x14ac:dyDescent="0.3">
      <c r="A6795">
        <v>1171.98</v>
      </c>
      <c r="B6795">
        <v>70884</v>
      </c>
      <c r="C6795">
        <v>2913.38</v>
      </c>
      <c r="D6795">
        <v>1542.35</v>
      </c>
    </row>
    <row r="6796" spans="1:4" x14ac:dyDescent="0.3">
      <c r="A6796">
        <v>1171.99</v>
      </c>
      <c r="B6796">
        <v>70886</v>
      </c>
      <c r="C6796">
        <v>2913.15</v>
      </c>
      <c r="D6796">
        <v>1542.12</v>
      </c>
    </row>
    <row r="6797" spans="1:4" x14ac:dyDescent="0.3">
      <c r="A6797">
        <v>1172</v>
      </c>
      <c r="B6797">
        <v>70887</v>
      </c>
      <c r="C6797">
        <v>2913.04</v>
      </c>
      <c r="D6797">
        <v>1542.01</v>
      </c>
    </row>
    <row r="6798" spans="1:4" x14ac:dyDescent="0.3">
      <c r="A6798">
        <v>1172.01</v>
      </c>
      <c r="B6798">
        <v>70894</v>
      </c>
      <c r="C6798">
        <v>2912.26</v>
      </c>
      <c r="D6798">
        <v>1541.24</v>
      </c>
    </row>
    <row r="6799" spans="1:4" x14ac:dyDescent="0.3">
      <c r="A6799">
        <v>1172.02</v>
      </c>
      <c r="B6799">
        <v>70902</v>
      </c>
      <c r="C6799">
        <v>2911.37</v>
      </c>
      <c r="D6799">
        <v>1540.35</v>
      </c>
    </row>
    <row r="6800" spans="1:4" x14ac:dyDescent="0.3">
      <c r="A6800">
        <v>1172.03</v>
      </c>
      <c r="B6800">
        <v>70904</v>
      </c>
      <c r="C6800">
        <v>2911.15</v>
      </c>
      <c r="D6800">
        <v>1540.12</v>
      </c>
    </row>
    <row r="6801" spans="1:4" x14ac:dyDescent="0.3">
      <c r="A6801">
        <v>1172.03</v>
      </c>
      <c r="B6801">
        <v>70904</v>
      </c>
      <c r="C6801">
        <v>2911.15</v>
      </c>
      <c r="D6801">
        <v>1540.12</v>
      </c>
    </row>
    <row r="6802" spans="1:4" x14ac:dyDescent="0.3">
      <c r="A6802">
        <v>1172.04</v>
      </c>
      <c r="B6802">
        <v>70914</v>
      </c>
      <c r="C6802">
        <v>2910.04</v>
      </c>
      <c r="D6802">
        <v>1539.01</v>
      </c>
    </row>
    <row r="6803" spans="1:4" x14ac:dyDescent="0.3">
      <c r="A6803">
        <v>1172.05</v>
      </c>
      <c r="B6803">
        <v>70924</v>
      </c>
      <c r="C6803">
        <v>2908.93</v>
      </c>
      <c r="D6803">
        <v>1537.9</v>
      </c>
    </row>
    <row r="6804" spans="1:4" x14ac:dyDescent="0.3">
      <c r="A6804">
        <v>1172.06</v>
      </c>
      <c r="B6804">
        <v>70919</v>
      </c>
      <c r="C6804">
        <v>2909.48</v>
      </c>
      <c r="D6804">
        <v>1538.46</v>
      </c>
    </row>
    <row r="6805" spans="1:4" x14ac:dyDescent="0.3">
      <c r="A6805">
        <v>1172.07</v>
      </c>
      <c r="B6805">
        <v>70923</v>
      </c>
      <c r="C6805">
        <v>2909.04</v>
      </c>
      <c r="D6805">
        <v>1538.01</v>
      </c>
    </row>
    <row r="6806" spans="1:4" x14ac:dyDescent="0.3">
      <c r="A6806">
        <v>1172.08</v>
      </c>
      <c r="B6806">
        <v>70931</v>
      </c>
      <c r="C6806">
        <v>2908.15</v>
      </c>
      <c r="D6806">
        <v>1537.12</v>
      </c>
    </row>
    <row r="6807" spans="1:4" x14ac:dyDescent="0.3">
      <c r="A6807">
        <v>1172.0899999999999</v>
      </c>
      <c r="B6807">
        <v>70930</v>
      </c>
      <c r="C6807">
        <v>2908.26</v>
      </c>
      <c r="D6807">
        <v>1537.24</v>
      </c>
    </row>
    <row r="6808" spans="1:4" x14ac:dyDescent="0.3">
      <c r="A6808">
        <v>1172.0899999999999</v>
      </c>
      <c r="B6808">
        <v>70942</v>
      </c>
      <c r="C6808">
        <v>2906.93</v>
      </c>
      <c r="D6808">
        <v>1535.9</v>
      </c>
    </row>
    <row r="6809" spans="1:4" x14ac:dyDescent="0.3">
      <c r="A6809">
        <v>1172.0999999999999</v>
      </c>
      <c r="B6809">
        <v>70940</v>
      </c>
      <c r="C6809">
        <v>2907.15</v>
      </c>
      <c r="D6809">
        <v>1536.12</v>
      </c>
    </row>
    <row r="6810" spans="1:4" x14ac:dyDescent="0.3">
      <c r="A6810">
        <v>1172.1099999999999</v>
      </c>
      <c r="B6810">
        <v>70951</v>
      </c>
      <c r="C6810">
        <v>2905.93</v>
      </c>
      <c r="D6810">
        <v>1534.9</v>
      </c>
    </row>
    <row r="6811" spans="1:4" x14ac:dyDescent="0.3">
      <c r="A6811">
        <v>1172.1199999999999</v>
      </c>
      <c r="B6811">
        <v>70964</v>
      </c>
      <c r="C6811">
        <v>2904.49</v>
      </c>
      <c r="D6811">
        <v>1533.46</v>
      </c>
    </row>
    <row r="6812" spans="1:4" x14ac:dyDescent="0.3">
      <c r="A6812">
        <v>1172.1300000000001</v>
      </c>
      <c r="B6812">
        <v>70952</v>
      </c>
      <c r="C6812">
        <v>2905.82</v>
      </c>
      <c r="D6812">
        <v>1534.79</v>
      </c>
    </row>
    <row r="6813" spans="1:4" x14ac:dyDescent="0.3">
      <c r="A6813">
        <v>1172.1400000000001</v>
      </c>
      <c r="B6813">
        <v>70952</v>
      </c>
      <c r="C6813">
        <v>2905.82</v>
      </c>
      <c r="D6813">
        <v>1534.79</v>
      </c>
    </row>
    <row r="6814" spans="1:4" x14ac:dyDescent="0.3">
      <c r="A6814">
        <v>1172.1400000000001</v>
      </c>
      <c r="B6814">
        <v>70945</v>
      </c>
      <c r="C6814">
        <v>2906.6</v>
      </c>
      <c r="D6814">
        <v>1535.57</v>
      </c>
    </row>
    <row r="6815" spans="1:4" x14ac:dyDescent="0.3">
      <c r="A6815">
        <v>1172.1500000000001</v>
      </c>
      <c r="B6815">
        <v>70942</v>
      </c>
      <c r="C6815">
        <v>2906.93</v>
      </c>
      <c r="D6815">
        <v>1535.9</v>
      </c>
    </row>
    <row r="6816" spans="1:4" x14ac:dyDescent="0.3">
      <c r="A6816">
        <v>1172.1600000000001</v>
      </c>
      <c r="B6816">
        <v>70953</v>
      </c>
      <c r="C6816">
        <v>2905.71</v>
      </c>
      <c r="D6816">
        <v>1534.68</v>
      </c>
    </row>
    <row r="6817" spans="1:4" x14ac:dyDescent="0.3">
      <c r="A6817">
        <v>1172.17</v>
      </c>
      <c r="B6817">
        <v>70954</v>
      </c>
      <c r="C6817">
        <v>2905.6</v>
      </c>
      <c r="D6817">
        <v>1534.57</v>
      </c>
    </row>
    <row r="6818" spans="1:4" x14ac:dyDescent="0.3">
      <c r="A6818">
        <v>1172.18</v>
      </c>
      <c r="B6818">
        <v>70948</v>
      </c>
      <c r="C6818">
        <v>2906.26</v>
      </c>
      <c r="D6818">
        <v>1535.24</v>
      </c>
    </row>
    <row r="6819" spans="1:4" x14ac:dyDescent="0.3">
      <c r="A6819">
        <v>1172.19</v>
      </c>
      <c r="B6819">
        <v>70955</v>
      </c>
      <c r="C6819">
        <v>2905.48</v>
      </c>
      <c r="D6819">
        <v>1534.46</v>
      </c>
    </row>
    <row r="6820" spans="1:4" x14ac:dyDescent="0.3">
      <c r="A6820">
        <v>1172.2</v>
      </c>
      <c r="B6820">
        <v>70951</v>
      </c>
      <c r="C6820">
        <v>2905.93</v>
      </c>
      <c r="D6820">
        <v>1534.9</v>
      </c>
    </row>
    <row r="6821" spans="1:4" x14ac:dyDescent="0.3">
      <c r="A6821">
        <v>1172.21</v>
      </c>
      <c r="B6821">
        <v>70955</v>
      </c>
      <c r="C6821">
        <v>2905.48</v>
      </c>
      <c r="D6821">
        <v>1534.46</v>
      </c>
    </row>
    <row r="6822" spans="1:4" x14ac:dyDescent="0.3">
      <c r="A6822">
        <v>1172.22</v>
      </c>
      <c r="B6822">
        <v>70954</v>
      </c>
      <c r="C6822">
        <v>2905.6</v>
      </c>
      <c r="D6822">
        <v>1534.57</v>
      </c>
    </row>
    <row r="6823" spans="1:4" x14ac:dyDescent="0.3">
      <c r="A6823">
        <v>1172.23</v>
      </c>
      <c r="B6823">
        <v>70942</v>
      </c>
      <c r="C6823">
        <v>2906.93</v>
      </c>
      <c r="D6823">
        <v>1535.9</v>
      </c>
    </row>
    <row r="6824" spans="1:4" x14ac:dyDescent="0.3">
      <c r="A6824">
        <v>1172.23</v>
      </c>
      <c r="B6824">
        <v>70952</v>
      </c>
      <c r="C6824">
        <v>2905.82</v>
      </c>
      <c r="D6824">
        <v>1534.79</v>
      </c>
    </row>
    <row r="6825" spans="1:4" x14ac:dyDescent="0.3">
      <c r="A6825">
        <v>1172.24</v>
      </c>
      <c r="B6825">
        <v>70946</v>
      </c>
      <c r="C6825">
        <v>2906.49</v>
      </c>
      <c r="D6825">
        <v>1535.46</v>
      </c>
    </row>
    <row r="6826" spans="1:4" x14ac:dyDescent="0.3">
      <c r="A6826">
        <v>1172.25</v>
      </c>
      <c r="B6826">
        <v>70952</v>
      </c>
      <c r="C6826">
        <v>2905.82</v>
      </c>
      <c r="D6826">
        <v>1534.79</v>
      </c>
    </row>
    <row r="6827" spans="1:4" x14ac:dyDescent="0.3">
      <c r="A6827">
        <v>1172.26</v>
      </c>
      <c r="B6827">
        <v>70960</v>
      </c>
      <c r="C6827">
        <v>2904.93</v>
      </c>
      <c r="D6827">
        <v>1533.9</v>
      </c>
    </row>
    <row r="6828" spans="1:4" x14ac:dyDescent="0.3">
      <c r="A6828">
        <v>1172.27</v>
      </c>
      <c r="B6828">
        <v>70960</v>
      </c>
      <c r="C6828">
        <v>2904.93</v>
      </c>
      <c r="D6828">
        <v>1533.9</v>
      </c>
    </row>
    <row r="6829" spans="1:4" x14ac:dyDescent="0.3">
      <c r="A6829">
        <v>1172.28</v>
      </c>
      <c r="B6829">
        <v>70952</v>
      </c>
      <c r="C6829">
        <v>2905.82</v>
      </c>
      <c r="D6829">
        <v>1534.79</v>
      </c>
    </row>
    <row r="6830" spans="1:4" x14ac:dyDescent="0.3">
      <c r="A6830">
        <v>1172.29</v>
      </c>
      <c r="B6830">
        <v>70978</v>
      </c>
      <c r="C6830">
        <v>2902.93</v>
      </c>
      <c r="D6830">
        <v>1531.9</v>
      </c>
    </row>
    <row r="6831" spans="1:4" x14ac:dyDescent="0.3">
      <c r="A6831">
        <v>1172.29</v>
      </c>
      <c r="B6831">
        <v>70952</v>
      </c>
      <c r="C6831">
        <v>2905.82</v>
      </c>
      <c r="D6831">
        <v>1534.79</v>
      </c>
    </row>
    <row r="6832" spans="1:4" x14ac:dyDescent="0.3">
      <c r="A6832">
        <v>1172.3</v>
      </c>
      <c r="B6832">
        <v>70952</v>
      </c>
      <c r="C6832">
        <v>2905.82</v>
      </c>
      <c r="D6832">
        <v>1534.79</v>
      </c>
    </row>
    <row r="6833" spans="1:4" x14ac:dyDescent="0.3">
      <c r="A6833">
        <v>1172.31</v>
      </c>
      <c r="B6833">
        <v>70954</v>
      </c>
      <c r="C6833">
        <v>2905.6</v>
      </c>
      <c r="D6833">
        <v>1534.57</v>
      </c>
    </row>
    <row r="6834" spans="1:4" x14ac:dyDescent="0.3">
      <c r="A6834">
        <v>1172.32</v>
      </c>
      <c r="B6834">
        <v>70955</v>
      </c>
      <c r="C6834">
        <v>2905.48</v>
      </c>
      <c r="D6834">
        <v>1534.46</v>
      </c>
    </row>
    <row r="6835" spans="1:4" x14ac:dyDescent="0.3">
      <c r="A6835">
        <v>1172.33</v>
      </c>
      <c r="B6835">
        <v>70955</v>
      </c>
      <c r="C6835">
        <v>2905.48</v>
      </c>
      <c r="D6835">
        <v>1534.46</v>
      </c>
    </row>
    <row r="6836" spans="1:4" x14ac:dyDescent="0.3">
      <c r="A6836">
        <v>1172.3399999999999</v>
      </c>
      <c r="B6836">
        <v>70947</v>
      </c>
      <c r="C6836">
        <v>2906.37</v>
      </c>
      <c r="D6836">
        <v>1535.35</v>
      </c>
    </row>
    <row r="6837" spans="1:4" x14ac:dyDescent="0.3">
      <c r="A6837">
        <v>1172.3399999999999</v>
      </c>
      <c r="B6837">
        <v>70927</v>
      </c>
      <c r="C6837">
        <v>2908.6</v>
      </c>
      <c r="D6837">
        <v>1537.57</v>
      </c>
    </row>
    <row r="6838" spans="1:4" x14ac:dyDescent="0.3">
      <c r="A6838">
        <v>1172.3499999999999</v>
      </c>
      <c r="B6838">
        <v>70919</v>
      </c>
      <c r="C6838">
        <v>2909.48</v>
      </c>
      <c r="D6838">
        <v>1538.46</v>
      </c>
    </row>
    <row r="6839" spans="1:4" x14ac:dyDescent="0.3">
      <c r="A6839">
        <v>1172.3599999999999</v>
      </c>
      <c r="B6839">
        <v>70910</v>
      </c>
      <c r="C6839">
        <v>2910.49</v>
      </c>
      <c r="D6839">
        <v>1539.46</v>
      </c>
    </row>
    <row r="6840" spans="1:4" x14ac:dyDescent="0.3">
      <c r="A6840">
        <v>1172.3699999999999</v>
      </c>
      <c r="B6840">
        <v>70920</v>
      </c>
      <c r="C6840">
        <v>2909.37</v>
      </c>
      <c r="D6840">
        <v>1538.35</v>
      </c>
    </row>
    <row r="6841" spans="1:4" x14ac:dyDescent="0.3">
      <c r="A6841">
        <v>1172.3800000000001</v>
      </c>
      <c r="B6841">
        <v>70947</v>
      </c>
      <c r="C6841">
        <v>2906.37</v>
      </c>
      <c r="D6841">
        <v>1535.35</v>
      </c>
    </row>
    <row r="6842" spans="1:4" x14ac:dyDescent="0.3">
      <c r="A6842">
        <v>1172.3900000000001</v>
      </c>
      <c r="B6842">
        <v>70954</v>
      </c>
      <c r="C6842">
        <v>2905.6</v>
      </c>
      <c r="D6842">
        <v>1534.57</v>
      </c>
    </row>
    <row r="6843" spans="1:4" x14ac:dyDescent="0.3">
      <c r="A6843">
        <v>1172.3900000000001</v>
      </c>
      <c r="B6843">
        <v>70945</v>
      </c>
      <c r="C6843">
        <v>2906.6</v>
      </c>
      <c r="D6843">
        <v>1535.57</v>
      </c>
    </row>
    <row r="6844" spans="1:4" x14ac:dyDescent="0.3">
      <c r="A6844">
        <v>1172.4000000000001</v>
      </c>
      <c r="B6844">
        <v>70945</v>
      </c>
      <c r="C6844">
        <v>2906.6</v>
      </c>
      <c r="D6844">
        <v>1535.57</v>
      </c>
    </row>
    <row r="6845" spans="1:4" x14ac:dyDescent="0.3">
      <c r="A6845">
        <v>1172.4100000000001</v>
      </c>
      <c r="B6845">
        <v>70964</v>
      </c>
      <c r="C6845">
        <v>2904.49</v>
      </c>
      <c r="D6845">
        <v>1533.46</v>
      </c>
    </row>
    <row r="6846" spans="1:4" x14ac:dyDescent="0.3">
      <c r="A6846">
        <v>1172.42</v>
      </c>
      <c r="B6846">
        <v>70969</v>
      </c>
      <c r="C6846">
        <v>2903.93</v>
      </c>
      <c r="D6846">
        <v>1532.9</v>
      </c>
    </row>
    <row r="6847" spans="1:4" x14ac:dyDescent="0.3">
      <c r="A6847">
        <v>1172.43</v>
      </c>
      <c r="B6847">
        <v>70973</v>
      </c>
      <c r="C6847">
        <v>2903.49</v>
      </c>
      <c r="D6847">
        <v>1532.46</v>
      </c>
    </row>
    <row r="6848" spans="1:4" x14ac:dyDescent="0.3">
      <c r="A6848">
        <v>1172.44</v>
      </c>
      <c r="B6848">
        <v>70970</v>
      </c>
      <c r="C6848">
        <v>2903.82</v>
      </c>
      <c r="D6848">
        <v>1532.79</v>
      </c>
    </row>
    <row r="6849" spans="1:4" x14ac:dyDescent="0.3">
      <c r="A6849">
        <v>1172.45</v>
      </c>
      <c r="B6849">
        <v>70990</v>
      </c>
      <c r="C6849">
        <v>2901.6</v>
      </c>
      <c r="D6849">
        <v>1530.57</v>
      </c>
    </row>
    <row r="6850" spans="1:4" x14ac:dyDescent="0.3">
      <c r="A6850">
        <v>1172.45</v>
      </c>
      <c r="B6850">
        <v>70987</v>
      </c>
      <c r="C6850">
        <v>2901.93</v>
      </c>
      <c r="D6850">
        <v>1530.9</v>
      </c>
    </row>
    <row r="6851" spans="1:4" x14ac:dyDescent="0.3">
      <c r="A6851">
        <v>1172.47</v>
      </c>
      <c r="B6851">
        <v>70990</v>
      </c>
      <c r="C6851">
        <v>2901.6</v>
      </c>
      <c r="D6851">
        <v>1530.57</v>
      </c>
    </row>
    <row r="6852" spans="1:4" x14ac:dyDescent="0.3">
      <c r="A6852">
        <v>1172.48</v>
      </c>
      <c r="B6852">
        <v>70994</v>
      </c>
      <c r="C6852">
        <v>2901.15</v>
      </c>
      <c r="D6852">
        <v>1530.13</v>
      </c>
    </row>
    <row r="6853" spans="1:4" x14ac:dyDescent="0.3">
      <c r="A6853">
        <v>1172.49</v>
      </c>
      <c r="B6853">
        <v>71015</v>
      </c>
      <c r="C6853">
        <v>2898.82</v>
      </c>
      <c r="D6853">
        <v>1527.79</v>
      </c>
    </row>
    <row r="6854" spans="1:4" x14ac:dyDescent="0.3">
      <c r="A6854">
        <v>1172.49</v>
      </c>
      <c r="B6854">
        <v>71003</v>
      </c>
      <c r="C6854">
        <v>2900.15</v>
      </c>
      <c r="D6854">
        <v>1529.13</v>
      </c>
    </row>
    <row r="6855" spans="1:4" x14ac:dyDescent="0.3">
      <c r="A6855">
        <v>1172.5</v>
      </c>
      <c r="B6855">
        <v>71018</v>
      </c>
      <c r="C6855">
        <v>2898.49</v>
      </c>
      <c r="D6855">
        <v>1527.46</v>
      </c>
    </row>
    <row r="6856" spans="1:4" x14ac:dyDescent="0.3">
      <c r="A6856">
        <v>1172.51</v>
      </c>
      <c r="B6856">
        <v>71025</v>
      </c>
      <c r="C6856">
        <v>2897.71</v>
      </c>
      <c r="D6856">
        <v>1526.68</v>
      </c>
    </row>
    <row r="6857" spans="1:4" x14ac:dyDescent="0.3">
      <c r="A6857">
        <v>1172.52</v>
      </c>
      <c r="B6857">
        <v>71048</v>
      </c>
      <c r="C6857">
        <v>2895.16</v>
      </c>
      <c r="D6857">
        <v>1524.13</v>
      </c>
    </row>
    <row r="6858" spans="1:4" x14ac:dyDescent="0.3">
      <c r="A6858">
        <v>1172.53</v>
      </c>
      <c r="B6858">
        <v>71043</v>
      </c>
      <c r="C6858">
        <v>2895.72</v>
      </c>
      <c r="D6858">
        <v>1524.69</v>
      </c>
    </row>
    <row r="6859" spans="1:4" x14ac:dyDescent="0.3">
      <c r="A6859">
        <v>1172.53</v>
      </c>
      <c r="B6859">
        <v>71069</v>
      </c>
      <c r="C6859">
        <v>2892.83</v>
      </c>
      <c r="D6859">
        <v>1521.8</v>
      </c>
    </row>
    <row r="6860" spans="1:4" x14ac:dyDescent="0.3">
      <c r="A6860">
        <v>1172.54</v>
      </c>
      <c r="B6860">
        <v>71076</v>
      </c>
      <c r="C6860">
        <v>2892.05</v>
      </c>
      <c r="D6860">
        <v>1521.02</v>
      </c>
    </row>
    <row r="6861" spans="1:4" x14ac:dyDescent="0.3">
      <c r="A6861">
        <v>1172.55</v>
      </c>
      <c r="B6861">
        <v>71070</v>
      </c>
      <c r="C6861">
        <v>2892.72</v>
      </c>
      <c r="D6861">
        <v>1521.69</v>
      </c>
    </row>
    <row r="6862" spans="1:4" x14ac:dyDescent="0.3">
      <c r="A6862">
        <v>1172.55</v>
      </c>
      <c r="B6862">
        <v>71091</v>
      </c>
      <c r="C6862">
        <v>2890.39</v>
      </c>
      <c r="D6862">
        <v>1519.36</v>
      </c>
    </row>
    <row r="6863" spans="1:4" x14ac:dyDescent="0.3">
      <c r="A6863">
        <v>1172.57</v>
      </c>
      <c r="B6863">
        <v>71099</v>
      </c>
      <c r="C6863">
        <v>2889.5</v>
      </c>
      <c r="D6863">
        <v>1518.48</v>
      </c>
    </row>
    <row r="6864" spans="1:4" x14ac:dyDescent="0.3">
      <c r="A6864">
        <v>1172.58</v>
      </c>
      <c r="B6864">
        <v>71101</v>
      </c>
      <c r="C6864">
        <v>2889.28</v>
      </c>
      <c r="D6864">
        <v>1518.25</v>
      </c>
    </row>
    <row r="6865" spans="1:4" x14ac:dyDescent="0.3">
      <c r="A6865">
        <v>1172.5899999999999</v>
      </c>
      <c r="B6865">
        <v>71095</v>
      </c>
      <c r="C6865">
        <v>2889.95</v>
      </c>
      <c r="D6865">
        <v>1518.92</v>
      </c>
    </row>
    <row r="6866" spans="1:4" x14ac:dyDescent="0.3">
      <c r="A6866">
        <v>1172.5899999999999</v>
      </c>
      <c r="B6866">
        <v>71095</v>
      </c>
      <c r="C6866">
        <v>2889.95</v>
      </c>
      <c r="D6866">
        <v>1518.92</v>
      </c>
    </row>
    <row r="6867" spans="1:4" x14ac:dyDescent="0.3">
      <c r="A6867">
        <v>1172.5999999999999</v>
      </c>
      <c r="B6867">
        <v>71087</v>
      </c>
      <c r="C6867">
        <v>2890.83</v>
      </c>
      <c r="D6867">
        <v>1519.81</v>
      </c>
    </row>
    <row r="6868" spans="1:4" x14ac:dyDescent="0.3">
      <c r="A6868">
        <v>1172.6099999999999</v>
      </c>
      <c r="B6868">
        <v>71108</v>
      </c>
      <c r="C6868">
        <v>2888.5</v>
      </c>
      <c r="D6868">
        <v>1517.48</v>
      </c>
    </row>
    <row r="6869" spans="1:4" x14ac:dyDescent="0.3">
      <c r="A6869">
        <v>1172.6199999999999</v>
      </c>
      <c r="B6869">
        <v>71108</v>
      </c>
      <c r="C6869">
        <v>2888.5</v>
      </c>
      <c r="D6869">
        <v>1517.48</v>
      </c>
    </row>
    <row r="6870" spans="1:4" x14ac:dyDescent="0.3">
      <c r="A6870">
        <v>1172.6300000000001</v>
      </c>
      <c r="B6870">
        <v>71109</v>
      </c>
      <c r="C6870">
        <v>2888.39</v>
      </c>
      <c r="D6870">
        <v>1517.37</v>
      </c>
    </row>
    <row r="6871" spans="1:4" x14ac:dyDescent="0.3">
      <c r="A6871">
        <v>1172.6400000000001</v>
      </c>
      <c r="B6871">
        <v>71087</v>
      </c>
      <c r="C6871">
        <v>2890.83</v>
      </c>
      <c r="D6871">
        <v>1519.81</v>
      </c>
    </row>
    <row r="6872" spans="1:4" x14ac:dyDescent="0.3">
      <c r="A6872">
        <v>1172.6400000000001</v>
      </c>
      <c r="B6872">
        <v>71098</v>
      </c>
      <c r="C6872">
        <v>2889.61</v>
      </c>
      <c r="D6872">
        <v>1518.59</v>
      </c>
    </row>
    <row r="6873" spans="1:4" x14ac:dyDescent="0.3">
      <c r="A6873">
        <v>1172.6500000000001</v>
      </c>
      <c r="B6873">
        <v>71124</v>
      </c>
      <c r="C6873">
        <v>2886.73</v>
      </c>
      <c r="D6873">
        <v>1515.7</v>
      </c>
    </row>
    <row r="6874" spans="1:4" x14ac:dyDescent="0.3">
      <c r="A6874">
        <v>1172.67</v>
      </c>
      <c r="B6874">
        <v>71112</v>
      </c>
      <c r="C6874">
        <v>2888.06</v>
      </c>
      <c r="D6874">
        <v>1517.03</v>
      </c>
    </row>
    <row r="6875" spans="1:4" x14ac:dyDescent="0.3">
      <c r="A6875">
        <v>1172.67</v>
      </c>
      <c r="B6875">
        <v>71120</v>
      </c>
      <c r="C6875">
        <v>2887.18</v>
      </c>
      <c r="D6875">
        <v>1516.15</v>
      </c>
    </row>
    <row r="6876" spans="1:4" x14ac:dyDescent="0.3">
      <c r="A6876">
        <v>1172.68</v>
      </c>
      <c r="B6876">
        <v>71109</v>
      </c>
      <c r="C6876">
        <v>2888.39</v>
      </c>
      <c r="D6876">
        <v>1517.37</v>
      </c>
    </row>
    <row r="6877" spans="1:4" x14ac:dyDescent="0.3">
      <c r="A6877">
        <v>1172.69</v>
      </c>
      <c r="B6877">
        <v>71109</v>
      </c>
      <c r="C6877">
        <v>2888.39</v>
      </c>
      <c r="D6877">
        <v>1517.37</v>
      </c>
    </row>
    <row r="6878" spans="1:4" x14ac:dyDescent="0.3">
      <c r="A6878">
        <v>1172.7</v>
      </c>
      <c r="B6878">
        <v>71109</v>
      </c>
      <c r="C6878">
        <v>2888.39</v>
      </c>
      <c r="D6878">
        <v>1517.37</v>
      </c>
    </row>
    <row r="6879" spans="1:4" x14ac:dyDescent="0.3">
      <c r="A6879">
        <v>1172.7</v>
      </c>
      <c r="B6879">
        <v>71119</v>
      </c>
      <c r="C6879">
        <v>2887.29</v>
      </c>
      <c r="D6879">
        <v>1516.26</v>
      </c>
    </row>
    <row r="6880" spans="1:4" x14ac:dyDescent="0.3">
      <c r="A6880">
        <v>1172.71</v>
      </c>
      <c r="B6880">
        <v>71140</v>
      </c>
      <c r="C6880">
        <v>2884.96</v>
      </c>
      <c r="D6880">
        <v>1513.93</v>
      </c>
    </row>
    <row r="6881" spans="1:4" x14ac:dyDescent="0.3">
      <c r="A6881">
        <v>1172.72</v>
      </c>
      <c r="B6881">
        <v>71140</v>
      </c>
      <c r="C6881">
        <v>2884.96</v>
      </c>
      <c r="D6881">
        <v>1513.93</v>
      </c>
    </row>
    <row r="6882" spans="1:4" x14ac:dyDescent="0.3">
      <c r="A6882">
        <v>1172.73</v>
      </c>
      <c r="B6882">
        <v>71136</v>
      </c>
      <c r="C6882">
        <v>2885.4</v>
      </c>
      <c r="D6882">
        <v>1514.37</v>
      </c>
    </row>
    <row r="6883" spans="1:4" x14ac:dyDescent="0.3">
      <c r="A6883">
        <v>1172.73</v>
      </c>
      <c r="B6883">
        <v>71137</v>
      </c>
      <c r="C6883">
        <v>2885.29</v>
      </c>
      <c r="D6883">
        <v>1514.26</v>
      </c>
    </row>
    <row r="6884" spans="1:4" x14ac:dyDescent="0.3">
      <c r="A6884">
        <v>1172.74</v>
      </c>
      <c r="B6884">
        <v>71151</v>
      </c>
      <c r="C6884">
        <v>2883.74</v>
      </c>
      <c r="D6884">
        <v>1512.71</v>
      </c>
    </row>
    <row r="6885" spans="1:4" x14ac:dyDescent="0.3">
      <c r="A6885">
        <v>1172.75</v>
      </c>
      <c r="B6885">
        <v>71164</v>
      </c>
      <c r="C6885">
        <v>2882.3</v>
      </c>
      <c r="D6885">
        <v>1511.27</v>
      </c>
    </row>
    <row r="6886" spans="1:4" x14ac:dyDescent="0.3">
      <c r="A6886">
        <v>1172.76</v>
      </c>
      <c r="B6886">
        <v>71170</v>
      </c>
      <c r="C6886">
        <v>2881.63</v>
      </c>
      <c r="D6886">
        <v>1510.6</v>
      </c>
    </row>
    <row r="6887" spans="1:4" x14ac:dyDescent="0.3">
      <c r="A6887">
        <v>1172.77</v>
      </c>
      <c r="B6887">
        <v>71162</v>
      </c>
      <c r="C6887">
        <v>2882.52</v>
      </c>
      <c r="D6887">
        <v>1511.49</v>
      </c>
    </row>
    <row r="6888" spans="1:4" x14ac:dyDescent="0.3">
      <c r="A6888">
        <v>1172.78</v>
      </c>
      <c r="B6888">
        <v>71162</v>
      </c>
      <c r="C6888">
        <v>2882.52</v>
      </c>
      <c r="D6888">
        <v>1511.49</v>
      </c>
    </row>
    <row r="6889" spans="1:4" x14ac:dyDescent="0.3">
      <c r="A6889">
        <v>1172.79</v>
      </c>
      <c r="B6889">
        <v>71164</v>
      </c>
      <c r="C6889">
        <v>2882.3</v>
      </c>
      <c r="D6889">
        <v>1511.27</v>
      </c>
    </row>
    <row r="6890" spans="1:4" x14ac:dyDescent="0.3">
      <c r="A6890">
        <v>1172.8</v>
      </c>
      <c r="B6890">
        <v>71159</v>
      </c>
      <c r="C6890">
        <v>2882.85</v>
      </c>
      <c r="D6890">
        <v>1511.82</v>
      </c>
    </row>
    <row r="6891" spans="1:4" x14ac:dyDescent="0.3">
      <c r="A6891">
        <v>1172.8</v>
      </c>
      <c r="B6891">
        <v>71182</v>
      </c>
      <c r="C6891">
        <v>2880.3</v>
      </c>
      <c r="D6891">
        <v>1509.27</v>
      </c>
    </row>
    <row r="6892" spans="1:4" x14ac:dyDescent="0.3">
      <c r="A6892">
        <v>1172.81</v>
      </c>
      <c r="B6892">
        <v>71180</v>
      </c>
      <c r="C6892">
        <v>2880.52</v>
      </c>
      <c r="D6892">
        <v>1509.5</v>
      </c>
    </row>
    <row r="6893" spans="1:4" x14ac:dyDescent="0.3">
      <c r="A6893">
        <v>1172.82</v>
      </c>
      <c r="B6893">
        <v>71178</v>
      </c>
      <c r="C6893">
        <v>2880.75</v>
      </c>
      <c r="D6893">
        <v>1509.72</v>
      </c>
    </row>
    <row r="6894" spans="1:4" x14ac:dyDescent="0.3">
      <c r="A6894">
        <v>1172.83</v>
      </c>
      <c r="B6894">
        <v>71175</v>
      </c>
      <c r="C6894">
        <v>2881.08</v>
      </c>
      <c r="D6894">
        <v>1510.05</v>
      </c>
    </row>
    <row r="6895" spans="1:4" x14ac:dyDescent="0.3">
      <c r="A6895">
        <v>1172.8399999999999</v>
      </c>
      <c r="B6895">
        <v>71190</v>
      </c>
      <c r="C6895">
        <v>2879.42</v>
      </c>
      <c r="D6895">
        <v>1508.39</v>
      </c>
    </row>
    <row r="6896" spans="1:4" x14ac:dyDescent="0.3">
      <c r="A6896">
        <v>1172.8499999999999</v>
      </c>
      <c r="B6896">
        <v>71199</v>
      </c>
      <c r="C6896">
        <v>2878.42</v>
      </c>
      <c r="D6896">
        <v>1507.39</v>
      </c>
    </row>
    <row r="6897" spans="1:4" x14ac:dyDescent="0.3">
      <c r="A6897">
        <v>1172.8499999999999</v>
      </c>
      <c r="B6897">
        <v>71205</v>
      </c>
      <c r="C6897">
        <v>2877.76</v>
      </c>
      <c r="D6897">
        <v>1506.73</v>
      </c>
    </row>
    <row r="6898" spans="1:4" x14ac:dyDescent="0.3">
      <c r="A6898">
        <v>1172.8699999999999</v>
      </c>
      <c r="B6898">
        <v>71224</v>
      </c>
      <c r="C6898">
        <v>2875.65</v>
      </c>
      <c r="D6898">
        <v>1504.62</v>
      </c>
    </row>
    <row r="6899" spans="1:4" x14ac:dyDescent="0.3">
      <c r="A6899">
        <v>1172.8800000000001</v>
      </c>
      <c r="B6899">
        <v>71240</v>
      </c>
      <c r="C6899">
        <v>2873.88</v>
      </c>
      <c r="D6899">
        <v>1502.85</v>
      </c>
    </row>
    <row r="6900" spans="1:4" x14ac:dyDescent="0.3">
      <c r="A6900">
        <v>1172.8800000000001</v>
      </c>
      <c r="B6900">
        <v>71221</v>
      </c>
      <c r="C6900">
        <v>2875.98</v>
      </c>
      <c r="D6900">
        <v>1504.95</v>
      </c>
    </row>
    <row r="6901" spans="1:4" x14ac:dyDescent="0.3">
      <c r="A6901">
        <v>1172.8900000000001</v>
      </c>
      <c r="B6901">
        <v>71231</v>
      </c>
      <c r="C6901">
        <v>2874.88</v>
      </c>
      <c r="D6901">
        <v>1503.85</v>
      </c>
    </row>
    <row r="6902" spans="1:4" x14ac:dyDescent="0.3">
      <c r="A6902">
        <v>1172.9000000000001</v>
      </c>
      <c r="B6902">
        <v>71232</v>
      </c>
      <c r="C6902">
        <v>2874.76</v>
      </c>
      <c r="D6902">
        <v>1503.74</v>
      </c>
    </row>
    <row r="6903" spans="1:4" x14ac:dyDescent="0.3">
      <c r="A6903">
        <v>1172.9000000000001</v>
      </c>
      <c r="B6903">
        <v>71232</v>
      </c>
      <c r="C6903">
        <v>2874.76</v>
      </c>
      <c r="D6903">
        <v>1503.74</v>
      </c>
    </row>
    <row r="6904" spans="1:4" x14ac:dyDescent="0.3">
      <c r="A6904">
        <v>1172.92</v>
      </c>
      <c r="B6904">
        <v>71236</v>
      </c>
      <c r="C6904">
        <v>2874.32</v>
      </c>
      <c r="D6904">
        <v>1503.29</v>
      </c>
    </row>
    <row r="6905" spans="1:4" x14ac:dyDescent="0.3">
      <c r="A6905">
        <v>1172.92</v>
      </c>
      <c r="B6905">
        <v>71237</v>
      </c>
      <c r="C6905">
        <v>2874.21</v>
      </c>
      <c r="D6905">
        <v>1503.18</v>
      </c>
    </row>
    <row r="6906" spans="1:4" x14ac:dyDescent="0.3">
      <c r="A6906">
        <v>1172.93</v>
      </c>
      <c r="B6906">
        <v>71244</v>
      </c>
      <c r="C6906">
        <v>2873.44</v>
      </c>
      <c r="D6906">
        <v>1502.41</v>
      </c>
    </row>
    <row r="6907" spans="1:4" x14ac:dyDescent="0.3">
      <c r="A6907">
        <v>1172.94</v>
      </c>
      <c r="B6907">
        <v>71267</v>
      </c>
      <c r="C6907">
        <v>2870.89</v>
      </c>
      <c r="D6907">
        <v>1499.86</v>
      </c>
    </row>
    <row r="6908" spans="1:4" x14ac:dyDescent="0.3">
      <c r="A6908">
        <v>1172.95</v>
      </c>
      <c r="B6908">
        <v>71267</v>
      </c>
      <c r="C6908">
        <v>2870.89</v>
      </c>
      <c r="D6908">
        <v>1499.86</v>
      </c>
    </row>
    <row r="6909" spans="1:4" x14ac:dyDescent="0.3">
      <c r="A6909">
        <v>1172.95</v>
      </c>
      <c r="B6909">
        <v>71268</v>
      </c>
      <c r="C6909">
        <v>2870.78</v>
      </c>
      <c r="D6909">
        <v>1499.75</v>
      </c>
    </row>
    <row r="6910" spans="1:4" x14ac:dyDescent="0.3">
      <c r="A6910">
        <v>1172.97</v>
      </c>
      <c r="B6910">
        <v>71259</v>
      </c>
      <c r="C6910">
        <v>2871.78</v>
      </c>
      <c r="D6910">
        <v>1500.75</v>
      </c>
    </row>
    <row r="6911" spans="1:4" x14ac:dyDescent="0.3">
      <c r="A6911">
        <v>1172.98</v>
      </c>
      <c r="B6911">
        <v>71259</v>
      </c>
      <c r="C6911">
        <v>2871.78</v>
      </c>
      <c r="D6911">
        <v>1500.75</v>
      </c>
    </row>
    <row r="6912" spans="1:4" x14ac:dyDescent="0.3">
      <c r="A6912">
        <v>1172.98</v>
      </c>
      <c r="B6912">
        <v>71270</v>
      </c>
      <c r="C6912">
        <v>2870.56</v>
      </c>
      <c r="D6912">
        <v>1499.53</v>
      </c>
    </row>
    <row r="6913" spans="1:4" x14ac:dyDescent="0.3">
      <c r="A6913">
        <v>1172.99</v>
      </c>
      <c r="B6913">
        <v>71275</v>
      </c>
      <c r="C6913">
        <v>2870</v>
      </c>
      <c r="D6913">
        <v>1498.98</v>
      </c>
    </row>
    <row r="6914" spans="1:4" x14ac:dyDescent="0.3">
      <c r="A6914">
        <v>1173</v>
      </c>
      <c r="B6914">
        <v>71267</v>
      </c>
      <c r="C6914">
        <v>2870.89</v>
      </c>
      <c r="D6914">
        <v>1499.86</v>
      </c>
    </row>
    <row r="6915" spans="1:4" x14ac:dyDescent="0.3">
      <c r="A6915">
        <v>1173.02</v>
      </c>
      <c r="B6915">
        <v>71250</v>
      </c>
      <c r="C6915">
        <v>2872.77</v>
      </c>
      <c r="D6915">
        <v>1501.74</v>
      </c>
    </row>
    <row r="6916" spans="1:4" x14ac:dyDescent="0.3">
      <c r="A6916">
        <v>1173.02</v>
      </c>
      <c r="B6916">
        <v>71250</v>
      </c>
      <c r="C6916">
        <v>2872.77</v>
      </c>
      <c r="D6916">
        <v>1501.74</v>
      </c>
    </row>
    <row r="6917" spans="1:4" x14ac:dyDescent="0.3">
      <c r="A6917">
        <v>1173.03</v>
      </c>
      <c r="B6917">
        <v>71263</v>
      </c>
      <c r="C6917">
        <v>2871.33</v>
      </c>
      <c r="D6917">
        <v>1500.3</v>
      </c>
    </row>
    <row r="6918" spans="1:4" x14ac:dyDescent="0.3">
      <c r="A6918">
        <v>1173.04</v>
      </c>
      <c r="B6918">
        <v>71247</v>
      </c>
      <c r="C6918">
        <v>2873.11</v>
      </c>
      <c r="D6918">
        <v>1502.08</v>
      </c>
    </row>
    <row r="6919" spans="1:4" x14ac:dyDescent="0.3">
      <c r="A6919">
        <v>1173.05</v>
      </c>
      <c r="B6919">
        <v>71247</v>
      </c>
      <c r="C6919">
        <v>2873.11</v>
      </c>
      <c r="D6919">
        <v>1502.08</v>
      </c>
    </row>
    <row r="6920" spans="1:4" x14ac:dyDescent="0.3">
      <c r="A6920">
        <v>1173.05</v>
      </c>
      <c r="B6920">
        <v>71234</v>
      </c>
      <c r="C6920">
        <v>2874.54</v>
      </c>
      <c r="D6920">
        <v>1503.51</v>
      </c>
    </row>
    <row r="6921" spans="1:4" x14ac:dyDescent="0.3">
      <c r="A6921">
        <v>1173.07</v>
      </c>
      <c r="B6921">
        <v>71248</v>
      </c>
      <c r="C6921">
        <v>2872.99</v>
      </c>
      <c r="D6921">
        <v>1501.97</v>
      </c>
    </row>
    <row r="6922" spans="1:4" x14ac:dyDescent="0.3">
      <c r="A6922">
        <v>1173.07</v>
      </c>
      <c r="B6922">
        <v>71237</v>
      </c>
      <c r="C6922">
        <v>2874.21</v>
      </c>
      <c r="D6922">
        <v>1503.18</v>
      </c>
    </row>
    <row r="6923" spans="1:4" x14ac:dyDescent="0.3">
      <c r="A6923">
        <v>1173.08</v>
      </c>
      <c r="B6923">
        <v>71233</v>
      </c>
      <c r="C6923">
        <v>2874.65</v>
      </c>
      <c r="D6923">
        <v>1503.63</v>
      </c>
    </row>
    <row r="6924" spans="1:4" x14ac:dyDescent="0.3">
      <c r="A6924">
        <v>1173.0899999999999</v>
      </c>
      <c r="B6924">
        <v>71238</v>
      </c>
      <c r="C6924">
        <v>2874.1</v>
      </c>
      <c r="D6924">
        <v>1503.07</v>
      </c>
    </row>
    <row r="6925" spans="1:4" x14ac:dyDescent="0.3">
      <c r="A6925">
        <v>1173.0999999999999</v>
      </c>
      <c r="B6925">
        <v>71222</v>
      </c>
      <c r="C6925">
        <v>2875.87</v>
      </c>
      <c r="D6925">
        <v>1504.84</v>
      </c>
    </row>
    <row r="6926" spans="1:4" x14ac:dyDescent="0.3">
      <c r="A6926">
        <v>1173.0999999999999</v>
      </c>
      <c r="B6926">
        <v>71245</v>
      </c>
      <c r="C6926">
        <v>2873.32</v>
      </c>
      <c r="D6926">
        <v>1502.3</v>
      </c>
    </row>
    <row r="6927" spans="1:4" x14ac:dyDescent="0.3">
      <c r="A6927">
        <v>1173.1099999999999</v>
      </c>
      <c r="B6927">
        <v>71245</v>
      </c>
      <c r="C6927">
        <v>2873.32</v>
      </c>
      <c r="D6927">
        <v>1502.3</v>
      </c>
    </row>
    <row r="6928" spans="1:4" x14ac:dyDescent="0.3">
      <c r="A6928">
        <v>1173.1199999999999</v>
      </c>
      <c r="B6928">
        <v>71239</v>
      </c>
      <c r="C6928">
        <v>2873.99</v>
      </c>
      <c r="D6928">
        <v>1502.96</v>
      </c>
    </row>
    <row r="6929" spans="1:4" x14ac:dyDescent="0.3">
      <c r="A6929">
        <v>1173.1199999999999</v>
      </c>
      <c r="B6929">
        <v>71238</v>
      </c>
      <c r="C6929">
        <v>2874.1</v>
      </c>
      <c r="D6929">
        <v>1503.07</v>
      </c>
    </row>
    <row r="6930" spans="1:4" x14ac:dyDescent="0.3">
      <c r="A6930">
        <v>1173.1300000000001</v>
      </c>
      <c r="B6930">
        <v>71249</v>
      </c>
      <c r="C6930">
        <v>2872.88</v>
      </c>
      <c r="D6930">
        <v>1501.86</v>
      </c>
    </row>
    <row r="6931" spans="1:4" x14ac:dyDescent="0.3">
      <c r="A6931">
        <v>1173.1400000000001</v>
      </c>
      <c r="B6931">
        <v>71249</v>
      </c>
      <c r="C6931">
        <v>2872.88</v>
      </c>
      <c r="D6931">
        <v>1501.86</v>
      </c>
    </row>
    <row r="6932" spans="1:4" x14ac:dyDescent="0.3">
      <c r="A6932">
        <v>1173.1500000000001</v>
      </c>
      <c r="B6932">
        <v>71257</v>
      </c>
      <c r="C6932">
        <v>2872</v>
      </c>
      <c r="D6932">
        <v>1500.97</v>
      </c>
    </row>
    <row r="6933" spans="1:4" x14ac:dyDescent="0.3">
      <c r="A6933">
        <v>1173.1600000000001</v>
      </c>
      <c r="B6933">
        <v>71275</v>
      </c>
      <c r="C6933">
        <v>2870</v>
      </c>
      <c r="D6933">
        <v>1498.98</v>
      </c>
    </row>
    <row r="6934" spans="1:4" x14ac:dyDescent="0.3">
      <c r="A6934">
        <v>1173.17</v>
      </c>
      <c r="B6934">
        <v>71266</v>
      </c>
      <c r="C6934">
        <v>2871</v>
      </c>
      <c r="D6934">
        <v>1499.97</v>
      </c>
    </row>
    <row r="6935" spans="1:4" x14ac:dyDescent="0.3">
      <c r="A6935">
        <v>1173.18</v>
      </c>
      <c r="B6935">
        <v>71273</v>
      </c>
      <c r="C6935">
        <v>2870.23</v>
      </c>
      <c r="D6935">
        <v>1499.2</v>
      </c>
    </row>
    <row r="6936" spans="1:4" x14ac:dyDescent="0.3">
      <c r="A6936">
        <v>1173.18</v>
      </c>
      <c r="B6936">
        <v>71285</v>
      </c>
      <c r="C6936">
        <v>2868.9</v>
      </c>
      <c r="D6936">
        <v>1497.87</v>
      </c>
    </row>
    <row r="6937" spans="1:4" x14ac:dyDescent="0.3">
      <c r="A6937">
        <v>1173.19</v>
      </c>
      <c r="B6937">
        <v>71293</v>
      </c>
      <c r="C6937">
        <v>2868.01</v>
      </c>
      <c r="D6937">
        <v>1496.99</v>
      </c>
    </row>
    <row r="6938" spans="1:4" x14ac:dyDescent="0.3">
      <c r="A6938">
        <v>1173.2</v>
      </c>
      <c r="B6938">
        <v>71312</v>
      </c>
      <c r="C6938">
        <v>2865.91</v>
      </c>
      <c r="D6938">
        <v>1494.88</v>
      </c>
    </row>
    <row r="6939" spans="1:4" x14ac:dyDescent="0.3">
      <c r="A6939">
        <v>1173.21</v>
      </c>
      <c r="B6939">
        <v>71328</v>
      </c>
      <c r="C6939">
        <v>2864.14</v>
      </c>
      <c r="D6939">
        <v>1493.11</v>
      </c>
    </row>
    <row r="6940" spans="1:4" x14ac:dyDescent="0.3">
      <c r="A6940">
        <v>1173.22</v>
      </c>
      <c r="B6940">
        <v>71339</v>
      </c>
      <c r="C6940">
        <v>2862.92</v>
      </c>
      <c r="D6940">
        <v>1491.9</v>
      </c>
    </row>
    <row r="6941" spans="1:4" x14ac:dyDescent="0.3">
      <c r="A6941">
        <v>1173.23</v>
      </c>
      <c r="B6941">
        <v>71399</v>
      </c>
      <c r="C6941">
        <v>2856.29</v>
      </c>
      <c r="D6941">
        <v>1485.26</v>
      </c>
    </row>
    <row r="6942" spans="1:4" x14ac:dyDescent="0.3">
      <c r="A6942">
        <v>1173.24</v>
      </c>
      <c r="B6942">
        <v>71399</v>
      </c>
      <c r="C6942">
        <v>2856.29</v>
      </c>
      <c r="D6942">
        <v>1485.26</v>
      </c>
    </row>
    <row r="6943" spans="1:4" x14ac:dyDescent="0.3">
      <c r="A6943">
        <v>1173.24</v>
      </c>
      <c r="B6943">
        <v>71395</v>
      </c>
      <c r="C6943">
        <v>2856.73</v>
      </c>
      <c r="D6943">
        <v>1485.71</v>
      </c>
    </row>
    <row r="6944" spans="1:4" x14ac:dyDescent="0.3">
      <c r="A6944">
        <v>1173.25</v>
      </c>
      <c r="B6944">
        <v>71398</v>
      </c>
      <c r="C6944">
        <v>2856.4</v>
      </c>
      <c r="D6944">
        <v>1485.37</v>
      </c>
    </row>
    <row r="6945" spans="1:4" x14ac:dyDescent="0.3">
      <c r="A6945">
        <v>1173.26</v>
      </c>
      <c r="B6945">
        <v>71413</v>
      </c>
      <c r="C6945">
        <v>2854.74</v>
      </c>
      <c r="D6945">
        <v>1483.72</v>
      </c>
    </row>
    <row r="6946" spans="1:4" x14ac:dyDescent="0.3">
      <c r="A6946">
        <v>1173.27</v>
      </c>
      <c r="B6946">
        <v>71415</v>
      </c>
      <c r="C6946">
        <v>2854.52</v>
      </c>
      <c r="D6946">
        <v>1483.49</v>
      </c>
    </row>
    <row r="6947" spans="1:4" x14ac:dyDescent="0.3">
      <c r="A6947">
        <v>1173.28</v>
      </c>
      <c r="B6947">
        <v>71434</v>
      </c>
      <c r="C6947">
        <v>2852.42</v>
      </c>
      <c r="D6947">
        <v>1481.4</v>
      </c>
    </row>
    <row r="6948" spans="1:4" x14ac:dyDescent="0.3">
      <c r="A6948">
        <v>1173.29</v>
      </c>
      <c r="B6948">
        <v>71426</v>
      </c>
      <c r="C6948">
        <v>2853.31</v>
      </c>
      <c r="D6948">
        <v>1482.28</v>
      </c>
    </row>
    <row r="6949" spans="1:4" x14ac:dyDescent="0.3">
      <c r="A6949">
        <v>1173.29</v>
      </c>
      <c r="B6949">
        <v>71426</v>
      </c>
      <c r="C6949">
        <v>2853.31</v>
      </c>
      <c r="D6949">
        <v>1482.28</v>
      </c>
    </row>
    <row r="6950" spans="1:4" x14ac:dyDescent="0.3">
      <c r="A6950">
        <v>1173.3</v>
      </c>
      <c r="B6950">
        <v>71442</v>
      </c>
      <c r="C6950">
        <v>2851.54</v>
      </c>
      <c r="D6950">
        <v>1480.51</v>
      </c>
    </row>
    <row r="6951" spans="1:4" x14ac:dyDescent="0.3">
      <c r="A6951">
        <v>1173.31</v>
      </c>
      <c r="B6951">
        <v>71443</v>
      </c>
      <c r="C6951">
        <v>2851.43</v>
      </c>
      <c r="D6951">
        <v>1480.4</v>
      </c>
    </row>
    <row r="6952" spans="1:4" x14ac:dyDescent="0.3">
      <c r="A6952">
        <v>1173.32</v>
      </c>
      <c r="B6952">
        <v>71441</v>
      </c>
      <c r="C6952">
        <v>2851.65</v>
      </c>
      <c r="D6952">
        <v>1480.62</v>
      </c>
    </row>
    <row r="6953" spans="1:4" x14ac:dyDescent="0.3">
      <c r="A6953">
        <v>1173.33</v>
      </c>
      <c r="B6953">
        <v>71440</v>
      </c>
      <c r="C6953">
        <v>2851.76</v>
      </c>
      <c r="D6953">
        <v>1480.73</v>
      </c>
    </row>
    <row r="6954" spans="1:4" x14ac:dyDescent="0.3">
      <c r="A6954">
        <v>1173.33</v>
      </c>
      <c r="B6954">
        <v>71440</v>
      </c>
      <c r="C6954">
        <v>2851.76</v>
      </c>
      <c r="D6954">
        <v>1480.73</v>
      </c>
    </row>
    <row r="6955" spans="1:4" x14ac:dyDescent="0.3">
      <c r="A6955">
        <v>1173.3399999999999</v>
      </c>
      <c r="B6955">
        <v>71429</v>
      </c>
      <c r="C6955">
        <v>2852.98</v>
      </c>
      <c r="D6955">
        <v>1481.95</v>
      </c>
    </row>
    <row r="6956" spans="1:4" x14ac:dyDescent="0.3">
      <c r="A6956">
        <v>1173.3499999999999</v>
      </c>
      <c r="B6956">
        <v>71429</v>
      </c>
      <c r="C6956">
        <v>2852.98</v>
      </c>
      <c r="D6956">
        <v>1481.95</v>
      </c>
    </row>
    <row r="6957" spans="1:4" x14ac:dyDescent="0.3">
      <c r="A6957">
        <v>1173.3599999999999</v>
      </c>
      <c r="B6957">
        <v>71418</v>
      </c>
      <c r="C6957">
        <v>2854.19</v>
      </c>
      <c r="D6957">
        <v>1483.16</v>
      </c>
    </row>
    <row r="6958" spans="1:4" x14ac:dyDescent="0.3">
      <c r="A6958">
        <v>1173.3699999999999</v>
      </c>
      <c r="B6958">
        <v>71438</v>
      </c>
      <c r="C6958">
        <v>2851.98</v>
      </c>
      <c r="D6958">
        <v>1480.95</v>
      </c>
    </row>
    <row r="6959" spans="1:4" x14ac:dyDescent="0.3">
      <c r="A6959">
        <v>1173.3800000000001</v>
      </c>
      <c r="B6959">
        <v>71447</v>
      </c>
      <c r="C6959">
        <v>2850.99</v>
      </c>
      <c r="D6959">
        <v>1479.96</v>
      </c>
    </row>
    <row r="6960" spans="1:4" x14ac:dyDescent="0.3">
      <c r="A6960">
        <v>1173.3900000000001</v>
      </c>
      <c r="B6960">
        <v>71424</v>
      </c>
      <c r="C6960">
        <v>2853.53</v>
      </c>
      <c r="D6960">
        <v>1482.5</v>
      </c>
    </row>
    <row r="6961" spans="1:4" x14ac:dyDescent="0.3">
      <c r="A6961">
        <v>1173.4000000000001</v>
      </c>
      <c r="B6961">
        <v>71424</v>
      </c>
      <c r="C6961">
        <v>2853.53</v>
      </c>
      <c r="D6961">
        <v>1482.5</v>
      </c>
    </row>
    <row r="6962" spans="1:4" x14ac:dyDescent="0.3">
      <c r="A6962">
        <v>1173.4000000000001</v>
      </c>
      <c r="B6962">
        <v>71439</v>
      </c>
      <c r="C6962">
        <v>2851.87</v>
      </c>
      <c r="D6962">
        <v>1480.84</v>
      </c>
    </row>
    <row r="6963" spans="1:4" x14ac:dyDescent="0.3">
      <c r="A6963">
        <v>1173.42</v>
      </c>
      <c r="B6963">
        <v>71466</v>
      </c>
      <c r="C6963">
        <v>2848.89</v>
      </c>
      <c r="D6963">
        <v>1477.86</v>
      </c>
    </row>
    <row r="6964" spans="1:4" x14ac:dyDescent="0.3">
      <c r="A6964">
        <v>1173.43</v>
      </c>
      <c r="B6964">
        <v>71461</v>
      </c>
      <c r="C6964">
        <v>2849.44</v>
      </c>
      <c r="D6964">
        <v>1478.41</v>
      </c>
    </row>
    <row r="6965" spans="1:4" x14ac:dyDescent="0.3">
      <c r="A6965">
        <v>1173.44</v>
      </c>
      <c r="B6965">
        <v>71470</v>
      </c>
      <c r="C6965">
        <v>2848.45</v>
      </c>
      <c r="D6965">
        <v>1477.42</v>
      </c>
    </row>
    <row r="6966" spans="1:4" x14ac:dyDescent="0.3">
      <c r="A6966">
        <v>1173.44</v>
      </c>
      <c r="B6966">
        <v>71469</v>
      </c>
      <c r="C6966">
        <v>2848.56</v>
      </c>
      <c r="D6966">
        <v>1477.53</v>
      </c>
    </row>
    <row r="6967" spans="1:4" x14ac:dyDescent="0.3">
      <c r="A6967">
        <v>1173.45</v>
      </c>
      <c r="B6967">
        <v>71487</v>
      </c>
      <c r="C6967">
        <v>2846.57</v>
      </c>
      <c r="D6967">
        <v>1475.54</v>
      </c>
    </row>
    <row r="6968" spans="1:4" x14ac:dyDescent="0.3">
      <c r="A6968">
        <v>1173.46</v>
      </c>
      <c r="B6968">
        <v>71488</v>
      </c>
      <c r="C6968">
        <v>2846.46</v>
      </c>
      <c r="D6968">
        <v>1475.43</v>
      </c>
    </row>
    <row r="6969" spans="1:4" x14ac:dyDescent="0.3">
      <c r="A6969">
        <v>1173.47</v>
      </c>
      <c r="B6969">
        <v>71486</v>
      </c>
      <c r="C6969">
        <v>2846.68</v>
      </c>
      <c r="D6969">
        <v>1475.65</v>
      </c>
    </row>
    <row r="6970" spans="1:4" x14ac:dyDescent="0.3">
      <c r="A6970">
        <v>1173.48</v>
      </c>
      <c r="B6970">
        <v>71490</v>
      </c>
      <c r="C6970">
        <v>2846.24</v>
      </c>
      <c r="D6970">
        <v>1475.21</v>
      </c>
    </row>
    <row r="6971" spans="1:4" x14ac:dyDescent="0.3">
      <c r="A6971">
        <v>1173.48</v>
      </c>
      <c r="B6971">
        <v>71486</v>
      </c>
      <c r="C6971">
        <v>2846.68</v>
      </c>
      <c r="D6971">
        <v>1475.65</v>
      </c>
    </row>
    <row r="6972" spans="1:4" x14ac:dyDescent="0.3">
      <c r="A6972">
        <v>1173.49</v>
      </c>
      <c r="B6972">
        <v>71498</v>
      </c>
      <c r="C6972">
        <v>2845.36</v>
      </c>
      <c r="D6972">
        <v>1474.33</v>
      </c>
    </row>
    <row r="6973" spans="1:4" x14ac:dyDescent="0.3">
      <c r="A6973">
        <v>1173.5</v>
      </c>
      <c r="B6973">
        <v>71492</v>
      </c>
      <c r="C6973">
        <v>2846.02</v>
      </c>
      <c r="D6973">
        <v>1474.99</v>
      </c>
    </row>
    <row r="6974" spans="1:4" x14ac:dyDescent="0.3">
      <c r="A6974">
        <v>1173.51</v>
      </c>
      <c r="B6974">
        <v>71508</v>
      </c>
      <c r="C6974">
        <v>2844.25</v>
      </c>
      <c r="D6974">
        <v>1473.22</v>
      </c>
    </row>
    <row r="6975" spans="1:4" x14ac:dyDescent="0.3">
      <c r="A6975">
        <v>1173.52</v>
      </c>
      <c r="B6975">
        <v>71510</v>
      </c>
      <c r="C6975">
        <v>2844.03</v>
      </c>
      <c r="D6975">
        <v>1473</v>
      </c>
    </row>
    <row r="6976" spans="1:4" x14ac:dyDescent="0.3">
      <c r="A6976">
        <v>1173.52</v>
      </c>
      <c r="B6976">
        <v>71510</v>
      </c>
      <c r="C6976">
        <v>2844.03</v>
      </c>
      <c r="D6976">
        <v>1473</v>
      </c>
    </row>
    <row r="6977" spans="1:4" x14ac:dyDescent="0.3">
      <c r="A6977">
        <v>1173.53</v>
      </c>
      <c r="B6977">
        <v>71512</v>
      </c>
      <c r="C6977">
        <v>2843.81</v>
      </c>
      <c r="D6977">
        <v>1472.78</v>
      </c>
    </row>
    <row r="6978" spans="1:4" x14ac:dyDescent="0.3">
      <c r="A6978">
        <v>1173.54</v>
      </c>
      <c r="B6978">
        <v>71512</v>
      </c>
      <c r="C6978">
        <v>2843.81</v>
      </c>
      <c r="D6978">
        <v>1472.78</v>
      </c>
    </row>
    <row r="6979" spans="1:4" x14ac:dyDescent="0.3">
      <c r="A6979">
        <v>1173.55</v>
      </c>
      <c r="B6979">
        <v>71497</v>
      </c>
      <c r="C6979">
        <v>2845.47</v>
      </c>
      <c r="D6979">
        <v>1474.44</v>
      </c>
    </row>
    <row r="6980" spans="1:4" x14ac:dyDescent="0.3">
      <c r="A6980">
        <v>1173.56</v>
      </c>
      <c r="B6980">
        <v>71509</v>
      </c>
      <c r="C6980">
        <v>2844.14</v>
      </c>
      <c r="D6980">
        <v>1473.11</v>
      </c>
    </row>
    <row r="6981" spans="1:4" x14ac:dyDescent="0.3">
      <c r="A6981">
        <v>1173.57</v>
      </c>
      <c r="B6981">
        <v>71534</v>
      </c>
      <c r="C6981">
        <v>2841.38</v>
      </c>
      <c r="D6981">
        <v>1470.35</v>
      </c>
    </row>
    <row r="6982" spans="1:4" x14ac:dyDescent="0.3">
      <c r="A6982">
        <v>1173.58</v>
      </c>
      <c r="B6982">
        <v>71534</v>
      </c>
      <c r="C6982">
        <v>2841.38</v>
      </c>
      <c r="D6982">
        <v>1470.35</v>
      </c>
    </row>
    <row r="6983" spans="1:4" x14ac:dyDescent="0.3">
      <c r="A6983">
        <v>1173.5899999999999</v>
      </c>
      <c r="B6983">
        <v>71544</v>
      </c>
      <c r="C6983">
        <v>2840.28</v>
      </c>
      <c r="D6983">
        <v>1469.25</v>
      </c>
    </row>
    <row r="6984" spans="1:4" x14ac:dyDescent="0.3">
      <c r="A6984">
        <v>1173.5999999999999</v>
      </c>
      <c r="B6984">
        <v>71544</v>
      </c>
      <c r="C6984">
        <v>2840.28</v>
      </c>
      <c r="D6984">
        <v>1469.25</v>
      </c>
    </row>
    <row r="6985" spans="1:4" x14ac:dyDescent="0.3">
      <c r="A6985">
        <v>1173.5999999999999</v>
      </c>
      <c r="B6985">
        <v>71558</v>
      </c>
      <c r="C6985">
        <v>2838.73</v>
      </c>
      <c r="D6985">
        <v>1467.71</v>
      </c>
    </row>
    <row r="6986" spans="1:4" x14ac:dyDescent="0.3">
      <c r="A6986">
        <v>1173.6199999999999</v>
      </c>
      <c r="B6986">
        <v>71558</v>
      </c>
      <c r="C6986">
        <v>2838.73</v>
      </c>
      <c r="D6986">
        <v>1467.71</v>
      </c>
    </row>
    <row r="6987" spans="1:4" x14ac:dyDescent="0.3">
      <c r="A6987">
        <v>1173.6199999999999</v>
      </c>
      <c r="B6987">
        <v>71558</v>
      </c>
      <c r="C6987">
        <v>2838.73</v>
      </c>
      <c r="D6987">
        <v>1467.71</v>
      </c>
    </row>
    <row r="6988" spans="1:4" x14ac:dyDescent="0.3">
      <c r="A6988">
        <v>1173.6300000000001</v>
      </c>
      <c r="B6988">
        <v>71555</v>
      </c>
      <c r="C6988">
        <v>2839.06</v>
      </c>
      <c r="D6988">
        <v>1468.04</v>
      </c>
    </row>
    <row r="6989" spans="1:4" x14ac:dyDescent="0.3">
      <c r="A6989">
        <v>1173.6400000000001</v>
      </c>
      <c r="B6989">
        <v>71565</v>
      </c>
      <c r="C6989">
        <v>2837.96</v>
      </c>
      <c r="D6989">
        <v>1466.93</v>
      </c>
    </row>
    <row r="6990" spans="1:4" x14ac:dyDescent="0.3">
      <c r="A6990">
        <v>1173.6500000000001</v>
      </c>
      <c r="B6990">
        <v>71566</v>
      </c>
      <c r="C6990">
        <v>2837.85</v>
      </c>
      <c r="D6990">
        <v>1466.82</v>
      </c>
    </row>
    <row r="6991" spans="1:4" x14ac:dyDescent="0.3">
      <c r="A6991">
        <v>1173.6600000000001</v>
      </c>
      <c r="B6991">
        <v>71582</v>
      </c>
      <c r="C6991">
        <v>2836.09</v>
      </c>
      <c r="D6991">
        <v>1465.06</v>
      </c>
    </row>
    <row r="6992" spans="1:4" x14ac:dyDescent="0.3">
      <c r="A6992">
        <v>1173.67</v>
      </c>
      <c r="B6992">
        <v>71581</v>
      </c>
      <c r="C6992">
        <v>2836.2</v>
      </c>
      <c r="D6992">
        <v>1465.17</v>
      </c>
    </row>
    <row r="6993" spans="1:4" x14ac:dyDescent="0.3">
      <c r="A6993">
        <v>1173.68</v>
      </c>
      <c r="B6993">
        <v>71581</v>
      </c>
      <c r="C6993">
        <v>2836.2</v>
      </c>
      <c r="D6993">
        <v>1465.17</v>
      </c>
    </row>
    <row r="6994" spans="1:4" x14ac:dyDescent="0.3">
      <c r="A6994">
        <v>1173.68</v>
      </c>
      <c r="B6994">
        <v>71600</v>
      </c>
      <c r="C6994">
        <v>2834.1</v>
      </c>
      <c r="D6994">
        <v>1463.07</v>
      </c>
    </row>
    <row r="6995" spans="1:4" x14ac:dyDescent="0.3">
      <c r="A6995">
        <v>1173.69</v>
      </c>
      <c r="B6995">
        <v>71564</v>
      </c>
      <c r="C6995">
        <v>2838.07</v>
      </c>
      <c r="D6995">
        <v>1467.04</v>
      </c>
    </row>
    <row r="6996" spans="1:4" x14ac:dyDescent="0.3">
      <c r="A6996">
        <v>1173.7</v>
      </c>
      <c r="B6996">
        <v>71563</v>
      </c>
      <c r="C6996">
        <v>2838.18</v>
      </c>
      <c r="D6996">
        <v>1467.15</v>
      </c>
    </row>
    <row r="6997" spans="1:4" x14ac:dyDescent="0.3">
      <c r="A6997">
        <v>1173.71</v>
      </c>
      <c r="B6997">
        <v>71566</v>
      </c>
      <c r="C6997">
        <v>2837.85</v>
      </c>
      <c r="D6997">
        <v>1466.82</v>
      </c>
    </row>
    <row r="6998" spans="1:4" x14ac:dyDescent="0.3">
      <c r="A6998">
        <v>1173.72</v>
      </c>
      <c r="B6998">
        <v>71582</v>
      </c>
      <c r="C6998">
        <v>2836.09</v>
      </c>
      <c r="D6998">
        <v>1465.06</v>
      </c>
    </row>
    <row r="6999" spans="1:4" x14ac:dyDescent="0.3">
      <c r="A6999">
        <v>1173.73</v>
      </c>
      <c r="B6999">
        <v>71572</v>
      </c>
      <c r="C6999">
        <v>2837.19</v>
      </c>
      <c r="D6999">
        <v>1466.16</v>
      </c>
    </row>
    <row r="7000" spans="1:4" x14ac:dyDescent="0.3">
      <c r="A7000">
        <v>1173.73</v>
      </c>
      <c r="B7000">
        <v>71597</v>
      </c>
      <c r="C7000">
        <v>2834.43</v>
      </c>
      <c r="D7000">
        <v>1463.4</v>
      </c>
    </row>
    <row r="7001" spans="1:4" x14ac:dyDescent="0.3">
      <c r="A7001">
        <v>1173.74</v>
      </c>
      <c r="B7001">
        <v>71599</v>
      </c>
      <c r="C7001">
        <v>2834.21</v>
      </c>
      <c r="D7001">
        <v>1463.18</v>
      </c>
    </row>
    <row r="7002" spans="1:4" x14ac:dyDescent="0.3">
      <c r="A7002">
        <v>1173.75</v>
      </c>
      <c r="B7002">
        <v>71599</v>
      </c>
      <c r="C7002">
        <v>2834.21</v>
      </c>
      <c r="D7002">
        <v>1463.18</v>
      </c>
    </row>
    <row r="7003" spans="1:4" x14ac:dyDescent="0.3">
      <c r="A7003">
        <v>1173.76</v>
      </c>
      <c r="B7003">
        <v>71606</v>
      </c>
      <c r="C7003">
        <v>2833.44</v>
      </c>
      <c r="D7003">
        <v>1462.41</v>
      </c>
    </row>
    <row r="7004" spans="1:4" x14ac:dyDescent="0.3">
      <c r="A7004">
        <v>1173.77</v>
      </c>
      <c r="B7004">
        <v>71608</v>
      </c>
      <c r="C7004">
        <v>2833.22</v>
      </c>
      <c r="D7004">
        <v>1462.19</v>
      </c>
    </row>
    <row r="7005" spans="1:4" x14ac:dyDescent="0.3">
      <c r="A7005">
        <v>1173.78</v>
      </c>
      <c r="B7005">
        <v>71595</v>
      </c>
      <c r="C7005">
        <v>2834.65</v>
      </c>
      <c r="D7005">
        <v>1463.62</v>
      </c>
    </row>
    <row r="7006" spans="1:4" x14ac:dyDescent="0.3">
      <c r="A7006">
        <v>1173.79</v>
      </c>
      <c r="B7006">
        <v>71598</v>
      </c>
      <c r="C7006">
        <v>2834.32</v>
      </c>
      <c r="D7006">
        <v>1463.29</v>
      </c>
    </row>
    <row r="7007" spans="1:4" x14ac:dyDescent="0.3">
      <c r="A7007">
        <v>1173.79</v>
      </c>
      <c r="B7007">
        <v>71598</v>
      </c>
      <c r="C7007">
        <v>2834.32</v>
      </c>
      <c r="D7007">
        <v>1463.29</v>
      </c>
    </row>
    <row r="7008" spans="1:4" x14ac:dyDescent="0.3">
      <c r="A7008">
        <v>1173.8</v>
      </c>
      <c r="B7008">
        <v>71622</v>
      </c>
      <c r="C7008">
        <v>2831.68</v>
      </c>
      <c r="D7008">
        <v>1460.65</v>
      </c>
    </row>
    <row r="7009" spans="1:4" x14ac:dyDescent="0.3">
      <c r="A7009">
        <v>1173.81</v>
      </c>
      <c r="B7009">
        <v>71628</v>
      </c>
      <c r="C7009">
        <v>2831.01</v>
      </c>
      <c r="D7009">
        <v>1459.99</v>
      </c>
    </row>
    <row r="7010" spans="1:4" x14ac:dyDescent="0.3">
      <c r="A7010">
        <v>1173.82</v>
      </c>
      <c r="B7010">
        <v>71621</v>
      </c>
      <c r="C7010">
        <v>2831.79</v>
      </c>
      <c r="D7010">
        <v>1460.76</v>
      </c>
    </row>
    <row r="7011" spans="1:4" x14ac:dyDescent="0.3">
      <c r="A7011">
        <v>1173.83</v>
      </c>
      <c r="B7011">
        <v>71618</v>
      </c>
      <c r="C7011">
        <v>2832.12</v>
      </c>
      <c r="D7011">
        <v>1461.09</v>
      </c>
    </row>
    <row r="7012" spans="1:4" x14ac:dyDescent="0.3">
      <c r="A7012">
        <v>1173.8399999999999</v>
      </c>
      <c r="B7012">
        <v>71611</v>
      </c>
      <c r="C7012">
        <v>2832.89</v>
      </c>
      <c r="D7012">
        <v>1461.86</v>
      </c>
    </row>
    <row r="7013" spans="1:4" x14ac:dyDescent="0.3">
      <c r="A7013">
        <v>1173.8399999999999</v>
      </c>
      <c r="B7013">
        <v>71622</v>
      </c>
      <c r="C7013">
        <v>2831.68</v>
      </c>
      <c r="D7013">
        <v>1460.65</v>
      </c>
    </row>
    <row r="7014" spans="1:4" x14ac:dyDescent="0.3">
      <c r="A7014">
        <v>1173.8499999999999</v>
      </c>
      <c r="B7014">
        <v>71614</v>
      </c>
      <c r="C7014">
        <v>2832.56</v>
      </c>
      <c r="D7014">
        <v>1461.53</v>
      </c>
    </row>
    <row r="7015" spans="1:4" x14ac:dyDescent="0.3">
      <c r="A7015">
        <v>1173.8699999999999</v>
      </c>
      <c r="B7015">
        <v>71629</v>
      </c>
      <c r="C7015">
        <v>2830.91</v>
      </c>
      <c r="D7015">
        <v>1459.88</v>
      </c>
    </row>
    <row r="7016" spans="1:4" x14ac:dyDescent="0.3">
      <c r="A7016">
        <v>1173.8800000000001</v>
      </c>
      <c r="B7016">
        <v>71629</v>
      </c>
      <c r="C7016">
        <v>2830.91</v>
      </c>
      <c r="D7016">
        <v>1459.88</v>
      </c>
    </row>
    <row r="7017" spans="1:4" x14ac:dyDescent="0.3">
      <c r="A7017">
        <v>1173.8800000000001</v>
      </c>
      <c r="B7017">
        <v>71626</v>
      </c>
      <c r="C7017">
        <v>2831.24</v>
      </c>
      <c r="D7017">
        <v>1460.21</v>
      </c>
    </row>
    <row r="7018" spans="1:4" x14ac:dyDescent="0.3">
      <c r="A7018">
        <v>1173.8900000000001</v>
      </c>
      <c r="B7018">
        <v>71671</v>
      </c>
      <c r="C7018">
        <v>2826.28</v>
      </c>
      <c r="D7018">
        <v>1455.25</v>
      </c>
    </row>
    <row r="7019" spans="1:4" x14ac:dyDescent="0.3">
      <c r="A7019">
        <v>1173.9000000000001</v>
      </c>
      <c r="B7019">
        <v>71687</v>
      </c>
      <c r="C7019">
        <v>2824.51</v>
      </c>
      <c r="D7019">
        <v>1453.49</v>
      </c>
    </row>
    <row r="7020" spans="1:4" x14ac:dyDescent="0.3">
      <c r="A7020">
        <v>1173.9100000000001</v>
      </c>
      <c r="B7020">
        <v>71687</v>
      </c>
      <c r="C7020">
        <v>2824.51</v>
      </c>
      <c r="D7020">
        <v>1453.49</v>
      </c>
    </row>
    <row r="7021" spans="1:4" x14ac:dyDescent="0.3">
      <c r="A7021">
        <v>1173.9100000000001</v>
      </c>
      <c r="B7021">
        <v>71679</v>
      </c>
      <c r="C7021">
        <v>2825.39</v>
      </c>
      <c r="D7021">
        <v>1454.37</v>
      </c>
    </row>
    <row r="7022" spans="1:4" x14ac:dyDescent="0.3">
      <c r="A7022">
        <v>1173.92</v>
      </c>
      <c r="B7022">
        <v>71679</v>
      </c>
      <c r="C7022">
        <v>2825.39</v>
      </c>
      <c r="D7022">
        <v>1454.37</v>
      </c>
    </row>
    <row r="7023" spans="1:4" x14ac:dyDescent="0.3">
      <c r="A7023">
        <v>1173.93</v>
      </c>
      <c r="B7023">
        <v>71686</v>
      </c>
      <c r="C7023">
        <v>2824.62</v>
      </c>
      <c r="D7023">
        <v>1453.6</v>
      </c>
    </row>
    <row r="7024" spans="1:4" x14ac:dyDescent="0.3">
      <c r="A7024">
        <v>1173.94</v>
      </c>
      <c r="B7024">
        <v>71686</v>
      </c>
      <c r="C7024">
        <v>2824.62</v>
      </c>
      <c r="D7024">
        <v>1453.6</v>
      </c>
    </row>
    <row r="7025" spans="1:4" x14ac:dyDescent="0.3">
      <c r="A7025">
        <v>1173.95</v>
      </c>
      <c r="B7025">
        <v>71701</v>
      </c>
      <c r="C7025">
        <v>2822.97</v>
      </c>
      <c r="D7025">
        <v>1451.94</v>
      </c>
    </row>
    <row r="7026" spans="1:4" x14ac:dyDescent="0.3">
      <c r="A7026">
        <v>1173.96</v>
      </c>
      <c r="B7026">
        <v>71689</v>
      </c>
      <c r="C7026">
        <v>2824.29</v>
      </c>
      <c r="D7026">
        <v>1453.26</v>
      </c>
    </row>
    <row r="7027" spans="1:4" x14ac:dyDescent="0.3">
      <c r="A7027">
        <v>1173.97</v>
      </c>
      <c r="B7027">
        <v>71675</v>
      </c>
      <c r="C7027">
        <v>2825.83</v>
      </c>
      <c r="D7027">
        <v>1454.81</v>
      </c>
    </row>
    <row r="7028" spans="1:4" x14ac:dyDescent="0.3">
      <c r="A7028">
        <v>1173.97</v>
      </c>
      <c r="B7028">
        <v>71698</v>
      </c>
      <c r="C7028">
        <v>2823.3</v>
      </c>
      <c r="D7028">
        <v>1452.27</v>
      </c>
    </row>
    <row r="7029" spans="1:4" x14ac:dyDescent="0.3">
      <c r="A7029">
        <v>1173.98</v>
      </c>
      <c r="B7029">
        <v>71698</v>
      </c>
      <c r="C7029">
        <v>2823.3</v>
      </c>
      <c r="D7029">
        <v>1452.27</v>
      </c>
    </row>
    <row r="7030" spans="1:4" x14ac:dyDescent="0.3">
      <c r="A7030">
        <v>1173.99</v>
      </c>
      <c r="B7030">
        <v>71707</v>
      </c>
      <c r="C7030">
        <v>2822.31</v>
      </c>
      <c r="D7030">
        <v>1451.28</v>
      </c>
    </row>
    <row r="7031" spans="1:4" x14ac:dyDescent="0.3">
      <c r="A7031">
        <v>1174</v>
      </c>
      <c r="B7031">
        <v>71726</v>
      </c>
      <c r="C7031">
        <v>2820.22</v>
      </c>
      <c r="D7031">
        <v>1449.19</v>
      </c>
    </row>
    <row r="7032" spans="1:4" x14ac:dyDescent="0.3">
      <c r="A7032">
        <v>1174.01</v>
      </c>
      <c r="B7032">
        <v>71732</v>
      </c>
      <c r="C7032">
        <v>2819.56</v>
      </c>
      <c r="D7032">
        <v>1448.53</v>
      </c>
    </row>
    <row r="7033" spans="1:4" x14ac:dyDescent="0.3">
      <c r="A7033">
        <v>1174.02</v>
      </c>
      <c r="B7033">
        <v>71757</v>
      </c>
      <c r="C7033">
        <v>2816.81</v>
      </c>
      <c r="D7033">
        <v>1445.78</v>
      </c>
    </row>
    <row r="7034" spans="1:4" x14ac:dyDescent="0.3">
      <c r="A7034">
        <v>1174.03</v>
      </c>
      <c r="B7034">
        <v>71757</v>
      </c>
      <c r="C7034">
        <v>2816.81</v>
      </c>
      <c r="D7034">
        <v>1445.78</v>
      </c>
    </row>
    <row r="7035" spans="1:4" x14ac:dyDescent="0.3">
      <c r="A7035">
        <v>1174.03</v>
      </c>
      <c r="B7035">
        <v>71779</v>
      </c>
      <c r="C7035">
        <v>2814.38</v>
      </c>
      <c r="D7035">
        <v>1443.35</v>
      </c>
    </row>
    <row r="7036" spans="1:4" x14ac:dyDescent="0.3">
      <c r="A7036">
        <v>1174.04</v>
      </c>
      <c r="B7036">
        <v>71821</v>
      </c>
      <c r="C7036">
        <v>2809.76</v>
      </c>
      <c r="D7036">
        <v>1438.74</v>
      </c>
    </row>
    <row r="7037" spans="1:4" x14ac:dyDescent="0.3">
      <c r="A7037">
        <v>1174.05</v>
      </c>
      <c r="B7037">
        <v>71853</v>
      </c>
      <c r="C7037">
        <v>2806.24</v>
      </c>
      <c r="D7037">
        <v>1435.22</v>
      </c>
    </row>
    <row r="7038" spans="1:4" x14ac:dyDescent="0.3">
      <c r="A7038">
        <v>1174.06</v>
      </c>
      <c r="B7038">
        <v>71853</v>
      </c>
      <c r="C7038">
        <v>2806.24</v>
      </c>
      <c r="D7038">
        <v>1435.22</v>
      </c>
    </row>
    <row r="7039" spans="1:4" x14ac:dyDescent="0.3">
      <c r="A7039">
        <v>1174.07</v>
      </c>
      <c r="B7039">
        <v>71855</v>
      </c>
      <c r="C7039">
        <v>2806.02</v>
      </c>
      <c r="D7039">
        <v>1434.99</v>
      </c>
    </row>
    <row r="7040" spans="1:4" x14ac:dyDescent="0.3">
      <c r="A7040">
        <v>1174.08</v>
      </c>
      <c r="B7040">
        <v>71852</v>
      </c>
      <c r="C7040">
        <v>2806.35</v>
      </c>
      <c r="D7040">
        <v>1435.32</v>
      </c>
    </row>
    <row r="7041" spans="1:4" x14ac:dyDescent="0.3">
      <c r="A7041">
        <v>1174.0899999999999</v>
      </c>
      <c r="B7041">
        <v>71866</v>
      </c>
      <c r="C7041">
        <v>2804.82</v>
      </c>
      <c r="D7041">
        <v>1433.79</v>
      </c>
    </row>
    <row r="7042" spans="1:4" x14ac:dyDescent="0.3">
      <c r="A7042">
        <v>1174.0899999999999</v>
      </c>
      <c r="B7042">
        <v>71866</v>
      </c>
      <c r="C7042">
        <v>2804.82</v>
      </c>
      <c r="D7042">
        <v>1433.79</v>
      </c>
    </row>
    <row r="7043" spans="1:4" x14ac:dyDescent="0.3">
      <c r="A7043">
        <v>1174.0999999999999</v>
      </c>
      <c r="B7043">
        <v>71879</v>
      </c>
      <c r="C7043">
        <v>2803.39</v>
      </c>
      <c r="D7043">
        <v>1432.36</v>
      </c>
    </row>
    <row r="7044" spans="1:4" x14ac:dyDescent="0.3">
      <c r="A7044">
        <v>1174.1099999999999</v>
      </c>
      <c r="B7044">
        <v>71872</v>
      </c>
      <c r="C7044">
        <v>2804.15</v>
      </c>
      <c r="D7044">
        <v>1433.13</v>
      </c>
    </row>
    <row r="7045" spans="1:4" x14ac:dyDescent="0.3">
      <c r="A7045">
        <v>1174.1199999999999</v>
      </c>
      <c r="B7045">
        <v>71883</v>
      </c>
      <c r="C7045">
        <v>2802.94</v>
      </c>
      <c r="D7045">
        <v>1431.92</v>
      </c>
    </row>
    <row r="7046" spans="1:4" x14ac:dyDescent="0.3">
      <c r="A7046">
        <v>1174.1300000000001</v>
      </c>
      <c r="B7046">
        <v>71877</v>
      </c>
      <c r="C7046">
        <v>2803.6</v>
      </c>
      <c r="D7046">
        <v>1432.58</v>
      </c>
    </row>
    <row r="7047" spans="1:4" x14ac:dyDescent="0.3">
      <c r="A7047">
        <v>1174.1400000000001</v>
      </c>
      <c r="B7047">
        <v>71875</v>
      </c>
      <c r="C7047">
        <v>2803.82</v>
      </c>
      <c r="D7047">
        <v>1432.8</v>
      </c>
    </row>
    <row r="7048" spans="1:4" x14ac:dyDescent="0.3">
      <c r="A7048">
        <v>1174.1400000000001</v>
      </c>
      <c r="B7048">
        <v>71867</v>
      </c>
      <c r="C7048">
        <v>2804.7</v>
      </c>
      <c r="D7048">
        <v>1433.68</v>
      </c>
    </row>
    <row r="7049" spans="1:4" x14ac:dyDescent="0.3">
      <c r="A7049">
        <v>1174.1500000000001</v>
      </c>
      <c r="B7049">
        <v>71867</v>
      </c>
      <c r="C7049">
        <v>2804.7</v>
      </c>
      <c r="D7049">
        <v>1433.68</v>
      </c>
    </row>
    <row r="7050" spans="1:4" x14ac:dyDescent="0.3">
      <c r="A7050">
        <v>1174.1600000000001</v>
      </c>
      <c r="B7050">
        <v>71873</v>
      </c>
      <c r="C7050">
        <v>2804.05</v>
      </c>
      <c r="D7050">
        <v>1433.02</v>
      </c>
    </row>
    <row r="7051" spans="1:4" x14ac:dyDescent="0.3">
      <c r="A7051">
        <v>1174.17</v>
      </c>
      <c r="B7051">
        <v>71877</v>
      </c>
      <c r="C7051">
        <v>2803.6</v>
      </c>
      <c r="D7051">
        <v>1432.58</v>
      </c>
    </row>
    <row r="7052" spans="1:4" x14ac:dyDescent="0.3">
      <c r="A7052">
        <v>1174.18</v>
      </c>
      <c r="B7052">
        <v>71887</v>
      </c>
      <c r="C7052">
        <v>2802.51</v>
      </c>
      <c r="D7052">
        <v>1431.48</v>
      </c>
    </row>
    <row r="7053" spans="1:4" x14ac:dyDescent="0.3">
      <c r="A7053">
        <v>1174.19</v>
      </c>
      <c r="B7053">
        <v>71885</v>
      </c>
      <c r="C7053">
        <v>2802.73</v>
      </c>
      <c r="D7053">
        <v>1431.7</v>
      </c>
    </row>
    <row r="7054" spans="1:4" x14ac:dyDescent="0.3">
      <c r="A7054">
        <v>1174.2</v>
      </c>
      <c r="B7054">
        <v>71888</v>
      </c>
      <c r="C7054">
        <v>2802.39</v>
      </c>
      <c r="D7054">
        <v>1431.37</v>
      </c>
    </row>
    <row r="7055" spans="1:4" x14ac:dyDescent="0.3">
      <c r="A7055">
        <v>1174.2</v>
      </c>
      <c r="B7055">
        <v>71890</v>
      </c>
      <c r="C7055">
        <v>2802.18</v>
      </c>
      <c r="D7055">
        <v>1431.15</v>
      </c>
    </row>
    <row r="7056" spans="1:4" x14ac:dyDescent="0.3">
      <c r="A7056">
        <v>1174.22</v>
      </c>
      <c r="B7056">
        <v>71890</v>
      </c>
      <c r="C7056">
        <v>2802.18</v>
      </c>
      <c r="D7056">
        <v>1431.15</v>
      </c>
    </row>
    <row r="7057" spans="1:4" x14ac:dyDescent="0.3">
      <c r="A7057">
        <v>1174.23</v>
      </c>
      <c r="B7057">
        <v>71891</v>
      </c>
      <c r="C7057">
        <v>2802.07</v>
      </c>
      <c r="D7057">
        <v>1431.04</v>
      </c>
    </row>
    <row r="7058" spans="1:4" x14ac:dyDescent="0.3">
      <c r="A7058">
        <v>1174.23</v>
      </c>
      <c r="B7058">
        <v>71895</v>
      </c>
      <c r="C7058">
        <v>2801.63</v>
      </c>
      <c r="D7058">
        <v>1430.6</v>
      </c>
    </row>
    <row r="7059" spans="1:4" x14ac:dyDescent="0.3">
      <c r="A7059">
        <v>1174.24</v>
      </c>
      <c r="B7059">
        <v>71895</v>
      </c>
      <c r="C7059">
        <v>2801.63</v>
      </c>
      <c r="D7059">
        <v>1430.6</v>
      </c>
    </row>
    <row r="7060" spans="1:4" x14ac:dyDescent="0.3">
      <c r="A7060">
        <v>1174.25</v>
      </c>
      <c r="B7060">
        <v>71879</v>
      </c>
      <c r="C7060">
        <v>2803.39</v>
      </c>
      <c r="D7060">
        <v>1432.36</v>
      </c>
    </row>
    <row r="7061" spans="1:4" x14ac:dyDescent="0.3">
      <c r="A7061">
        <v>1174.26</v>
      </c>
      <c r="B7061">
        <v>71871</v>
      </c>
      <c r="C7061">
        <v>2804.27</v>
      </c>
      <c r="D7061">
        <v>1433.24</v>
      </c>
    </row>
    <row r="7062" spans="1:4" x14ac:dyDescent="0.3">
      <c r="A7062">
        <v>1174.27</v>
      </c>
      <c r="B7062">
        <v>71877</v>
      </c>
      <c r="C7062">
        <v>2803.6</v>
      </c>
      <c r="D7062">
        <v>1432.58</v>
      </c>
    </row>
    <row r="7063" spans="1:4" x14ac:dyDescent="0.3">
      <c r="A7063">
        <v>1174.28</v>
      </c>
      <c r="B7063">
        <v>71905</v>
      </c>
      <c r="C7063">
        <v>2800.53</v>
      </c>
      <c r="D7063">
        <v>1429.5</v>
      </c>
    </row>
    <row r="7064" spans="1:4" x14ac:dyDescent="0.3">
      <c r="A7064">
        <v>1174.29</v>
      </c>
      <c r="B7064">
        <v>71921</v>
      </c>
      <c r="C7064">
        <v>2798.77</v>
      </c>
      <c r="D7064">
        <v>1427.74</v>
      </c>
    </row>
    <row r="7065" spans="1:4" x14ac:dyDescent="0.3">
      <c r="A7065">
        <v>1174.29</v>
      </c>
      <c r="B7065">
        <v>71931</v>
      </c>
      <c r="C7065">
        <v>2797.67</v>
      </c>
      <c r="D7065">
        <v>1426.64</v>
      </c>
    </row>
    <row r="7066" spans="1:4" x14ac:dyDescent="0.3">
      <c r="A7066">
        <v>1174.3</v>
      </c>
      <c r="B7066">
        <v>71931</v>
      </c>
      <c r="C7066">
        <v>2797.67</v>
      </c>
      <c r="D7066">
        <v>1426.64</v>
      </c>
    </row>
    <row r="7067" spans="1:4" x14ac:dyDescent="0.3">
      <c r="A7067">
        <v>1174.31</v>
      </c>
      <c r="B7067">
        <v>71966</v>
      </c>
      <c r="C7067">
        <v>2793.83</v>
      </c>
      <c r="D7067">
        <v>1422.8</v>
      </c>
    </row>
    <row r="7068" spans="1:4" x14ac:dyDescent="0.3">
      <c r="A7068">
        <v>1174.32</v>
      </c>
      <c r="B7068">
        <v>71966</v>
      </c>
      <c r="C7068">
        <v>2793.83</v>
      </c>
      <c r="D7068">
        <v>1422.8</v>
      </c>
    </row>
    <row r="7069" spans="1:4" x14ac:dyDescent="0.3">
      <c r="A7069">
        <v>1174.33</v>
      </c>
      <c r="B7069">
        <v>71978</v>
      </c>
      <c r="C7069">
        <v>2792.51</v>
      </c>
      <c r="D7069">
        <v>1421.48</v>
      </c>
    </row>
    <row r="7070" spans="1:4" x14ac:dyDescent="0.3">
      <c r="A7070">
        <v>1174.33</v>
      </c>
      <c r="B7070">
        <v>71978</v>
      </c>
      <c r="C7070">
        <v>2792.51</v>
      </c>
      <c r="D7070">
        <v>1421.48</v>
      </c>
    </row>
    <row r="7071" spans="1:4" x14ac:dyDescent="0.3">
      <c r="A7071">
        <v>1174.3399999999999</v>
      </c>
      <c r="B7071">
        <v>71988</v>
      </c>
      <c r="C7071">
        <v>2791.41</v>
      </c>
      <c r="D7071">
        <v>1420.38</v>
      </c>
    </row>
    <row r="7072" spans="1:4" x14ac:dyDescent="0.3">
      <c r="A7072">
        <v>1174.3499999999999</v>
      </c>
      <c r="B7072">
        <v>71988</v>
      </c>
      <c r="C7072">
        <v>2791.41</v>
      </c>
      <c r="D7072">
        <v>1420.38</v>
      </c>
    </row>
    <row r="7073" spans="1:4" x14ac:dyDescent="0.3">
      <c r="A7073">
        <v>1174.3599999999999</v>
      </c>
      <c r="B7073">
        <v>71984</v>
      </c>
      <c r="C7073">
        <v>2791.85</v>
      </c>
      <c r="D7073">
        <v>1420.82</v>
      </c>
    </row>
    <row r="7074" spans="1:4" x14ac:dyDescent="0.3">
      <c r="A7074">
        <v>1174.3699999999999</v>
      </c>
      <c r="B7074">
        <v>71982</v>
      </c>
      <c r="C7074">
        <v>2792.07</v>
      </c>
      <c r="D7074">
        <v>1421.04</v>
      </c>
    </row>
    <row r="7075" spans="1:4" x14ac:dyDescent="0.3">
      <c r="A7075">
        <v>1174.3800000000001</v>
      </c>
      <c r="B7075">
        <v>71981</v>
      </c>
      <c r="C7075">
        <v>2792.18</v>
      </c>
      <c r="D7075">
        <v>1421.15</v>
      </c>
    </row>
    <row r="7076" spans="1:4" x14ac:dyDescent="0.3">
      <c r="A7076">
        <v>1174.3900000000001</v>
      </c>
      <c r="B7076">
        <v>71962</v>
      </c>
      <c r="C7076">
        <v>2794.27</v>
      </c>
      <c r="D7076">
        <v>1423.24</v>
      </c>
    </row>
    <row r="7077" spans="1:4" x14ac:dyDescent="0.3">
      <c r="A7077">
        <v>1174.3900000000001</v>
      </c>
      <c r="B7077">
        <v>71968</v>
      </c>
      <c r="C7077">
        <v>2793.61</v>
      </c>
      <c r="D7077">
        <v>1422.58</v>
      </c>
    </row>
    <row r="7078" spans="1:4" x14ac:dyDescent="0.3">
      <c r="A7078">
        <v>1174.4000000000001</v>
      </c>
      <c r="B7078">
        <v>71968</v>
      </c>
      <c r="C7078">
        <v>2793.61</v>
      </c>
      <c r="D7078">
        <v>1422.58</v>
      </c>
    </row>
    <row r="7079" spans="1:4" x14ac:dyDescent="0.3">
      <c r="A7079">
        <v>1174.42</v>
      </c>
      <c r="B7079">
        <v>71958</v>
      </c>
      <c r="C7079">
        <v>2794.71</v>
      </c>
      <c r="D7079">
        <v>1423.68</v>
      </c>
    </row>
    <row r="7080" spans="1:4" x14ac:dyDescent="0.3">
      <c r="A7080">
        <v>1174.42</v>
      </c>
      <c r="B7080">
        <v>71961</v>
      </c>
      <c r="C7080">
        <v>2794.38</v>
      </c>
      <c r="D7080">
        <v>1423.35</v>
      </c>
    </row>
    <row r="7081" spans="1:4" x14ac:dyDescent="0.3">
      <c r="A7081">
        <v>1174.43</v>
      </c>
      <c r="B7081">
        <v>71974</v>
      </c>
      <c r="C7081">
        <v>2792.95</v>
      </c>
      <c r="D7081">
        <v>1421.92</v>
      </c>
    </row>
    <row r="7082" spans="1:4" x14ac:dyDescent="0.3">
      <c r="A7082">
        <v>1174.44</v>
      </c>
      <c r="B7082">
        <v>71968</v>
      </c>
      <c r="C7082">
        <v>2793.61</v>
      </c>
      <c r="D7082">
        <v>1422.58</v>
      </c>
    </row>
    <row r="7083" spans="1:4" x14ac:dyDescent="0.3">
      <c r="A7083">
        <v>1174.45</v>
      </c>
      <c r="B7083">
        <v>71980</v>
      </c>
      <c r="C7083">
        <v>2792.29</v>
      </c>
      <c r="D7083">
        <v>1421.26</v>
      </c>
    </row>
    <row r="7084" spans="1:4" x14ac:dyDescent="0.3">
      <c r="A7084">
        <v>1174.46</v>
      </c>
      <c r="B7084">
        <v>71980</v>
      </c>
      <c r="C7084">
        <v>2792.29</v>
      </c>
      <c r="D7084">
        <v>1421.26</v>
      </c>
    </row>
    <row r="7085" spans="1:4" x14ac:dyDescent="0.3">
      <c r="A7085">
        <v>1174.47</v>
      </c>
      <c r="B7085">
        <v>71986</v>
      </c>
      <c r="C7085">
        <v>2791.63</v>
      </c>
      <c r="D7085">
        <v>1420.6</v>
      </c>
    </row>
    <row r="7086" spans="1:4" x14ac:dyDescent="0.3">
      <c r="A7086">
        <v>1174.47</v>
      </c>
      <c r="B7086">
        <v>71985</v>
      </c>
      <c r="C7086">
        <v>2791.74</v>
      </c>
      <c r="D7086">
        <v>1420.71</v>
      </c>
    </row>
    <row r="7087" spans="1:4" x14ac:dyDescent="0.3">
      <c r="A7087">
        <v>1174.48</v>
      </c>
      <c r="B7087">
        <v>71988</v>
      </c>
      <c r="C7087">
        <v>2791.41</v>
      </c>
      <c r="D7087">
        <v>1420.38</v>
      </c>
    </row>
    <row r="7088" spans="1:4" x14ac:dyDescent="0.3">
      <c r="A7088">
        <v>1174.49</v>
      </c>
      <c r="B7088">
        <v>71990</v>
      </c>
      <c r="C7088">
        <v>2791.19</v>
      </c>
      <c r="D7088">
        <v>1420.16</v>
      </c>
    </row>
    <row r="7089" spans="1:4" x14ac:dyDescent="0.3">
      <c r="A7089">
        <v>1174.5</v>
      </c>
      <c r="B7089">
        <v>71991</v>
      </c>
      <c r="C7089">
        <v>2791.08</v>
      </c>
      <c r="D7089">
        <v>1420.05</v>
      </c>
    </row>
    <row r="7090" spans="1:4" x14ac:dyDescent="0.3">
      <c r="A7090">
        <v>1174.5</v>
      </c>
      <c r="B7090">
        <v>71994</v>
      </c>
      <c r="C7090">
        <v>2790.75</v>
      </c>
      <c r="D7090">
        <v>1419.72</v>
      </c>
    </row>
    <row r="7091" spans="1:4" x14ac:dyDescent="0.3">
      <c r="A7091">
        <v>1174.52</v>
      </c>
      <c r="B7091">
        <v>71984</v>
      </c>
      <c r="C7091">
        <v>2791.85</v>
      </c>
      <c r="D7091">
        <v>1420.82</v>
      </c>
    </row>
    <row r="7092" spans="1:4" x14ac:dyDescent="0.3">
      <c r="A7092">
        <v>1174.52</v>
      </c>
      <c r="B7092">
        <v>71982</v>
      </c>
      <c r="C7092">
        <v>2792.07</v>
      </c>
      <c r="D7092">
        <v>1421.04</v>
      </c>
    </row>
    <row r="7093" spans="1:4" x14ac:dyDescent="0.3">
      <c r="A7093">
        <v>1174.53</v>
      </c>
      <c r="B7093">
        <v>71982</v>
      </c>
      <c r="C7093">
        <v>2792.07</v>
      </c>
      <c r="D7093">
        <v>1421.04</v>
      </c>
    </row>
    <row r="7094" spans="1:4" x14ac:dyDescent="0.3">
      <c r="A7094">
        <v>1174.54</v>
      </c>
      <c r="B7094">
        <v>71998</v>
      </c>
      <c r="C7094">
        <v>2790.31</v>
      </c>
      <c r="D7094">
        <v>1419.29</v>
      </c>
    </row>
    <row r="7095" spans="1:4" x14ac:dyDescent="0.3">
      <c r="A7095">
        <v>1174.54</v>
      </c>
      <c r="B7095">
        <v>71987</v>
      </c>
      <c r="C7095">
        <v>2791.52</v>
      </c>
      <c r="D7095">
        <v>1420.49</v>
      </c>
    </row>
    <row r="7096" spans="1:4" x14ac:dyDescent="0.3">
      <c r="A7096">
        <v>1174.55</v>
      </c>
      <c r="B7096">
        <v>72007</v>
      </c>
      <c r="C7096">
        <v>2789.33</v>
      </c>
      <c r="D7096">
        <v>1418.3</v>
      </c>
    </row>
    <row r="7097" spans="1:4" x14ac:dyDescent="0.3">
      <c r="A7097">
        <v>1174.56</v>
      </c>
      <c r="B7097">
        <v>72007</v>
      </c>
      <c r="C7097">
        <v>2789.33</v>
      </c>
      <c r="D7097">
        <v>1418.3</v>
      </c>
    </row>
    <row r="7098" spans="1:4" x14ac:dyDescent="0.3">
      <c r="A7098">
        <v>1174.57</v>
      </c>
      <c r="B7098">
        <v>72011</v>
      </c>
      <c r="C7098">
        <v>2788.89</v>
      </c>
      <c r="D7098">
        <v>1417.86</v>
      </c>
    </row>
    <row r="7099" spans="1:4" x14ac:dyDescent="0.3">
      <c r="A7099">
        <v>1174.58</v>
      </c>
      <c r="B7099">
        <v>72009</v>
      </c>
      <c r="C7099">
        <v>2789.11</v>
      </c>
      <c r="D7099">
        <v>1418.08</v>
      </c>
    </row>
    <row r="7100" spans="1:4" x14ac:dyDescent="0.3">
      <c r="A7100">
        <v>1174.5899999999999</v>
      </c>
      <c r="B7100">
        <v>72029</v>
      </c>
      <c r="C7100">
        <v>2786.91</v>
      </c>
      <c r="D7100">
        <v>1415.88</v>
      </c>
    </row>
    <row r="7101" spans="1:4" x14ac:dyDescent="0.3">
      <c r="A7101">
        <v>1174.5999999999999</v>
      </c>
      <c r="B7101">
        <v>72045</v>
      </c>
      <c r="C7101">
        <v>2785.15</v>
      </c>
      <c r="D7101">
        <v>1414.13</v>
      </c>
    </row>
    <row r="7102" spans="1:4" x14ac:dyDescent="0.3">
      <c r="A7102">
        <v>1174.6099999999999</v>
      </c>
      <c r="B7102">
        <v>72045</v>
      </c>
      <c r="C7102">
        <v>2785.15</v>
      </c>
      <c r="D7102">
        <v>1414.13</v>
      </c>
    </row>
    <row r="7103" spans="1:4" x14ac:dyDescent="0.3">
      <c r="A7103">
        <v>1174.6199999999999</v>
      </c>
      <c r="B7103">
        <v>72049</v>
      </c>
      <c r="C7103">
        <v>2784.72</v>
      </c>
      <c r="D7103">
        <v>1413.69</v>
      </c>
    </row>
    <row r="7104" spans="1:4" x14ac:dyDescent="0.3">
      <c r="A7104">
        <v>1174.6300000000001</v>
      </c>
      <c r="B7104">
        <v>72049</v>
      </c>
      <c r="C7104">
        <v>2784.72</v>
      </c>
      <c r="D7104">
        <v>1413.69</v>
      </c>
    </row>
    <row r="7105" spans="1:4" x14ac:dyDescent="0.3">
      <c r="A7105">
        <v>1174.6400000000001</v>
      </c>
      <c r="B7105">
        <v>72049</v>
      </c>
      <c r="C7105">
        <v>2784.72</v>
      </c>
      <c r="D7105">
        <v>1413.69</v>
      </c>
    </row>
    <row r="7106" spans="1:4" x14ac:dyDescent="0.3">
      <c r="A7106">
        <v>1174.6400000000001</v>
      </c>
      <c r="B7106">
        <v>72062</v>
      </c>
      <c r="C7106">
        <v>2783.29</v>
      </c>
      <c r="D7106">
        <v>1412.26</v>
      </c>
    </row>
    <row r="7107" spans="1:4" x14ac:dyDescent="0.3">
      <c r="A7107">
        <v>1174.6500000000001</v>
      </c>
      <c r="B7107">
        <v>72076</v>
      </c>
      <c r="C7107">
        <v>2781.75</v>
      </c>
      <c r="D7107">
        <v>1410.73</v>
      </c>
    </row>
    <row r="7108" spans="1:4" x14ac:dyDescent="0.3">
      <c r="A7108">
        <v>1174.6600000000001</v>
      </c>
      <c r="B7108">
        <v>72074</v>
      </c>
      <c r="C7108">
        <v>2781.97</v>
      </c>
      <c r="D7108">
        <v>1410.94</v>
      </c>
    </row>
    <row r="7109" spans="1:4" x14ac:dyDescent="0.3">
      <c r="A7109">
        <v>1174.67</v>
      </c>
      <c r="B7109">
        <v>72069</v>
      </c>
      <c r="C7109">
        <v>2782.52</v>
      </c>
      <c r="D7109">
        <v>1411.49</v>
      </c>
    </row>
    <row r="7110" spans="1:4" x14ac:dyDescent="0.3">
      <c r="A7110">
        <v>1174.68</v>
      </c>
      <c r="B7110">
        <v>72072</v>
      </c>
      <c r="C7110">
        <v>2782.19</v>
      </c>
      <c r="D7110">
        <v>1411.17</v>
      </c>
    </row>
    <row r="7111" spans="1:4" x14ac:dyDescent="0.3">
      <c r="A7111">
        <v>1174.69</v>
      </c>
      <c r="B7111">
        <v>72078</v>
      </c>
      <c r="C7111">
        <v>2781.53</v>
      </c>
      <c r="D7111">
        <v>1410.51</v>
      </c>
    </row>
    <row r="7112" spans="1:4" x14ac:dyDescent="0.3">
      <c r="A7112">
        <v>1174.69</v>
      </c>
      <c r="B7112">
        <v>72078</v>
      </c>
      <c r="C7112">
        <v>2781.53</v>
      </c>
      <c r="D7112">
        <v>1410.51</v>
      </c>
    </row>
    <row r="7113" spans="1:4" x14ac:dyDescent="0.3">
      <c r="A7113">
        <v>1174.7</v>
      </c>
      <c r="B7113">
        <v>72083</v>
      </c>
      <c r="C7113">
        <v>2780.99</v>
      </c>
      <c r="D7113">
        <v>1409.96</v>
      </c>
    </row>
    <row r="7114" spans="1:4" x14ac:dyDescent="0.3">
      <c r="A7114">
        <v>1174.71</v>
      </c>
      <c r="B7114">
        <v>72096</v>
      </c>
      <c r="C7114">
        <v>2779.56</v>
      </c>
      <c r="D7114">
        <v>1408.53</v>
      </c>
    </row>
    <row r="7115" spans="1:4" x14ac:dyDescent="0.3">
      <c r="A7115">
        <v>1174.72</v>
      </c>
      <c r="B7115">
        <v>72095</v>
      </c>
      <c r="C7115">
        <v>2779.67</v>
      </c>
      <c r="D7115">
        <v>1408.64</v>
      </c>
    </row>
    <row r="7116" spans="1:4" x14ac:dyDescent="0.3">
      <c r="A7116">
        <v>1174.73</v>
      </c>
      <c r="B7116">
        <v>72108</v>
      </c>
      <c r="C7116">
        <v>2778.25</v>
      </c>
      <c r="D7116">
        <v>1407.22</v>
      </c>
    </row>
    <row r="7117" spans="1:4" x14ac:dyDescent="0.3">
      <c r="A7117">
        <v>1174.73</v>
      </c>
      <c r="B7117">
        <v>72098</v>
      </c>
      <c r="C7117">
        <v>2779.34</v>
      </c>
      <c r="D7117">
        <v>1408.32</v>
      </c>
    </row>
    <row r="7118" spans="1:4" x14ac:dyDescent="0.3">
      <c r="A7118">
        <v>1174.74</v>
      </c>
      <c r="B7118">
        <v>72092</v>
      </c>
      <c r="C7118">
        <v>2780</v>
      </c>
      <c r="D7118">
        <v>1408.97</v>
      </c>
    </row>
    <row r="7119" spans="1:4" x14ac:dyDescent="0.3">
      <c r="A7119">
        <v>1174.75</v>
      </c>
      <c r="B7119">
        <v>72092</v>
      </c>
      <c r="C7119">
        <v>2780</v>
      </c>
      <c r="D7119">
        <v>1408.97</v>
      </c>
    </row>
    <row r="7120" spans="1:4" x14ac:dyDescent="0.3">
      <c r="A7120">
        <v>1174.77</v>
      </c>
      <c r="B7120">
        <v>72075</v>
      </c>
      <c r="C7120">
        <v>2781.86</v>
      </c>
      <c r="D7120">
        <v>1410.84</v>
      </c>
    </row>
    <row r="7121" spans="1:4" x14ac:dyDescent="0.3">
      <c r="A7121">
        <v>1174.77</v>
      </c>
      <c r="B7121">
        <v>72075</v>
      </c>
      <c r="C7121">
        <v>2781.86</v>
      </c>
      <c r="D7121">
        <v>1410.84</v>
      </c>
    </row>
    <row r="7122" spans="1:4" x14ac:dyDescent="0.3">
      <c r="A7122">
        <v>1174.78</v>
      </c>
      <c r="B7122">
        <v>72075</v>
      </c>
      <c r="C7122">
        <v>2781.86</v>
      </c>
      <c r="D7122">
        <v>1410.84</v>
      </c>
    </row>
    <row r="7123" spans="1:4" x14ac:dyDescent="0.3">
      <c r="A7123">
        <v>1174.79</v>
      </c>
      <c r="B7123">
        <v>72096</v>
      </c>
      <c r="C7123">
        <v>2779.56</v>
      </c>
      <c r="D7123">
        <v>1408.53</v>
      </c>
    </row>
    <row r="7124" spans="1:4" x14ac:dyDescent="0.3">
      <c r="A7124">
        <v>1174.8</v>
      </c>
      <c r="B7124">
        <v>72094</v>
      </c>
      <c r="C7124">
        <v>2779.78</v>
      </c>
      <c r="D7124">
        <v>1408.75</v>
      </c>
    </row>
    <row r="7125" spans="1:4" x14ac:dyDescent="0.3">
      <c r="A7125">
        <v>1174.8</v>
      </c>
      <c r="B7125">
        <v>72094</v>
      </c>
      <c r="C7125">
        <v>2779.78</v>
      </c>
      <c r="D7125">
        <v>1408.75</v>
      </c>
    </row>
    <row r="7126" spans="1:4" x14ac:dyDescent="0.3">
      <c r="A7126">
        <v>1174.81</v>
      </c>
      <c r="B7126">
        <v>72120</v>
      </c>
      <c r="C7126">
        <v>2776.93</v>
      </c>
      <c r="D7126">
        <v>1405.9</v>
      </c>
    </row>
    <row r="7127" spans="1:4" x14ac:dyDescent="0.3">
      <c r="A7127">
        <v>1174.82</v>
      </c>
      <c r="B7127">
        <v>72122</v>
      </c>
      <c r="C7127">
        <v>2776.71</v>
      </c>
      <c r="D7127">
        <v>1405.68</v>
      </c>
    </row>
    <row r="7128" spans="1:4" x14ac:dyDescent="0.3">
      <c r="A7128">
        <v>1174.83</v>
      </c>
      <c r="B7128">
        <v>72127</v>
      </c>
      <c r="C7128">
        <v>2776.16</v>
      </c>
      <c r="D7128">
        <v>1405.13</v>
      </c>
    </row>
    <row r="7129" spans="1:4" x14ac:dyDescent="0.3">
      <c r="A7129">
        <v>1174.8399999999999</v>
      </c>
      <c r="B7129">
        <v>72135</v>
      </c>
      <c r="C7129">
        <v>2775.28</v>
      </c>
      <c r="D7129">
        <v>1404.26</v>
      </c>
    </row>
    <row r="7130" spans="1:4" x14ac:dyDescent="0.3">
      <c r="A7130">
        <v>1174.8499999999999</v>
      </c>
      <c r="B7130">
        <v>72134</v>
      </c>
      <c r="C7130">
        <v>2775.4</v>
      </c>
      <c r="D7130">
        <v>1404.37</v>
      </c>
    </row>
    <row r="7131" spans="1:4" x14ac:dyDescent="0.3">
      <c r="A7131">
        <v>1174.8599999999999</v>
      </c>
      <c r="B7131">
        <v>72132</v>
      </c>
      <c r="C7131">
        <v>2775.62</v>
      </c>
      <c r="D7131">
        <v>1404.59</v>
      </c>
    </row>
    <row r="7132" spans="1:4" x14ac:dyDescent="0.3">
      <c r="A7132">
        <v>1174.8699999999999</v>
      </c>
      <c r="B7132">
        <v>72138</v>
      </c>
      <c r="C7132">
        <v>2774.96</v>
      </c>
      <c r="D7132">
        <v>1403.93</v>
      </c>
    </row>
    <row r="7133" spans="1:4" x14ac:dyDescent="0.3">
      <c r="A7133">
        <v>1174.8800000000001</v>
      </c>
      <c r="B7133">
        <v>72134</v>
      </c>
      <c r="C7133">
        <v>2775.4</v>
      </c>
      <c r="D7133">
        <v>1404.37</v>
      </c>
    </row>
    <row r="7134" spans="1:4" x14ac:dyDescent="0.3">
      <c r="A7134">
        <v>1174.8800000000001</v>
      </c>
      <c r="B7134">
        <v>72139</v>
      </c>
      <c r="C7134">
        <v>2774.85</v>
      </c>
      <c r="D7134">
        <v>1403.82</v>
      </c>
    </row>
    <row r="7135" spans="1:4" x14ac:dyDescent="0.3">
      <c r="A7135">
        <v>1174.8900000000001</v>
      </c>
      <c r="B7135">
        <v>72141</v>
      </c>
      <c r="C7135">
        <v>2774.63</v>
      </c>
      <c r="D7135">
        <v>1403.6</v>
      </c>
    </row>
    <row r="7136" spans="1:4" x14ac:dyDescent="0.3">
      <c r="A7136">
        <v>1174.9000000000001</v>
      </c>
      <c r="B7136">
        <v>72146</v>
      </c>
      <c r="C7136">
        <v>2774.08</v>
      </c>
      <c r="D7136">
        <v>1403.05</v>
      </c>
    </row>
    <row r="7137" spans="1:4" x14ac:dyDescent="0.3">
      <c r="A7137">
        <v>1174.9100000000001</v>
      </c>
      <c r="B7137">
        <v>72143</v>
      </c>
      <c r="C7137">
        <v>2774.41</v>
      </c>
      <c r="D7137">
        <v>1403.38</v>
      </c>
    </row>
    <row r="7138" spans="1:4" x14ac:dyDescent="0.3">
      <c r="A7138">
        <v>1174.92</v>
      </c>
      <c r="B7138">
        <v>72159</v>
      </c>
      <c r="C7138">
        <v>2772.66</v>
      </c>
      <c r="D7138">
        <v>1401.63</v>
      </c>
    </row>
    <row r="7139" spans="1:4" x14ac:dyDescent="0.3">
      <c r="A7139">
        <v>1174.93</v>
      </c>
      <c r="B7139">
        <v>72156</v>
      </c>
      <c r="C7139">
        <v>2772.98</v>
      </c>
      <c r="D7139">
        <v>1401.96</v>
      </c>
    </row>
    <row r="7140" spans="1:4" x14ac:dyDescent="0.3">
      <c r="A7140">
        <v>1174.93</v>
      </c>
      <c r="B7140">
        <v>72178</v>
      </c>
      <c r="C7140">
        <v>2770.57</v>
      </c>
      <c r="D7140">
        <v>1399.55</v>
      </c>
    </row>
    <row r="7141" spans="1:4" x14ac:dyDescent="0.3">
      <c r="A7141">
        <v>1174.94</v>
      </c>
      <c r="B7141">
        <v>72206</v>
      </c>
      <c r="C7141">
        <v>2767.51</v>
      </c>
      <c r="D7141">
        <v>1396.48</v>
      </c>
    </row>
    <row r="7142" spans="1:4" x14ac:dyDescent="0.3">
      <c r="A7142">
        <v>1174.95</v>
      </c>
      <c r="B7142">
        <v>72226</v>
      </c>
      <c r="C7142">
        <v>2765.32</v>
      </c>
      <c r="D7142">
        <v>1394.29</v>
      </c>
    </row>
    <row r="7143" spans="1:4" x14ac:dyDescent="0.3">
      <c r="A7143">
        <v>1174.96</v>
      </c>
      <c r="B7143">
        <v>72236</v>
      </c>
      <c r="C7143">
        <v>2764.22</v>
      </c>
      <c r="D7143">
        <v>1393.19</v>
      </c>
    </row>
    <row r="7144" spans="1:4" x14ac:dyDescent="0.3">
      <c r="A7144">
        <v>1174.97</v>
      </c>
      <c r="B7144">
        <v>72236</v>
      </c>
      <c r="C7144">
        <v>2764.22</v>
      </c>
      <c r="D7144">
        <v>1393.19</v>
      </c>
    </row>
    <row r="7145" spans="1:4" x14ac:dyDescent="0.3">
      <c r="A7145">
        <v>1174.98</v>
      </c>
      <c r="B7145">
        <v>72247</v>
      </c>
      <c r="C7145">
        <v>2763.02</v>
      </c>
      <c r="D7145">
        <v>1391.99</v>
      </c>
    </row>
    <row r="7146" spans="1:4" x14ac:dyDescent="0.3">
      <c r="A7146">
        <v>1174.99</v>
      </c>
      <c r="B7146">
        <v>72247</v>
      </c>
      <c r="C7146">
        <v>2763.02</v>
      </c>
      <c r="D7146">
        <v>1391.99</v>
      </c>
    </row>
    <row r="7147" spans="1:4" x14ac:dyDescent="0.3">
      <c r="A7147">
        <v>1174.99</v>
      </c>
      <c r="B7147">
        <v>72261</v>
      </c>
      <c r="C7147">
        <v>2761.48</v>
      </c>
      <c r="D7147">
        <v>1390.46</v>
      </c>
    </row>
    <row r="7148" spans="1:4" x14ac:dyDescent="0.3">
      <c r="A7148">
        <v>1175</v>
      </c>
      <c r="B7148">
        <v>72261</v>
      </c>
      <c r="C7148">
        <v>2761.48</v>
      </c>
      <c r="D7148">
        <v>1390.46</v>
      </c>
    </row>
    <row r="7149" spans="1:4" x14ac:dyDescent="0.3">
      <c r="A7149">
        <v>1175.01</v>
      </c>
      <c r="B7149">
        <v>72258</v>
      </c>
      <c r="C7149">
        <v>2761.81</v>
      </c>
      <c r="D7149">
        <v>1390.79</v>
      </c>
    </row>
    <row r="7150" spans="1:4" x14ac:dyDescent="0.3">
      <c r="A7150">
        <v>1175.02</v>
      </c>
      <c r="B7150">
        <v>72255</v>
      </c>
      <c r="C7150">
        <v>2762.14</v>
      </c>
      <c r="D7150">
        <v>1391.11</v>
      </c>
    </row>
    <row r="7151" spans="1:4" x14ac:dyDescent="0.3">
      <c r="A7151">
        <v>1175.03</v>
      </c>
      <c r="B7151">
        <v>72263</v>
      </c>
      <c r="C7151">
        <v>2761.27</v>
      </c>
      <c r="D7151">
        <v>1390.24</v>
      </c>
    </row>
    <row r="7152" spans="1:4" x14ac:dyDescent="0.3">
      <c r="A7152">
        <v>1175.04</v>
      </c>
      <c r="B7152">
        <v>72255</v>
      </c>
      <c r="C7152">
        <v>2762.14</v>
      </c>
      <c r="D7152">
        <v>1391.11</v>
      </c>
    </row>
    <row r="7153" spans="1:4" x14ac:dyDescent="0.3">
      <c r="A7153">
        <v>1175.05</v>
      </c>
      <c r="B7153">
        <v>72260</v>
      </c>
      <c r="C7153">
        <v>2761.6</v>
      </c>
      <c r="D7153">
        <v>1390.57</v>
      </c>
    </row>
    <row r="7154" spans="1:4" x14ac:dyDescent="0.3">
      <c r="A7154">
        <v>1175.06</v>
      </c>
      <c r="B7154">
        <v>72260</v>
      </c>
      <c r="C7154">
        <v>2761.6</v>
      </c>
      <c r="D7154">
        <v>1390.57</v>
      </c>
    </row>
    <row r="7155" spans="1:4" x14ac:dyDescent="0.3">
      <c r="A7155">
        <v>1175.07</v>
      </c>
      <c r="B7155">
        <v>72234</v>
      </c>
      <c r="C7155">
        <v>2764.44</v>
      </c>
      <c r="D7155">
        <v>1393.41</v>
      </c>
    </row>
    <row r="7156" spans="1:4" x14ac:dyDescent="0.3">
      <c r="A7156">
        <v>1175.08</v>
      </c>
      <c r="B7156">
        <v>72229</v>
      </c>
      <c r="C7156">
        <v>2764.99</v>
      </c>
      <c r="D7156">
        <v>1393.96</v>
      </c>
    </row>
    <row r="7157" spans="1:4" x14ac:dyDescent="0.3">
      <c r="A7157">
        <v>1175.08</v>
      </c>
      <c r="B7157">
        <v>72228</v>
      </c>
      <c r="C7157">
        <v>2765.1</v>
      </c>
      <c r="D7157">
        <v>1394.07</v>
      </c>
    </row>
    <row r="7158" spans="1:4" x14ac:dyDescent="0.3">
      <c r="A7158">
        <v>1175.0899999999999</v>
      </c>
      <c r="B7158">
        <v>72245</v>
      </c>
      <c r="C7158">
        <v>2763.24</v>
      </c>
      <c r="D7158">
        <v>1392.21</v>
      </c>
    </row>
    <row r="7159" spans="1:4" x14ac:dyDescent="0.3">
      <c r="A7159">
        <v>1175.0999999999999</v>
      </c>
      <c r="B7159">
        <v>72249</v>
      </c>
      <c r="C7159">
        <v>2762.8</v>
      </c>
      <c r="D7159">
        <v>1391.77</v>
      </c>
    </row>
    <row r="7160" spans="1:4" x14ac:dyDescent="0.3">
      <c r="A7160">
        <v>1175.0999999999999</v>
      </c>
      <c r="B7160">
        <v>72244</v>
      </c>
      <c r="C7160">
        <v>2763.35</v>
      </c>
      <c r="D7160">
        <v>1392.32</v>
      </c>
    </row>
    <row r="7161" spans="1:4" x14ac:dyDescent="0.3">
      <c r="A7161">
        <v>1175.1099999999999</v>
      </c>
      <c r="B7161">
        <v>72229</v>
      </c>
      <c r="C7161">
        <v>2764.99</v>
      </c>
      <c r="D7161">
        <v>1393.96</v>
      </c>
    </row>
    <row r="7162" spans="1:4" x14ac:dyDescent="0.3">
      <c r="A7162">
        <v>1175.1300000000001</v>
      </c>
      <c r="B7162">
        <v>72243</v>
      </c>
      <c r="C7162">
        <v>2763.46</v>
      </c>
      <c r="D7162">
        <v>1392.43</v>
      </c>
    </row>
    <row r="7163" spans="1:4" x14ac:dyDescent="0.3">
      <c r="A7163">
        <v>1175.1300000000001</v>
      </c>
      <c r="B7163">
        <v>72263</v>
      </c>
      <c r="C7163">
        <v>2761.27</v>
      </c>
      <c r="D7163">
        <v>1390.24</v>
      </c>
    </row>
    <row r="7164" spans="1:4" x14ac:dyDescent="0.3">
      <c r="A7164">
        <v>1175.1400000000001</v>
      </c>
      <c r="B7164">
        <v>72261</v>
      </c>
      <c r="C7164">
        <v>2761.48</v>
      </c>
      <c r="D7164">
        <v>1390.46</v>
      </c>
    </row>
    <row r="7165" spans="1:4" x14ac:dyDescent="0.3">
      <c r="A7165">
        <v>1175.1500000000001</v>
      </c>
      <c r="B7165">
        <v>72274</v>
      </c>
      <c r="C7165">
        <v>2760.06</v>
      </c>
      <c r="D7165">
        <v>1389.03</v>
      </c>
    </row>
    <row r="7166" spans="1:4" x14ac:dyDescent="0.3">
      <c r="A7166">
        <v>1175.1600000000001</v>
      </c>
      <c r="B7166">
        <v>72274</v>
      </c>
      <c r="C7166">
        <v>2760.06</v>
      </c>
      <c r="D7166">
        <v>1389.03</v>
      </c>
    </row>
    <row r="7167" spans="1:4" x14ac:dyDescent="0.3">
      <c r="A7167">
        <v>1175.17</v>
      </c>
      <c r="B7167">
        <v>72274</v>
      </c>
      <c r="C7167">
        <v>2760.06</v>
      </c>
      <c r="D7167">
        <v>1389.03</v>
      </c>
    </row>
    <row r="7168" spans="1:4" x14ac:dyDescent="0.3">
      <c r="A7168">
        <v>1175.18</v>
      </c>
      <c r="B7168">
        <v>72267</v>
      </c>
      <c r="C7168">
        <v>2760.83</v>
      </c>
      <c r="D7168">
        <v>1389.8</v>
      </c>
    </row>
    <row r="7169" spans="1:4" x14ac:dyDescent="0.3">
      <c r="A7169">
        <v>1175.18</v>
      </c>
      <c r="B7169">
        <v>72283</v>
      </c>
      <c r="C7169">
        <v>2759.08</v>
      </c>
      <c r="D7169">
        <v>1388.05</v>
      </c>
    </row>
    <row r="7170" spans="1:4" x14ac:dyDescent="0.3">
      <c r="A7170">
        <v>1175.19</v>
      </c>
      <c r="B7170">
        <v>72283</v>
      </c>
      <c r="C7170">
        <v>2759.08</v>
      </c>
      <c r="D7170">
        <v>1388.05</v>
      </c>
    </row>
    <row r="7171" spans="1:4" x14ac:dyDescent="0.3">
      <c r="A7171">
        <v>1175.2</v>
      </c>
      <c r="B7171">
        <v>72299</v>
      </c>
      <c r="C7171">
        <v>2757.33</v>
      </c>
      <c r="D7171">
        <v>1386.3</v>
      </c>
    </row>
    <row r="7172" spans="1:4" x14ac:dyDescent="0.3">
      <c r="A7172">
        <v>1175.21</v>
      </c>
      <c r="B7172">
        <v>72306</v>
      </c>
      <c r="C7172">
        <v>2756.56</v>
      </c>
      <c r="D7172">
        <v>1385.53</v>
      </c>
    </row>
    <row r="7173" spans="1:4" x14ac:dyDescent="0.3">
      <c r="A7173">
        <v>1175.22</v>
      </c>
      <c r="B7173">
        <v>72323</v>
      </c>
      <c r="C7173">
        <v>2754.7</v>
      </c>
      <c r="D7173">
        <v>1383.67</v>
      </c>
    </row>
    <row r="7174" spans="1:4" x14ac:dyDescent="0.3">
      <c r="A7174">
        <v>1175.23</v>
      </c>
      <c r="B7174">
        <v>72315</v>
      </c>
      <c r="C7174">
        <v>2755.58</v>
      </c>
      <c r="D7174">
        <v>1384.55</v>
      </c>
    </row>
    <row r="7175" spans="1:4" x14ac:dyDescent="0.3">
      <c r="A7175">
        <v>1175.24</v>
      </c>
      <c r="B7175">
        <v>72329</v>
      </c>
      <c r="C7175">
        <v>2754.05</v>
      </c>
      <c r="D7175">
        <v>1383.02</v>
      </c>
    </row>
    <row r="7176" spans="1:4" x14ac:dyDescent="0.3">
      <c r="A7176">
        <v>1175.24</v>
      </c>
      <c r="B7176">
        <v>72323</v>
      </c>
      <c r="C7176">
        <v>2754.7</v>
      </c>
      <c r="D7176">
        <v>1383.67</v>
      </c>
    </row>
    <row r="7177" spans="1:4" x14ac:dyDescent="0.3">
      <c r="A7177">
        <v>1175.25</v>
      </c>
      <c r="B7177">
        <v>72352</v>
      </c>
      <c r="C7177">
        <v>2751.53</v>
      </c>
      <c r="D7177">
        <v>1380.5</v>
      </c>
    </row>
    <row r="7178" spans="1:4" x14ac:dyDescent="0.3">
      <c r="A7178">
        <v>1175.27</v>
      </c>
      <c r="B7178">
        <v>72344</v>
      </c>
      <c r="C7178">
        <v>2752.41</v>
      </c>
      <c r="D7178">
        <v>1381.38</v>
      </c>
    </row>
    <row r="7179" spans="1:4" x14ac:dyDescent="0.3">
      <c r="A7179">
        <v>1175.27</v>
      </c>
      <c r="B7179">
        <v>72342</v>
      </c>
      <c r="C7179">
        <v>2752.62</v>
      </c>
      <c r="D7179">
        <v>1381.6</v>
      </c>
    </row>
    <row r="7180" spans="1:4" x14ac:dyDescent="0.3">
      <c r="A7180">
        <v>1175.28</v>
      </c>
      <c r="B7180">
        <v>72366</v>
      </c>
      <c r="C7180">
        <v>2750</v>
      </c>
      <c r="D7180">
        <v>1378.97</v>
      </c>
    </row>
    <row r="7181" spans="1:4" x14ac:dyDescent="0.3">
      <c r="A7181">
        <v>1175.29</v>
      </c>
      <c r="B7181">
        <v>72350</v>
      </c>
      <c r="C7181">
        <v>2751.75</v>
      </c>
      <c r="D7181">
        <v>1380.72</v>
      </c>
    </row>
    <row r="7182" spans="1:4" x14ac:dyDescent="0.3">
      <c r="A7182">
        <v>1175.3</v>
      </c>
      <c r="B7182">
        <v>72350</v>
      </c>
      <c r="C7182">
        <v>2751.75</v>
      </c>
      <c r="D7182">
        <v>1380.72</v>
      </c>
    </row>
    <row r="7183" spans="1:4" x14ac:dyDescent="0.3">
      <c r="A7183">
        <v>1175.31</v>
      </c>
      <c r="B7183">
        <v>72354</v>
      </c>
      <c r="C7183">
        <v>2751.31</v>
      </c>
      <c r="D7183">
        <v>1380.28</v>
      </c>
    </row>
    <row r="7184" spans="1:4" x14ac:dyDescent="0.3">
      <c r="A7184">
        <v>1175.31</v>
      </c>
      <c r="B7184">
        <v>72371</v>
      </c>
      <c r="C7184">
        <v>2749.45</v>
      </c>
      <c r="D7184">
        <v>1378.43</v>
      </c>
    </row>
    <row r="7185" spans="1:4" x14ac:dyDescent="0.3">
      <c r="A7185">
        <v>1175.32</v>
      </c>
      <c r="B7185">
        <v>72368</v>
      </c>
      <c r="C7185">
        <v>2749.78</v>
      </c>
      <c r="D7185">
        <v>1378.75</v>
      </c>
    </row>
    <row r="7186" spans="1:4" x14ac:dyDescent="0.3">
      <c r="A7186">
        <v>1175.33</v>
      </c>
      <c r="B7186">
        <v>72371</v>
      </c>
      <c r="C7186">
        <v>2749.45</v>
      </c>
      <c r="D7186">
        <v>1378.43</v>
      </c>
    </row>
    <row r="7187" spans="1:4" x14ac:dyDescent="0.3">
      <c r="A7187">
        <v>1175.3399999999999</v>
      </c>
      <c r="B7187">
        <v>72360</v>
      </c>
      <c r="C7187">
        <v>2750.66</v>
      </c>
      <c r="D7187">
        <v>1379.63</v>
      </c>
    </row>
    <row r="7188" spans="1:4" x14ac:dyDescent="0.3">
      <c r="A7188">
        <v>1175.3499999999999</v>
      </c>
      <c r="B7188">
        <v>72379</v>
      </c>
      <c r="C7188">
        <v>2748.58</v>
      </c>
      <c r="D7188">
        <v>1377.55</v>
      </c>
    </row>
    <row r="7189" spans="1:4" x14ac:dyDescent="0.3">
      <c r="A7189">
        <v>1175.3599999999999</v>
      </c>
      <c r="B7189">
        <v>72377</v>
      </c>
      <c r="C7189">
        <v>2748.8</v>
      </c>
      <c r="D7189">
        <v>1377.77</v>
      </c>
    </row>
    <row r="7190" spans="1:4" x14ac:dyDescent="0.3">
      <c r="A7190">
        <v>1175.3699999999999</v>
      </c>
      <c r="B7190">
        <v>72376</v>
      </c>
      <c r="C7190">
        <v>2748.91</v>
      </c>
      <c r="D7190">
        <v>1377.88</v>
      </c>
    </row>
    <row r="7191" spans="1:4" x14ac:dyDescent="0.3">
      <c r="A7191">
        <v>1175.3699999999999</v>
      </c>
      <c r="B7191">
        <v>72385</v>
      </c>
      <c r="C7191">
        <v>2747.92</v>
      </c>
      <c r="D7191">
        <v>1376.9</v>
      </c>
    </row>
    <row r="7192" spans="1:4" x14ac:dyDescent="0.3">
      <c r="A7192">
        <v>1175.3800000000001</v>
      </c>
      <c r="B7192">
        <v>72390</v>
      </c>
      <c r="C7192">
        <v>2747.38</v>
      </c>
      <c r="D7192">
        <v>1376.35</v>
      </c>
    </row>
    <row r="7193" spans="1:4" x14ac:dyDescent="0.3">
      <c r="A7193">
        <v>1175.3900000000001</v>
      </c>
      <c r="B7193">
        <v>72390</v>
      </c>
      <c r="C7193">
        <v>2747.38</v>
      </c>
      <c r="D7193">
        <v>1376.35</v>
      </c>
    </row>
    <row r="7194" spans="1:4" x14ac:dyDescent="0.3">
      <c r="A7194">
        <v>1175.4000000000001</v>
      </c>
      <c r="B7194">
        <v>72396</v>
      </c>
      <c r="C7194">
        <v>2746.72</v>
      </c>
      <c r="D7194">
        <v>1375.69</v>
      </c>
    </row>
    <row r="7195" spans="1:4" x14ac:dyDescent="0.3">
      <c r="A7195">
        <v>1175.4100000000001</v>
      </c>
      <c r="B7195">
        <v>72420</v>
      </c>
      <c r="C7195">
        <v>2744.1</v>
      </c>
      <c r="D7195">
        <v>1373.07</v>
      </c>
    </row>
    <row r="7196" spans="1:4" x14ac:dyDescent="0.3">
      <c r="A7196">
        <v>1175.42</v>
      </c>
      <c r="B7196">
        <v>72398</v>
      </c>
      <c r="C7196">
        <v>2746.5</v>
      </c>
      <c r="D7196">
        <v>1375.47</v>
      </c>
    </row>
    <row r="7197" spans="1:4" x14ac:dyDescent="0.3">
      <c r="A7197">
        <v>1175.43</v>
      </c>
      <c r="B7197">
        <v>72409</v>
      </c>
      <c r="C7197">
        <v>2745.3</v>
      </c>
      <c r="D7197">
        <v>1374.27</v>
      </c>
    </row>
    <row r="7198" spans="1:4" x14ac:dyDescent="0.3">
      <c r="A7198">
        <v>1175.44</v>
      </c>
      <c r="B7198">
        <v>72425</v>
      </c>
      <c r="C7198">
        <v>2743.55</v>
      </c>
      <c r="D7198">
        <v>1372.52</v>
      </c>
    </row>
    <row r="7199" spans="1:4" x14ac:dyDescent="0.3">
      <c r="A7199">
        <v>1175.44</v>
      </c>
      <c r="B7199">
        <v>72431</v>
      </c>
      <c r="C7199">
        <v>2742.9</v>
      </c>
      <c r="D7199">
        <v>1371.87</v>
      </c>
    </row>
    <row r="7200" spans="1:4" x14ac:dyDescent="0.3">
      <c r="A7200">
        <v>1175.45</v>
      </c>
      <c r="B7200">
        <v>72427</v>
      </c>
      <c r="C7200">
        <v>2743.33</v>
      </c>
      <c r="D7200">
        <v>1372.31</v>
      </c>
    </row>
    <row r="7201" spans="1:4" x14ac:dyDescent="0.3">
      <c r="A7201">
        <v>1175.46</v>
      </c>
      <c r="B7201">
        <v>72418</v>
      </c>
      <c r="C7201">
        <v>2744.32</v>
      </c>
      <c r="D7201">
        <v>1373.29</v>
      </c>
    </row>
    <row r="7202" spans="1:4" x14ac:dyDescent="0.3">
      <c r="A7202">
        <v>1175.47</v>
      </c>
      <c r="B7202">
        <v>72438</v>
      </c>
      <c r="C7202">
        <v>2742.13</v>
      </c>
      <c r="D7202">
        <v>1371.1</v>
      </c>
    </row>
    <row r="7203" spans="1:4" x14ac:dyDescent="0.3">
      <c r="A7203">
        <v>1175.48</v>
      </c>
      <c r="B7203">
        <v>72433</v>
      </c>
      <c r="C7203">
        <v>2742.68</v>
      </c>
      <c r="D7203">
        <v>1371.65</v>
      </c>
    </row>
    <row r="7204" spans="1:4" x14ac:dyDescent="0.3">
      <c r="A7204">
        <v>1175.49</v>
      </c>
      <c r="B7204">
        <v>72444</v>
      </c>
      <c r="C7204">
        <v>2741.48</v>
      </c>
      <c r="D7204">
        <v>1370.45</v>
      </c>
    </row>
    <row r="7205" spans="1:4" x14ac:dyDescent="0.3">
      <c r="A7205">
        <v>1175.49</v>
      </c>
      <c r="B7205">
        <v>72444</v>
      </c>
      <c r="C7205">
        <v>2741.48</v>
      </c>
      <c r="D7205">
        <v>1370.45</v>
      </c>
    </row>
    <row r="7206" spans="1:4" x14ac:dyDescent="0.3">
      <c r="A7206">
        <v>1175.5</v>
      </c>
      <c r="B7206">
        <v>72440</v>
      </c>
      <c r="C7206">
        <v>2741.91</v>
      </c>
      <c r="D7206">
        <v>1370.88</v>
      </c>
    </row>
    <row r="7207" spans="1:4" x14ac:dyDescent="0.3">
      <c r="A7207">
        <v>1175.51</v>
      </c>
      <c r="B7207">
        <v>72458</v>
      </c>
      <c r="C7207">
        <v>2739.95</v>
      </c>
      <c r="D7207">
        <v>1368.92</v>
      </c>
    </row>
    <row r="7208" spans="1:4" x14ac:dyDescent="0.3">
      <c r="A7208">
        <v>1175.52</v>
      </c>
      <c r="B7208">
        <v>72454</v>
      </c>
      <c r="C7208">
        <v>2740.39</v>
      </c>
      <c r="D7208">
        <v>1369.36</v>
      </c>
    </row>
    <row r="7209" spans="1:4" x14ac:dyDescent="0.3">
      <c r="A7209">
        <v>1175.53</v>
      </c>
      <c r="B7209">
        <v>72456</v>
      </c>
      <c r="C7209">
        <v>2740.17</v>
      </c>
      <c r="D7209">
        <v>1369.14</v>
      </c>
    </row>
    <row r="7210" spans="1:4" x14ac:dyDescent="0.3">
      <c r="A7210">
        <v>1175.53</v>
      </c>
      <c r="B7210">
        <v>72481</v>
      </c>
      <c r="C7210">
        <v>2737.44</v>
      </c>
      <c r="D7210">
        <v>1366.41</v>
      </c>
    </row>
    <row r="7211" spans="1:4" x14ac:dyDescent="0.3">
      <c r="A7211">
        <v>1175.54</v>
      </c>
      <c r="B7211">
        <v>72488</v>
      </c>
      <c r="C7211">
        <v>2736.67</v>
      </c>
      <c r="D7211">
        <v>1365.64</v>
      </c>
    </row>
    <row r="7212" spans="1:4" x14ac:dyDescent="0.3">
      <c r="A7212">
        <v>1175.55</v>
      </c>
      <c r="B7212">
        <v>72480</v>
      </c>
      <c r="C7212">
        <v>2737.54</v>
      </c>
      <c r="D7212">
        <v>1366.52</v>
      </c>
    </row>
    <row r="7213" spans="1:4" x14ac:dyDescent="0.3">
      <c r="A7213">
        <v>1175.56</v>
      </c>
      <c r="B7213">
        <v>72482</v>
      </c>
      <c r="C7213">
        <v>2737.33</v>
      </c>
      <c r="D7213">
        <v>1366.3</v>
      </c>
    </row>
    <row r="7214" spans="1:4" x14ac:dyDescent="0.3">
      <c r="A7214">
        <v>1175.57</v>
      </c>
      <c r="B7214">
        <v>72484</v>
      </c>
      <c r="C7214">
        <v>2737.11</v>
      </c>
      <c r="D7214">
        <v>1366.08</v>
      </c>
    </row>
    <row r="7215" spans="1:4" x14ac:dyDescent="0.3">
      <c r="A7215">
        <v>1175.58</v>
      </c>
      <c r="B7215">
        <v>72484</v>
      </c>
      <c r="C7215">
        <v>2737.11</v>
      </c>
      <c r="D7215">
        <v>1366.08</v>
      </c>
    </row>
    <row r="7216" spans="1:4" x14ac:dyDescent="0.3">
      <c r="A7216">
        <v>1175.5899999999999</v>
      </c>
      <c r="B7216">
        <v>72495</v>
      </c>
      <c r="C7216">
        <v>2735.91</v>
      </c>
      <c r="D7216">
        <v>1364.88</v>
      </c>
    </row>
    <row r="7217" spans="1:4" x14ac:dyDescent="0.3">
      <c r="A7217">
        <v>1175.5899999999999</v>
      </c>
      <c r="B7217">
        <v>72492</v>
      </c>
      <c r="C7217">
        <v>2736.23</v>
      </c>
      <c r="D7217">
        <v>1365.21</v>
      </c>
    </row>
    <row r="7218" spans="1:4" x14ac:dyDescent="0.3">
      <c r="A7218">
        <v>1175.5999999999999</v>
      </c>
      <c r="B7218">
        <v>72499</v>
      </c>
      <c r="C7218">
        <v>2735.47</v>
      </c>
      <c r="D7218">
        <v>1364.44</v>
      </c>
    </row>
    <row r="7219" spans="1:4" x14ac:dyDescent="0.3">
      <c r="A7219">
        <v>1175.6099999999999</v>
      </c>
      <c r="B7219">
        <v>72498</v>
      </c>
      <c r="C7219">
        <v>2735.58</v>
      </c>
      <c r="D7219">
        <v>1364.55</v>
      </c>
    </row>
    <row r="7220" spans="1:4" x14ac:dyDescent="0.3">
      <c r="A7220">
        <v>1175.6199999999999</v>
      </c>
      <c r="B7220">
        <v>72503</v>
      </c>
      <c r="C7220">
        <v>2735.03</v>
      </c>
      <c r="D7220">
        <v>1364.01</v>
      </c>
    </row>
    <row r="7221" spans="1:4" x14ac:dyDescent="0.3">
      <c r="A7221">
        <v>1175.6300000000001</v>
      </c>
      <c r="B7221">
        <v>72503</v>
      </c>
      <c r="C7221">
        <v>2735.03</v>
      </c>
      <c r="D7221">
        <v>1364.01</v>
      </c>
    </row>
    <row r="7222" spans="1:4" x14ac:dyDescent="0.3">
      <c r="A7222">
        <v>1175.6400000000001</v>
      </c>
      <c r="B7222">
        <v>72502</v>
      </c>
      <c r="C7222">
        <v>2735.14</v>
      </c>
      <c r="D7222">
        <v>1364.11</v>
      </c>
    </row>
    <row r="7223" spans="1:4" x14ac:dyDescent="0.3">
      <c r="A7223">
        <v>1175.6500000000001</v>
      </c>
      <c r="B7223">
        <v>72517</v>
      </c>
      <c r="C7223">
        <v>2733.5</v>
      </c>
      <c r="D7223">
        <v>1362.48</v>
      </c>
    </row>
    <row r="7224" spans="1:4" x14ac:dyDescent="0.3">
      <c r="A7224">
        <v>1175.6600000000001</v>
      </c>
      <c r="B7224">
        <v>72517</v>
      </c>
      <c r="C7224">
        <v>2733.5</v>
      </c>
      <c r="D7224">
        <v>1362.48</v>
      </c>
    </row>
    <row r="7225" spans="1:4" x14ac:dyDescent="0.3">
      <c r="A7225">
        <v>1175.67</v>
      </c>
      <c r="B7225">
        <v>72528</v>
      </c>
      <c r="C7225">
        <v>2732.31</v>
      </c>
      <c r="D7225">
        <v>1361.28</v>
      </c>
    </row>
    <row r="7226" spans="1:4" x14ac:dyDescent="0.3">
      <c r="A7226">
        <v>1175.68</v>
      </c>
      <c r="B7226">
        <v>72528</v>
      </c>
      <c r="C7226">
        <v>2732.31</v>
      </c>
      <c r="D7226">
        <v>1361.28</v>
      </c>
    </row>
    <row r="7227" spans="1:4" x14ac:dyDescent="0.3">
      <c r="A7227">
        <v>1175.68</v>
      </c>
      <c r="B7227">
        <v>72529</v>
      </c>
      <c r="C7227">
        <v>2732.2</v>
      </c>
      <c r="D7227">
        <v>1361.17</v>
      </c>
    </row>
    <row r="7228" spans="1:4" x14ac:dyDescent="0.3">
      <c r="A7228">
        <v>1175.69</v>
      </c>
      <c r="B7228">
        <v>72543</v>
      </c>
      <c r="C7228">
        <v>2730.67</v>
      </c>
      <c r="D7228">
        <v>1359.64</v>
      </c>
    </row>
    <row r="7229" spans="1:4" x14ac:dyDescent="0.3">
      <c r="A7229">
        <v>1175.7</v>
      </c>
      <c r="B7229">
        <v>72542</v>
      </c>
      <c r="C7229">
        <v>2730.78</v>
      </c>
      <c r="D7229">
        <v>1359.75</v>
      </c>
    </row>
    <row r="7230" spans="1:4" x14ac:dyDescent="0.3">
      <c r="A7230">
        <v>1175.71</v>
      </c>
      <c r="B7230">
        <v>72534</v>
      </c>
      <c r="C7230">
        <v>2731.65</v>
      </c>
      <c r="D7230">
        <v>1360.62</v>
      </c>
    </row>
    <row r="7231" spans="1:4" x14ac:dyDescent="0.3">
      <c r="A7231">
        <v>1175.71</v>
      </c>
      <c r="B7231">
        <v>72522</v>
      </c>
      <c r="C7231">
        <v>2732.96</v>
      </c>
      <c r="D7231">
        <v>1361.93</v>
      </c>
    </row>
    <row r="7232" spans="1:4" x14ac:dyDescent="0.3">
      <c r="A7232">
        <v>1175.72</v>
      </c>
      <c r="B7232">
        <v>72543</v>
      </c>
      <c r="C7232">
        <v>2730.67</v>
      </c>
      <c r="D7232">
        <v>1359.64</v>
      </c>
    </row>
    <row r="7233" spans="1:4" x14ac:dyDescent="0.3">
      <c r="A7233">
        <v>1175.73</v>
      </c>
      <c r="B7233">
        <v>72548</v>
      </c>
      <c r="C7233">
        <v>2730.12</v>
      </c>
      <c r="D7233">
        <v>1359.09</v>
      </c>
    </row>
    <row r="7234" spans="1:4" x14ac:dyDescent="0.3">
      <c r="A7234">
        <v>1175.74</v>
      </c>
      <c r="B7234">
        <v>72514</v>
      </c>
      <c r="C7234">
        <v>2733.83</v>
      </c>
      <c r="D7234">
        <v>1362.8</v>
      </c>
    </row>
    <row r="7235" spans="1:4" x14ac:dyDescent="0.3">
      <c r="A7235">
        <v>1175.74</v>
      </c>
      <c r="B7235">
        <v>72504</v>
      </c>
      <c r="C7235">
        <v>2734.92</v>
      </c>
      <c r="D7235">
        <v>1363.9</v>
      </c>
    </row>
    <row r="7236" spans="1:4" x14ac:dyDescent="0.3">
      <c r="A7236">
        <v>1175.76</v>
      </c>
      <c r="B7236">
        <v>72504</v>
      </c>
      <c r="C7236">
        <v>2734.92</v>
      </c>
      <c r="D7236">
        <v>1363.9</v>
      </c>
    </row>
    <row r="7237" spans="1:4" x14ac:dyDescent="0.3">
      <c r="A7237">
        <v>1175.77</v>
      </c>
      <c r="B7237">
        <v>72520</v>
      </c>
      <c r="C7237">
        <v>2733.18</v>
      </c>
      <c r="D7237">
        <v>1362.15</v>
      </c>
    </row>
    <row r="7238" spans="1:4" x14ac:dyDescent="0.3">
      <c r="A7238">
        <v>1175.77</v>
      </c>
      <c r="B7238">
        <v>72526</v>
      </c>
      <c r="C7238">
        <v>2732.52</v>
      </c>
      <c r="D7238">
        <v>1361.5</v>
      </c>
    </row>
    <row r="7239" spans="1:4" x14ac:dyDescent="0.3">
      <c r="A7239">
        <v>1175.78</v>
      </c>
      <c r="B7239">
        <v>72512</v>
      </c>
      <c r="C7239">
        <v>2734.05</v>
      </c>
      <c r="D7239">
        <v>1363.02</v>
      </c>
    </row>
    <row r="7240" spans="1:4" x14ac:dyDescent="0.3">
      <c r="A7240">
        <v>1175.79</v>
      </c>
      <c r="B7240">
        <v>72512</v>
      </c>
      <c r="C7240">
        <v>2734.05</v>
      </c>
      <c r="D7240">
        <v>1363.02</v>
      </c>
    </row>
    <row r="7241" spans="1:4" x14ac:dyDescent="0.3">
      <c r="A7241">
        <v>1175.8</v>
      </c>
      <c r="B7241">
        <v>72511</v>
      </c>
      <c r="C7241">
        <v>2734.16</v>
      </c>
      <c r="D7241">
        <v>1363.13</v>
      </c>
    </row>
    <row r="7242" spans="1:4" x14ac:dyDescent="0.3">
      <c r="A7242">
        <v>1175.81</v>
      </c>
      <c r="B7242">
        <v>72514</v>
      </c>
      <c r="C7242">
        <v>2733.83</v>
      </c>
      <c r="D7242">
        <v>1362.8</v>
      </c>
    </row>
    <row r="7243" spans="1:4" x14ac:dyDescent="0.3">
      <c r="A7243">
        <v>1175.82</v>
      </c>
      <c r="B7243">
        <v>72514</v>
      </c>
      <c r="C7243">
        <v>2733.83</v>
      </c>
      <c r="D7243">
        <v>1362.8</v>
      </c>
    </row>
    <row r="7244" spans="1:4" x14ac:dyDescent="0.3">
      <c r="A7244">
        <v>1175.83</v>
      </c>
      <c r="B7244">
        <v>72540</v>
      </c>
      <c r="C7244">
        <v>2731</v>
      </c>
      <c r="D7244">
        <v>1359.97</v>
      </c>
    </row>
    <row r="7245" spans="1:4" x14ac:dyDescent="0.3">
      <c r="A7245">
        <v>1175.83</v>
      </c>
      <c r="B7245">
        <v>72544</v>
      </c>
      <c r="C7245">
        <v>2730.56</v>
      </c>
      <c r="D7245">
        <v>1359.53</v>
      </c>
    </row>
    <row r="7246" spans="1:4" x14ac:dyDescent="0.3">
      <c r="A7246">
        <v>1175.8399999999999</v>
      </c>
      <c r="B7246">
        <v>72553</v>
      </c>
      <c r="C7246">
        <v>2729.58</v>
      </c>
      <c r="D7246">
        <v>1358.55</v>
      </c>
    </row>
    <row r="7247" spans="1:4" x14ac:dyDescent="0.3">
      <c r="A7247">
        <v>1175.8499999999999</v>
      </c>
      <c r="B7247">
        <v>72578</v>
      </c>
      <c r="C7247">
        <v>2726.85</v>
      </c>
      <c r="D7247">
        <v>1355.82</v>
      </c>
    </row>
    <row r="7248" spans="1:4" x14ac:dyDescent="0.3">
      <c r="A7248">
        <v>1175.8599999999999</v>
      </c>
      <c r="B7248">
        <v>72580</v>
      </c>
      <c r="C7248">
        <v>2726.63</v>
      </c>
      <c r="D7248">
        <v>1355.6</v>
      </c>
    </row>
    <row r="7249" spans="1:4" x14ac:dyDescent="0.3">
      <c r="A7249">
        <v>1175.8699999999999</v>
      </c>
      <c r="B7249">
        <v>72602</v>
      </c>
      <c r="C7249">
        <v>2724.23</v>
      </c>
      <c r="D7249">
        <v>1353.21</v>
      </c>
    </row>
    <row r="7250" spans="1:4" x14ac:dyDescent="0.3">
      <c r="A7250">
        <v>1175.8800000000001</v>
      </c>
      <c r="B7250">
        <v>72594</v>
      </c>
      <c r="C7250">
        <v>2725.1</v>
      </c>
      <c r="D7250">
        <v>1354.08</v>
      </c>
    </row>
    <row r="7251" spans="1:4" x14ac:dyDescent="0.3">
      <c r="A7251">
        <v>1175.8900000000001</v>
      </c>
      <c r="B7251">
        <v>72592</v>
      </c>
      <c r="C7251">
        <v>2725.32</v>
      </c>
      <c r="D7251">
        <v>1354.3</v>
      </c>
    </row>
    <row r="7252" spans="1:4" x14ac:dyDescent="0.3">
      <c r="A7252">
        <v>1175.8900000000001</v>
      </c>
      <c r="B7252">
        <v>72598</v>
      </c>
      <c r="C7252">
        <v>2724.67</v>
      </c>
      <c r="D7252">
        <v>1353.64</v>
      </c>
    </row>
    <row r="7253" spans="1:4" x14ac:dyDescent="0.3">
      <c r="A7253">
        <v>1175.9000000000001</v>
      </c>
      <c r="B7253">
        <v>72608</v>
      </c>
      <c r="C7253">
        <v>2723.58</v>
      </c>
      <c r="D7253">
        <v>1352.55</v>
      </c>
    </row>
    <row r="7254" spans="1:4" x14ac:dyDescent="0.3">
      <c r="A7254">
        <v>1175.9100000000001</v>
      </c>
      <c r="B7254">
        <v>72627</v>
      </c>
      <c r="C7254">
        <v>2721.51</v>
      </c>
      <c r="D7254">
        <v>1350.48</v>
      </c>
    </row>
    <row r="7255" spans="1:4" x14ac:dyDescent="0.3">
      <c r="A7255">
        <v>1175.92</v>
      </c>
      <c r="B7255">
        <v>72632</v>
      </c>
      <c r="C7255">
        <v>2720.96</v>
      </c>
      <c r="D7255">
        <v>1349.94</v>
      </c>
    </row>
    <row r="7256" spans="1:4" x14ac:dyDescent="0.3">
      <c r="A7256">
        <v>1175.93</v>
      </c>
      <c r="B7256">
        <v>72657</v>
      </c>
      <c r="C7256">
        <v>2718.24</v>
      </c>
      <c r="D7256">
        <v>1347.21</v>
      </c>
    </row>
    <row r="7257" spans="1:4" x14ac:dyDescent="0.3">
      <c r="A7257">
        <v>1175.94</v>
      </c>
      <c r="B7257">
        <v>72641</v>
      </c>
      <c r="C7257">
        <v>2719.98</v>
      </c>
      <c r="D7257">
        <v>1348.95</v>
      </c>
    </row>
    <row r="7258" spans="1:4" x14ac:dyDescent="0.3">
      <c r="A7258">
        <v>1175.94</v>
      </c>
      <c r="B7258">
        <v>72642</v>
      </c>
      <c r="C7258">
        <v>2719.87</v>
      </c>
      <c r="D7258">
        <v>1348.85</v>
      </c>
    </row>
    <row r="7259" spans="1:4" x14ac:dyDescent="0.3">
      <c r="A7259">
        <v>1175.96</v>
      </c>
      <c r="B7259">
        <v>72642</v>
      </c>
      <c r="C7259">
        <v>2719.87</v>
      </c>
      <c r="D7259">
        <v>1348.85</v>
      </c>
    </row>
    <row r="7260" spans="1:4" x14ac:dyDescent="0.3">
      <c r="A7260">
        <v>1175.96</v>
      </c>
      <c r="B7260">
        <v>72642</v>
      </c>
      <c r="C7260">
        <v>2719.87</v>
      </c>
      <c r="D7260">
        <v>1348.85</v>
      </c>
    </row>
    <row r="7261" spans="1:4" x14ac:dyDescent="0.3">
      <c r="A7261">
        <v>1175.97</v>
      </c>
      <c r="B7261">
        <v>72657</v>
      </c>
      <c r="C7261">
        <v>2718.24</v>
      </c>
      <c r="D7261">
        <v>1347.21</v>
      </c>
    </row>
    <row r="7262" spans="1:4" x14ac:dyDescent="0.3">
      <c r="A7262">
        <v>1175.98</v>
      </c>
      <c r="B7262">
        <v>72653</v>
      </c>
      <c r="C7262">
        <v>2718.67</v>
      </c>
      <c r="D7262">
        <v>1347.65</v>
      </c>
    </row>
    <row r="7263" spans="1:4" x14ac:dyDescent="0.3">
      <c r="A7263">
        <v>1175.99</v>
      </c>
      <c r="B7263">
        <v>72653</v>
      </c>
      <c r="C7263">
        <v>2718.67</v>
      </c>
      <c r="D7263">
        <v>1347.65</v>
      </c>
    </row>
    <row r="7264" spans="1:4" x14ac:dyDescent="0.3">
      <c r="A7264">
        <v>1176</v>
      </c>
      <c r="B7264">
        <v>72658</v>
      </c>
      <c r="C7264">
        <v>2718.13</v>
      </c>
      <c r="D7264">
        <v>1347.1</v>
      </c>
    </row>
    <row r="7265" spans="1:4" x14ac:dyDescent="0.3">
      <c r="A7265">
        <v>1176.01</v>
      </c>
      <c r="B7265">
        <v>72647</v>
      </c>
      <c r="C7265">
        <v>2719.33</v>
      </c>
      <c r="D7265">
        <v>1348.3</v>
      </c>
    </row>
    <row r="7266" spans="1:4" x14ac:dyDescent="0.3">
      <c r="A7266">
        <v>1176.02</v>
      </c>
      <c r="B7266">
        <v>72660</v>
      </c>
      <c r="C7266">
        <v>2717.91</v>
      </c>
      <c r="D7266">
        <v>1346.88</v>
      </c>
    </row>
    <row r="7267" spans="1:4" x14ac:dyDescent="0.3">
      <c r="A7267">
        <v>1176.03</v>
      </c>
      <c r="B7267">
        <v>72642</v>
      </c>
      <c r="C7267">
        <v>2719.87</v>
      </c>
      <c r="D7267">
        <v>1348.85</v>
      </c>
    </row>
    <row r="7268" spans="1:4" x14ac:dyDescent="0.3">
      <c r="A7268">
        <v>1176.04</v>
      </c>
      <c r="B7268">
        <v>72657</v>
      </c>
      <c r="C7268">
        <v>2718.24</v>
      </c>
      <c r="D7268">
        <v>1347.21</v>
      </c>
    </row>
    <row r="7269" spans="1:4" x14ac:dyDescent="0.3">
      <c r="A7269">
        <v>1176.04</v>
      </c>
      <c r="B7269">
        <v>72644</v>
      </c>
      <c r="C7269">
        <v>2719.66</v>
      </c>
      <c r="D7269">
        <v>1348.63</v>
      </c>
    </row>
    <row r="7270" spans="1:4" x14ac:dyDescent="0.3">
      <c r="A7270">
        <v>1176.05</v>
      </c>
      <c r="B7270">
        <v>72670</v>
      </c>
      <c r="C7270">
        <v>2716.82</v>
      </c>
      <c r="D7270">
        <v>1345.79</v>
      </c>
    </row>
    <row r="7271" spans="1:4" x14ac:dyDescent="0.3">
      <c r="A7271">
        <v>1176.06</v>
      </c>
      <c r="B7271">
        <v>72679</v>
      </c>
      <c r="C7271">
        <v>2715.84</v>
      </c>
      <c r="D7271">
        <v>1344.81</v>
      </c>
    </row>
    <row r="7272" spans="1:4" x14ac:dyDescent="0.3">
      <c r="A7272">
        <v>1176.07</v>
      </c>
      <c r="B7272">
        <v>72695</v>
      </c>
      <c r="C7272">
        <v>2714.1</v>
      </c>
      <c r="D7272">
        <v>1343.07</v>
      </c>
    </row>
    <row r="7273" spans="1:4" x14ac:dyDescent="0.3">
      <c r="A7273">
        <v>1176.08</v>
      </c>
      <c r="B7273">
        <v>72711</v>
      </c>
      <c r="C7273">
        <v>2712.36</v>
      </c>
      <c r="D7273">
        <v>1341.33</v>
      </c>
    </row>
    <row r="7274" spans="1:4" x14ac:dyDescent="0.3">
      <c r="A7274">
        <v>1176.08</v>
      </c>
      <c r="B7274">
        <v>72702</v>
      </c>
      <c r="C7274">
        <v>2713.34</v>
      </c>
      <c r="D7274">
        <v>1342.31</v>
      </c>
    </row>
    <row r="7275" spans="1:4" x14ac:dyDescent="0.3">
      <c r="A7275">
        <v>1176.0899999999999</v>
      </c>
      <c r="B7275">
        <v>72739</v>
      </c>
      <c r="C7275">
        <v>2709.31</v>
      </c>
      <c r="D7275">
        <v>1338.28</v>
      </c>
    </row>
    <row r="7276" spans="1:4" x14ac:dyDescent="0.3">
      <c r="A7276">
        <v>1176.0999999999999</v>
      </c>
      <c r="B7276">
        <v>72747</v>
      </c>
      <c r="C7276">
        <v>2708.44</v>
      </c>
      <c r="D7276">
        <v>1337.41</v>
      </c>
    </row>
    <row r="7277" spans="1:4" x14ac:dyDescent="0.3">
      <c r="A7277">
        <v>1176.1099999999999</v>
      </c>
      <c r="B7277">
        <v>72752</v>
      </c>
      <c r="C7277">
        <v>2707.89</v>
      </c>
      <c r="D7277">
        <v>1336.87</v>
      </c>
    </row>
    <row r="7278" spans="1:4" x14ac:dyDescent="0.3">
      <c r="A7278">
        <v>1176.1199999999999</v>
      </c>
      <c r="B7278">
        <v>72770</v>
      </c>
      <c r="C7278">
        <v>2705.93</v>
      </c>
      <c r="D7278">
        <v>1334.9</v>
      </c>
    </row>
    <row r="7279" spans="1:4" x14ac:dyDescent="0.3">
      <c r="A7279">
        <v>1176.1199999999999</v>
      </c>
      <c r="B7279">
        <v>72764</v>
      </c>
      <c r="C7279">
        <v>2706.59</v>
      </c>
      <c r="D7279">
        <v>1335.56</v>
      </c>
    </row>
    <row r="7280" spans="1:4" x14ac:dyDescent="0.3">
      <c r="A7280">
        <v>1176.1300000000001</v>
      </c>
      <c r="B7280">
        <v>72781</v>
      </c>
      <c r="C7280">
        <v>2704.74</v>
      </c>
      <c r="D7280">
        <v>1333.71</v>
      </c>
    </row>
    <row r="7281" spans="1:4" x14ac:dyDescent="0.3">
      <c r="A7281">
        <v>1176.1400000000001</v>
      </c>
      <c r="B7281">
        <v>72787</v>
      </c>
      <c r="C7281">
        <v>2704.08</v>
      </c>
      <c r="D7281">
        <v>1333.05</v>
      </c>
    </row>
    <row r="7282" spans="1:4" x14ac:dyDescent="0.3">
      <c r="A7282">
        <v>1176.1500000000001</v>
      </c>
      <c r="B7282">
        <v>72807</v>
      </c>
      <c r="C7282">
        <v>2701.91</v>
      </c>
      <c r="D7282">
        <v>1330.88</v>
      </c>
    </row>
    <row r="7283" spans="1:4" x14ac:dyDescent="0.3">
      <c r="A7283">
        <v>1176.1600000000001</v>
      </c>
      <c r="B7283">
        <v>72807</v>
      </c>
      <c r="C7283">
        <v>2701.91</v>
      </c>
      <c r="D7283">
        <v>1330.88</v>
      </c>
    </row>
    <row r="7284" spans="1:4" x14ac:dyDescent="0.3">
      <c r="A7284">
        <v>1176.17</v>
      </c>
      <c r="B7284">
        <v>72829</v>
      </c>
      <c r="C7284">
        <v>2699.51</v>
      </c>
      <c r="D7284">
        <v>1328.49</v>
      </c>
    </row>
    <row r="7285" spans="1:4" x14ac:dyDescent="0.3">
      <c r="A7285">
        <v>1176.18</v>
      </c>
      <c r="B7285">
        <v>72839</v>
      </c>
      <c r="C7285">
        <v>2698.43</v>
      </c>
      <c r="D7285">
        <v>1327.4</v>
      </c>
    </row>
    <row r="7286" spans="1:4" x14ac:dyDescent="0.3">
      <c r="A7286">
        <v>1176.19</v>
      </c>
      <c r="B7286">
        <v>72847</v>
      </c>
      <c r="C7286">
        <v>2697.56</v>
      </c>
      <c r="D7286">
        <v>1326.53</v>
      </c>
    </row>
    <row r="7287" spans="1:4" x14ac:dyDescent="0.3">
      <c r="A7287">
        <v>1176.19</v>
      </c>
      <c r="B7287">
        <v>72857</v>
      </c>
      <c r="C7287">
        <v>2696.47</v>
      </c>
      <c r="D7287">
        <v>1325.44</v>
      </c>
    </row>
    <row r="7288" spans="1:4" x14ac:dyDescent="0.3">
      <c r="A7288">
        <v>1176.2</v>
      </c>
      <c r="B7288">
        <v>72876</v>
      </c>
      <c r="C7288">
        <v>2694.4</v>
      </c>
      <c r="D7288">
        <v>1323.38</v>
      </c>
    </row>
    <row r="7289" spans="1:4" x14ac:dyDescent="0.3">
      <c r="A7289">
        <v>1176.21</v>
      </c>
      <c r="B7289">
        <v>72868</v>
      </c>
      <c r="C7289">
        <v>2695.27</v>
      </c>
      <c r="D7289">
        <v>1324.25</v>
      </c>
    </row>
    <row r="7290" spans="1:4" x14ac:dyDescent="0.3">
      <c r="A7290">
        <v>1176.22</v>
      </c>
      <c r="B7290">
        <v>72868</v>
      </c>
      <c r="C7290">
        <v>2695.27</v>
      </c>
      <c r="D7290">
        <v>1324.25</v>
      </c>
    </row>
    <row r="7291" spans="1:4" x14ac:dyDescent="0.3">
      <c r="A7291">
        <v>1176.23</v>
      </c>
      <c r="B7291">
        <v>72873</v>
      </c>
      <c r="C7291">
        <v>2694.73</v>
      </c>
      <c r="D7291">
        <v>1323.7</v>
      </c>
    </row>
    <row r="7292" spans="1:4" x14ac:dyDescent="0.3">
      <c r="A7292">
        <v>1176.24</v>
      </c>
      <c r="B7292">
        <v>72889</v>
      </c>
      <c r="C7292">
        <v>2692.99</v>
      </c>
      <c r="D7292">
        <v>1321.96</v>
      </c>
    </row>
    <row r="7293" spans="1:4" x14ac:dyDescent="0.3">
      <c r="A7293">
        <v>1176.25</v>
      </c>
      <c r="B7293">
        <v>72877</v>
      </c>
      <c r="C7293">
        <v>2694.3</v>
      </c>
      <c r="D7293">
        <v>1323.27</v>
      </c>
    </row>
    <row r="7294" spans="1:4" x14ac:dyDescent="0.3">
      <c r="A7294">
        <v>1176.26</v>
      </c>
      <c r="B7294">
        <v>72869</v>
      </c>
      <c r="C7294">
        <v>2695.17</v>
      </c>
      <c r="D7294">
        <v>1324.14</v>
      </c>
    </row>
    <row r="7295" spans="1:4" x14ac:dyDescent="0.3">
      <c r="A7295">
        <v>1176.27</v>
      </c>
      <c r="B7295">
        <v>72869</v>
      </c>
      <c r="C7295">
        <v>2695.17</v>
      </c>
      <c r="D7295">
        <v>1324.14</v>
      </c>
    </row>
    <row r="7296" spans="1:4" x14ac:dyDescent="0.3">
      <c r="A7296">
        <v>1176.27</v>
      </c>
      <c r="B7296">
        <v>72869</v>
      </c>
      <c r="C7296">
        <v>2695.17</v>
      </c>
      <c r="D7296">
        <v>1324.14</v>
      </c>
    </row>
    <row r="7297" spans="1:4" x14ac:dyDescent="0.3">
      <c r="A7297">
        <v>1176.28</v>
      </c>
      <c r="B7297">
        <v>72865</v>
      </c>
      <c r="C7297">
        <v>2695.6</v>
      </c>
      <c r="D7297">
        <v>1324.57</v>
      </c>
    </row>
    <row r="7298" spans="1:4" x14ac:dyDescent="0.3">
      <c r="A7298">
        <v>1176.29</v>
      </c>
      <c r="B7298">
        <v>72865</v>
      </c>
      <c r="C7298">
        <v>2695.6</v>
      </c>
      <c r="D7298">
        <v>1324.57</v>
      </c>
    </row>
    <row r="7299" spans="1:4" x14ac:dyDescent="0.3">
      <c r="A7299">
        <v>1176.3</v>
      </c>
      <c r="B7299">
        <v>72857</v>
      </c>
      <c r="C7299">
        <v>2696.47</v>
      </c>
      <c r="D7299">
        <v>1325.44</v>
      </c>
    </row>
    <row r="7300" spans="1:4" x14ac:dyDescent="0.3">
      <c r="A7300">
        <v>1176.31</v>
      </c>
      <c r="B7300">
        <v>72862</v>
      </c>
      <c r="C7300">
        <v>2695.93</v>
      </c>
      <c r="D7300">
        <v>1324.9</v>
      </c>
    </row>
    <row r="7301" spans="1:4" x14ac:dyDescent="0.3">
      <c r="A7301">
        <v>1176.31</v>
      </c>
      <c r="B7301">
        <v>72862</v>
      </c>
      <c r="C7301">
        <v>2695.93</v>
      </c>
      <c r="D7301">
        <v>1324.9</v>
      </c>
    </row>
    <row r="7302" spans="1:4" x14ac:dyDescent="0.3">
      <c r="A7302">
        <v>1176.32</v>
      </c>
      <c r="B7302">
        <v>72851</v>
      </c>
      <c r="C7302">
        <v>2697.12</v>
      </c>
      <c r="D7302">
        <v>1326.09</v>
      </c>
    </row>
    <row r="7303" spans="1:4" x14ac:dyDescent="0.3">
      <c r="A7303">
        <v>1176.33</v>
      </c>
      <c r="B7303">
        <v>72851</v>
      </c>
      <c r="C7303">
        <v>2697.12</v>
      </c>
      <c r="D7303">
        <v>1326.09</v>
      </c>
    </row>
    <row r="7304" spans="1:4" x14ac:dyDescent="0.3">
      <c r="A7304">
        <v>1176.3399999999999</v>
      </c>
      <c r="B7304">
        <v>72856</v>
      </c>
      <c r="C7304">
        <v>2696.58</v>
      </c>
      <c r="D7304">
        <v>1325.55</v>
      </c>
    </row>
    <row r="7305" spans="1:4" x14ac:dyDescent="0.3">
      <c r="A7305">
        <v>1176.3499999999999</v>
      </c>
      <c r="B7305">
        <v>72863</v>
      </c>
      <c r="C7305">
        <v>2695.82</v>
      </c>
      <c r="D7305">
        <v>1324.79</v>
      </c>
    </row>
    <row r="7306" spans="1:4" x14ac:dyDescent="0.3">
      <c r="A7306">
        <v>1176.3599999999999</v>
      </c>
      <c r="B7306">
        <v>72886</v>
      </c>
      <c r="C7306">
        <v>2693.32</v>
      </c>
      <c r="D7306">
        <v>1322.29</v>
      </c>
    </row>
    <row r="7307" spans="1:4" x14ac:dyDescent="0.3">
      <c r="A7307">
        <v>1176.3699999999999</v>
      </c>
      <c r="B7307">
        <v>72886</v>
      </c>
      <c r="C7307">
        <v>2693.32</v>
      </c>
      <c r="D7307">
        <v>1322.29</v>
      </c>
    </row>
    <row r="7308" spans="1:4" x14ac:dyDescent="0.3">
      <c r="A7308">
        <v>1176.3800000000001</v>
      </c>
      <c r="B7308">
        <v>72898</v>
      </c>
      <c r="C7308">
        <v>2692.01</v>
      </c>
      <c r="D7308">
        <v>1320.98</v>
      </c>
    </row>
    <row r="7309" spans="1:4" x14ac:dyDescent="0.3">
      <c r="A7309">
        <v>1176.3800000000001</v>
      </c>
      <c r="B7309">
        <v>72892</v>
      </c>
      <c r="C7309">
        <v>2692.67</v>
      </c>
      <c r="D7309">
        <v>1321.64</v>
      </c>
    </row>
    <row r="7310" spans="1:4" x14ac:dyDescent="0.3">
      <c r="A7310">
        <v>1176.3900000000001</v>
      </c>
      <c r="B7310">
        <v>72894</v>
      </c>
      <c r="C7310">
        <v>2692.45</v>
      </c>
      <c r="D7310">
        <v>1321.42</v>
      </c>
    </row>
    <row r="7311" spans="1:4" x14ac:dyDescent="0.3">
      <c r="A7311">
        <v>1176.4000000000001</v>
      </c>
      <c r="B7311">
        <v>72896</v>
      </c>
      <c r="C7311">
        <v>2692.23</v>
      </c>
      <c r="D7311">
        <v>1321.2</v>
      </c>
    </row>
    <row r="7312" spans="1:4" x14ac:dyDescent="0.3">
      <c r="A7312">
        <v>1176.4100000000001</v>
      </c>
      <c r="B7312">
        <v>72899</v>
      </c>
      <c r="C7312">
        <v>2691.9</v>
      </c>
      <c r="D7312">
        <v>1320.88</v>
      </c>
    </row>
    <row r="7313" spans="1:4" x14ac:dyDescent="0.3">
      <c r="A7313">
        <v>1176.42</v>
      </c>
      <c r="B7313">
        <v>72890</v>
      </c>
      <c r="C7313">
        <v>2692.88</v>
      </c>
      <c r="D7313">
        <v>1321.85</v>
      </c>
    </row>
    <row r="7314" spans="1:4" x14ac:dyDescent="0.3">
      <c r="A7314">
        <v>1176.43</v>
      </c>
      <c r="B7314">
        <v>72904</v>
      </c>
      <c r="C7314">
        <v>2691.36</v>
      </c>
      <c r="D7314">
        <v>1320.33</v>
      </c>
    </row>
    <row r="7315" spans="1:4" x14ac:dyDescent="0.3">
      <c r="A7315">
        <v>1176.44</v>
      </c>
      <c r="B7315">
        <v>72919</v>
      </c>
      <c r="C7315">
        <v>2689.73</v>
      </c>
      <c r="D7315">
        <v>1318.7</v>
      </c>
    </row>
    <row r="7316" spans="1:4" x14ac:dyDescent="0.3">
      <c r="A7316">
        <v>1176.44</v>
      </c>
      <c r="B7316">
        <v>72916</v>
      </c>
      <c r="C7316">
        <v>2690.06</v>
      </c>
      <c r="D7316">
        <v>1319.03</v>
      </c>
    </row>
    <row r="7317" spans="1:4" x14ac:dyDescent="0.3">
      <c r="A7317">
        <v>1176.45</v>
      </c>
      <c r="B7317">
        <v>72929</v>
      </c>
      <c r="C7317">
        <v>2688.64</v>
      </c>
      <c r="D7317">
        <v>1317.62</v>
      </c>
    </row>
    <row r="7318" spans="1:4" x14ac:dyDescent="0.3">
      <c r="A7318">
        <v>1176.46</v>
      </c>
      <c r="B7318">
        <v>72927</v>
      </c>
      <c r="C7318">
        <v>2688.86</v>
      </c>
      <c r="D7318">
        <v>1317.83</v>
      </c>
    </row>
    <row r="7319" spans="1:4" x14ac:dyDescent="0.3">
      <c r="A7319">
        <v>1176.47</v>
      </c>
      <c r="B7319">
        <v>72936</v>
      </c>
      <c r="C7319">
        <v>2687.88</v>
      </c>
      <c r="D7319">
        <v>1316.85</v>
      </c>
    </row>
    <row r="7320" spans="1:4" x14ac:dyDescent="0.3">
      <c r="A7320">
        <v>1176.48</v>
      </c>
      <c r="B7320">
        <v>72936</v>
      </c>
      <c r="C7320">
        <v>2687.88</v>
      </c>
      <c r="D7320">
        <v>1316.85</v>
      </c>
    </row>
    <row r="7321" spans="1:4" x14ac:dyDescent="0.3">
      <c r="A7321">
        <v>1176.48</v>
      </c>
      <c r="B7321">
        <v>72936</v>
      </c>
      <c r="C7321">
        <v>2687.88</v>
      </c>
      <c r="D7321">
        <v>1316.85</v>
      </c>
    </row>
    <row r="7322" spans="1:4" x14ac:dyDescent="0.3">
      <c r="A7322">
        <v>1176.49</v>
      </c>
      <c r="B7322">
        <v>72943</v>
      </c>
      <c r="C7322">
        <v>2687.12</v>
      </c>
      <c r="D7322">
        <v>1316.1</v>
      </c>
    </row>
    <row r="7323" spans="1:4" x14ac:dyDescent="0.3">
      <c r="A7323">
        <v>1176.5</v>
      </c>
      <c r="B7323">
        <v>72945</v>
      </c>
      <c r="C7323">
        <v>2686.91</v>
      </c>
      <c r="D7323">
        <v>1315.88</v>
      </c>
    </row>
    <row r="7324" spans="1:4" x14ac:dyDescent="0.3">
      <c r="A7324">
        <v>1176.51</v>
      </c>
      <c r="B7324">
        <v>72955</v>
      </c>
      <c r="C7324">
        <v>2685.82</v>
      </c>
      <c r="D7324">
        <v>1314.79</v>
      </c>
    </row>
    <row r="7325" spans="1:4" x14ac:dyDescent="0.3">
      <c r="A7325">
        <v>1176.52</v>
      </c>
      <c r="B7325">
        <v>72953</v>
      </c>
      <c r="C7325">
        <v>2686.04</v>
      </c>
      <c r="D7325">
        <v>1315.01</v>
      </c>
    </row>
    <row r="7326" spans="1:4" x14ac:dyDescent="0.3">
      <c r="A7326">
        <v>1176.53</v>
      </c>
      <c r="B7326">
        <v>72953</v>
      </c>
      <c r="C7326">
        <v>2686.04</v>
      </c>
      <c r="D7326">
        <v>1315.01</v>
      </c>
    </row>
    <row r="7327" spans="1:4" x14ac:dyDescent="0.3">
      <c r="A7327">
        <v>1176.53</v>
      </c>
      <c r="B7327">
        <v>72968</v>
      </c>
      <c r="C7327">
        <v>2684.41</v>
      </c>
      <c r="D7327">
        <v>1313.38</v>
      </c>
    </row>
    <row r="7328" spans="1:4" x14ac:dyDescent="0.3">
      <c r="A7328">
        <v>1176.54</v>
      </c>
      <c r="B7328">
        <v>72969</v>
      </c>
      <c r="C7328">
        <v>2684.3</v>
      </c>
      <c r="D7328">
        <v>1313.27</v>
      </c>
    </row>
    <row r="7329" spans="1:4" x14ac:dyDescent="0.3">
      <c r="A7329">
        <v>1176.55</v>
      </c>
      <c r="B7329">
        <v>72969</v>
      </c>
      <c r="C7329">
        <v>2684.3</v>
      </c>
      <c r="D7329">
        <v>1313.27</v>
      </c>
    </row>
    <row r="7330" spans="1:4" x14ac:dyDescent="0.3">
      <c r="A7330">
        <v>1176.56</v>
      </c>
      <c r="B7330">
        <v>72976</v>
      </c>
      <c r="C7330">
        <v>2683.54</v>
      </c>
      <c r="D7330">
        <v>1312.51</v>
      </c>
    </row>
    <row r="7331" spans="1:4" x14ac:dyDescent="0.3">
      <c r="A7331">
        <v>1176.57</v>
      </c>
      <c r="B7331">
        <v>72976</v>
      </c>
      <c r="C7331">
        <v>2683.54</v>
      </c>
      <c r="D7331">
        <v>1312.51</v>
      </c>
    </row>
    <row r="7332" spans="1:4" x14ac:dyDescent="0.3">
      <c r="A7332">
        <v>1176.58</v>
      </c>
      <c r="B7332">
        <v>72974</v>
      </c>
      <c r="C7332">
        <v>2683.76</v>
      </c>
      <c r="D7332">
        <v>1312.73</v>
      </c>
    </row>
    <row r="7333" spans="1:4" x14ac:dyDescent="0.3">
      <c r="A7333">
        <v>1176.58</v>
      </c>
      <c r="B7333">
        <v>72975</v>
      </c>
      <c r="C7333">
        <v>2683.65</v>
      </c>
      <c r="D7333">
        <v>1312.62</v>
      </c>
    </row>
    <row r="7334" spans="1:4" x14ac:dyDescent="0.3">
      <c r="A7334">
        <v>1176.5899999999999</v>
      </c>
      <c r="B7334">
        <v>72983</v>
      </c>
      <c r="C7334">
        <v>2682.78</v>
      </c>
      <c r="D7334">
        <v>1311.75</v>
      </c>
    </row>
    <row r="7335" spans="1:4" x14ac:dyDescent="0.3">
      <c r="A7335">
        <v>1176.5999999999999</v>
      </c>
      <c r="B7335">
        <v>72973</v>
      </c>
      <c r="C7335">
        <v>2683.87</v>
      </c>
      <c r="D7335">
        <v>1312.84</v>
      </c>
    </row>
    <row r="7336" spans="1:4" x14ac:dyDescent="0.3">
      <c r="A7336">
        <v>1176.6099999999999</v>
      </c>
      <c r="B7336">
        <v>72973</v>
      </c>
      <c r="C7336">
        <v>2683.87</v>
      </c>
      <c r="D7336">
        <v>1312.84</v>
      </c>
    </row>
    <row r="7337" spans="1:4" x14ac:dyDescent="0.3">
      <c r="A7337">
        <v>1176.6199999999999</v>
      </c>
      <c r="B7337">
        <v>72978</v>
      </c>
      <c r="C7337">
        <v>2683.32</v>
      </c>
      <c r="D7337">
        <v>1312.29</v>
      </c>
    </row>
    <row r="7338" spans="1:4" x14ac:dyDescent="0.3">
      <c r="A7338">
        <v>1176.6300000000001</v>
      </c>
      <c r="B7338">
        <v>72983</v>
      </c>
      <c r="C7338">
        <v>2682.78</v>
      </c>
      <c r="D7338">
        <v>1311.75</v>
      </c>
    </row>
    <row r="7339" spans="1:4" x14ac:dyDescent="0.3">
      <c r="A7339">
        <v>1176.6300000000001</v>
      </c>
      <c r="B7339">
        <v>72982</v>
      </c>
      <c r="C7339">
        <v>2682.89</v>
      </c>
      <c r="D7339">
        <v>1311.86</v>
      </c>
    </row>
    <row r="7340" spans="1:4" x14ac:dyDescent="0.3">
      <c r="A7340">
        <v>1176.6400000000001</v>
      </c>
      <c r="B7340">
        <v>72990</v>
      </c>
      <c r="C7340">
        <v>2682.02</v>
      </c>
      <c r="D7340">
        <v>1310.99</v>
      </c>
    </row>
    <row r="7341" spans="1:4" x14ac:dyDescent="0.3">
      <c r="A7341">
        <v>1176.6600000000001</v>
      </c>
      <c r="B7341">
        <v>72990</v>
      </c>
      <c r="C7341">
        <v>2682.02</v>
      </c>
      <c r="D7341">
        <v>1310.99</v>
      </c>
    </row>
    <row r="7342" spans="1:4" x14ac:dyDescent="0.3">
      <c r="A7342">
        <v>1176.6600000000001</v>
      </c>
      <c r="B7342">
        <v>72995</v>
      </c>
      <c r="C7342">
        <v>2681.48</v>
      </c>
      <c r="D7342">
        <v>1310.45</v>
      </c>
    </row>
    <row r="7343" spans="1:4" x14ac:dyDescent="0.3">
      <c r="A7343">
        <v>1176.67</v>
      </c>
      <c r="B7343">
        <v>72992</v>
      </c>
      <c r="C7343">
        <v>2681.8</v>
      </c>
      <c r="D7343">
        <v>1310.78</v>
      </c>
    </row>
    <row r="7344" spans="1:4" x14ac:dyDescent="0.3">
      <c r="A7344">
        <v>1176.68</v>
      </c>
      <c r="B7344">
        <v>73009</v>
      </c>
      <c r="C7344">
        <v>2679.96</v>
      </c>
      <c r="D7344">
        <v>1308.93</v>
      </c>
    </row>
    <row r="7345" spans="1:4" x14ac:dyDescent="0.3">
      <c r="A7345">
        <v>1176.69</v>
      </c>
      <c r="B7345">
        <v>73010</v>
      </c>
      <c r="C7345">
        <v>2679.85</v>
      </c>
      <c r="D7345">
        <v>1308.82</v>
      </c>
    </row>
    <row r="7346" spans="1:4" x14ac:dyDescent="0.3">
      <c r="A7346">
        <v>1176.69</v>
      </c>
      <c r="B7346">
        <v>73010</v>
      </c>
      <c r="C7346">
        <v>2679.85</v>
      </c>
      <c r="D7346">
        <v>1308.82</v>
      </c>
    </row>
    <row r="7347" spans="1:4" x14ac:dyDescent="0.3">
      <c r="A7347">
        <v>1176.7</v>
      </c>
      <c r="B7347">
        <v>73018</v>
      </c>
      <c r="C7347">
        <v>2678.98</v>
      </c>
      <c r="D7347">
        <v>1307.95</v>
      </c>
    </row>
    <row r="7348" spans="1:4" x14ac:dyDescent="0.3">
      <c r="A7348">
        <v>1176.71</v>
      </c>
      <c r="B7348">
        <v>73002</v>
      </c>
      <c r="C7348">
        <v>2680.72</v>
      </c>
      <c r="D7348">
        <v>1309.69</v>
      </c>
    </row>
    <row r="7349" spans="1:4" x14ac:dyDescent="0.3">
      <c r="A7349">
        <v>1176.72</v>
      </c>
      <c r="B7349">
        <v>73013</v>
      </c>
      <c r="C7349">
        <v>2679.52</v>
      </c>
      <c r="D7349">
        <v>1308.49</v>
      </c>
    </row>
    <row r="7350" spans="1:4" x14ac:dyDescent="0.3">
      <c r="A7350">
        <v>1176.73</v>
      </c>
      <c r="B7350">
        <v>73008</v>
      </c>
      <c r="C7350">
        <v>2680.06</v>
      </c>
      <c r="D7350">
        <v>1309.04</v>
      </c>
    </row>
    <row r="7351" spans="1:4" x14ac:dyDescent="0.3">
      <c r="A7351">
        <v>1176.74</v>
      </c>
      <c r="B7351">
        <v>73013</v>
      </c>
      <c r="C7351">
        <v>2679.52</v>
      </c>
      <c r="D7351">
        <v>1308.49</v>
      </c>
    </row>
    <row r="7352" spans="1:4" x14ac:dyDescent="0.3">
      <c r="A7352">
        <v>1176.74</v>
      </c>
      <c r="B7352">
        <v>73013</v>
      </c>
      <c r="C7352">
        <v>2679.52</v>
      </c>
      <c r="D7352">
        <v>1308.49</v>
      </c>
    </row>
    <row r="7353" spans="1:4" x14ac:dyDescent="0.3">
      <c r="A7353">
        <v>1176.75</v>
      </c>
      <c r="B7353">
        <v>73011</v>
      </c>
      <c r="C7353">
        <v>2679.74</v>
      </c>
      <c r="D7353">
        <v>1308.71</v>
      </c>
    </row>
    <row r="7354" spans="1:4" x14ac:dyDescent="0.3">
      <c r="A7354">
        <v>1176.76</v>
      </c>
      <c r="B7354">
        <v>73019</v>
      </c>
      <c r="C7354">
        <v>2678.87</v>
      </c>
      <c r="D7354">
        <v>1307.8399999999999</v>
      </c>
    </row>
    <row r="7355" spans="1:4" x14ac:dyDescent="0.3">
      <c r="A7355">
        <v>1176.77</v>
      </c>
      <c r="B7355">
        <v>73036</v>
      </c>
      <c r="C7355">
        <v>2677.03</v>
      </c>
      <c r="D7355">
        <v>1306</v>
      </c>
    </row>
    <row r="7356" spans="1:4" x14ac:dyDescent="0.3">
      <c r="A7356">
        <v>1176.78</v>
      </c>
      <c r="B7356">
        <v>73036</v>
      </c>
      <c r="C7356">
        <v>2677.03</v>
      </c>
      <c r="D7356">
        <v>1306</v>
      </c>
    </row>
    <row r="7357" spans="1:4" x14ac:dyDescent="0.3">
      <c r="A7357">
        <v>1176.79</v>
      </c>
      <c r="B7357">
        <v>73026</v>
      </c>
      <c r="C7357">
        <v>2678.11</v>
      </c>
      <c r="D7357">
        <v>1307.08</v>
      </c>
    </row>
    <row r="7358" spans="1:4" x14ac:dyDescent="0.3">
      <c r="A7358">
        <v>1176.79</v>
      </c>
      <c r="B7358">
        <v>73047</v>
      </c>
      <c r="C7358">
        <v>2675.83</v>
      </c>
      <c r="D7358">
        <v>1304.81</v>
      </c>
    </row>
    <row r="7359" spans="1:4" x14ac:dyDescent="0.3">
      <c r="A7359">
        <v>1176.8</v>
      </c>
      <c r="B7359">
        <v>73048</v>
      </c>
      <c r="C7359">
        <v>2675.73</v>
      </c>
      <c r="D7359">
        <v>1304.7</v>
      </c>
    </row>
    <row r="7360" spans="1:4" x14ac:dyDescent="0.3">
      <c r="A7360">
        <v>1176.81</v>
      </c>
      <c r="B7360">
        <v>73057</v>
      </c>
      <c r="C7360">
        <v>2674.75</v>
      </c>
      <c r="D7360">
        <v>1303.72</v>
      </c>
    </row>
    <row r="7361" spans="1:4" x14ac:dyDescent="0.3">
      <c r="A7361">
        <v>1176.82</v>
      </c>
      <c r="B7361">
        <v>73072</v>
      </c>
      <c r="C7361">
        <v>2673.12</v>
      </c>
      <c r="D7361">
        <v>1302.0899999999999</v>
      </c>
    </row>
    <row r="7362" spans="1:4" x14ac:dyDescent="0.3">
      <c r="A7362">
        <v>1176.83</v>
      </c>
      <c r="B7362">
        <v>73084</v>
      </c>
      <c r="C7362">
        <v>2671.82</v>
      </c>
      <c r="D7362">
        <v>1300.79</v>
      </c>
    </row>
    <row r="7363" spans="1:4" x14ac:dyDescent="0.3">
      <c r="A7363">
        <v>1176.8399999999999</v>
      </c>
      <c r="B7363">
        <v>73097</v>
      </c>
      <c r="C7363">
        <v>2670.41</v>
      </c>
      <c r="D7363">
        <v>1299.3800000000001</v>
      </c>
    </row>
    <row r="7364" spans="1:4" x14ac:dyDescent="0.3">
      <c r="A7364">
        <v>1176.8499999999999</v>
      </c>
      <c r="B7364">
        <v>73106</v>
      </c>
      <c r="C7364">
        <v>2669.43</v>
      </c>
      <c r="D7364">
        <v>1298.4100000000001</v>
      </c>
    </row>
    <row r="7365" spans="1:4" x14ac:dyDescent="0.3">
      <c r="A7365">
        <v>1176.8599999999999</v>
      </c>
      <c r="B7365">
        <v>73115</v>
      </c>
      <c r="C7365">
        <v>2668.46</v>
      </c>
      <c r="D7365">
        <v>1297.43</v>
      </c>
    </row>
    <row r="7366" spans="1:4" x14ac:dyDescent="0.3">
      <c r="A7366">
        <v>1176.8699999999999</v>
      </c>
      <c r="B7366">
        <v>73134</v>
      </c>
      <c r="C7366">
        <v>2666.4</v>
      </c>
      <c r="D7366">
        <v>1295.3699999999999</v>
      </c>
    </row>
    <row r="7367" spans="1:4" x14ac:dyDescent="0.3">
      <c r="A7367">
        <v>1176.8800000000001</v>
      </c>
      <c r="B7367">
        <v>73134</v>
      </c>
      <c r="C7367">
        <v>2666.4</v>
      </c>
      <c r="D7367">
        <v>1295.3699999999999</v>
      </c>
    </row>
    <row r="7368" spans="1:4" x14ac:dyDescent="0.3">
      <c r="A7368">
        <v>1176.8900000000001</v>
      </c>
      <c r="B7368">
        <v>73148</v>
      </c>
      <c r="C7368">
        <v>2664.88</v>
      </c>
      <c r="D7368">
        <v>1293.8499999999999</v>
      </c>
    </row>
    <row r="7369" spans="1:4" x14ac:dyDescent="0.3">
      <c r="A7369">
        <v>1176.8900000000001</v>
      </c>
      <c r="B7369">
        <v>73153</v>
      </c>
      <c r="C7369">
        <v>2664.34</v>
      </c>
      <c r="D7369">
        <v>1293.31</v>
      </c>
    </row>
    <row r="7370" spans="1:4" x14ac:dyDescent="0.3">
      <c r="A7370">
        <v>1176.9000000000001</v>
      </c>
      <c r="B7370">
        <v>73157</v>
      </c>
      <c r="C7370">
        <v>2663.91</v>
      </c>
      <c r="D7370">
        <v>1292.8800000000001</v>
      </c>
    </row>
    <row r="7371" spans="1:4" x14ac:dyDescent="0.3">
      <c r="A7371">
        <v>1176.9100000000001</v>
      </c>
      <c r="B7371">
        <v>73151</v>
      </c>
      <c r="C7371">
        <v>2664.56</v>
      </c>
      <c r="D7371">
        <v>1293.53</v>
      </c>
    </row>
    <row r="7372" spans="1:4" x14ac:dyDescent="0.3">
      <c r="A7372">
        <v>1176.92</v>
      </c>
      <c r="B7372">
        <v>73151</v>
      </c>
      <c r="C7372">
        <v>2664.56</v>
      </c>
      <c r="D7372">
        <v>1293.53</v>
      </c>
    </row>
    <row r="7373" spans="1:4" x14ac:dyDescent="0.3">
      <c r="A7373">
        <v>1176.93</v>
      </c>
      <c r="B7373">
        <v>73159</v>
      </c>
      <c r="C7373">
        <v>2663.69</v>
      </c>
      <c r="D7373">
        <v>1292.6600000000001</v>
      </c>
    </row>
    <row r="7374" spans="1:4" x14ac:dyDescent="0.3">
      <c r="A7374">
        <v>1176.93</v>
      </c>
      <c r="B7374">
        <v>73162</v>
      </c>
      <c r="C7374">
        <v>2663.37</v>
      </c>
      <c r="D7374">
        <v>1292.3399999999999</v>
      </c>
    </row>
    <row r="7375" spans="1:4" x14ac:dyDescent="0.3">
      <c r="A7375">
        <v>1176.94</v>
      </c>
      <c r="B7375">
        <v>73171</v>
      </c>
      <c r="C7375">
        <v>2662.39</v>
      </c>
      <c r="D7375">
        <v>1291.3599999999999</v>
      </c>
    </row>
    <row r="7376" spans="1:4" x14ac:dyDescent="0.3">
      <c r="A7376">
        <v>1176.95</v>
      </c>
      <c r="B7376">
        <v>73171</v>
      </c>
      <c r="C7376">
        <v>2662.39</v>
      </c>
      <c r="D7376">
        <v>1291.3599999999999</v>
      </c>
    </row>
    <row r="7377" spans="1:4" x14ac:dyDescent="0.3">
      <c r="A7377">
        <v>1176.96</v>
      </c>
      <c r="B7377">
        <v>73153</v>
      </c>
      <c r="C7377">
        <v>2664.34</v>
      </c>
      <c r="D7377">
        <v>1293.31</v>
      </c>
    </row>
    <row r="7378" spans="1:4" x14ac:dyDescent="0.3">
      <c r="A7378">
        <v>1176.97</v>
      </c>
      <c r="B7378">
        <v>73173</v>
      </c>
      <c r="C7378">
        <v>2662.17</v>
      </c>
      <c r="D7378">
        <v>1291.1500000000001</v>
      </c>
    </row>
    <row r="7379" spans="1:4" x14ac:dyDescent="0.3">
      <c r="A7379">
        <v>1176.98</v>
      </c>
      <c r="B7379">
        <v>73164</v>
      </c>
      <c r="C7379">
        <v>2663.15</v>
      </c>
      <c r="D7379">
        <v>1292.1199999999999</v>
      </c>
    </row>
    <row r="7380" spans="1:4" x14ac:dyDescent="0.3">
      <c r="A7380">
        <v>1176.98</v>
      </c>
      <c r="B7380">
        <v>73168</v>
      </c>
      <c r="C7380">
        <v>2662.72</v>
      </c>
      <c r="D7380">
        <v>1291.69</v>
      </c>
    </row>
    <row r="7381" spans="1:4" x14ac:dyDescent="0.3">
      <c r="A7381">
        <v>1176.99</v>
      </c>
      <c r="B7381">
        <v>73179</v>
      </c>
      <c r="C7381">
        <v>2661.52</v>
      </c>
      <c r="D7381">
        <v>1290.49</v>
      </c>
    </row>
    <row r="7382" spans="1:4" x14ac:dyDescent="0.3">
      <c r="A7382">
        <v>1177</v>
      </c>
      <c r="B7382">
        <v>73198</v>
      </c>
      <c r="C7382">
        <v>2659.46</v>
      </c>
      <c r="D7382">
        <v>1288.43</v>
      </c>
    </row>
    <row r="7383" spans="1:4" x14ac:dyDescent="0.3">
      <c r="A7383">
        <v>1177.01</v>
      </c>
      <c r="B7383">
        <v>73207</v>
      </c>
      <c r="C7383">
        <v>2658.49</v>
      </c>
      <c r="D7383">
        <v>1287.46</v>
      </c>
    </row>
    <row r="7384" spans="1:4" x14ac:dyDescent="0.3">
      <c r="A7384">
        <v>1177.02</v>
      </c>
      <c r="B7384">
        <v>73195</v>
      </c>
      <c r="C7384">
        <v>2659.79</v>
      </c>
      <c r="D7384">
        <v>1288.76</v>
      </c>
    </row>
    <row r="7385" spans="1:4" x14ac:dyDescent="0.3">
      <c r="A7385">
        <v>1177.03</v>
      </c>
      <c r="B7385">
        <v>73199</v>
      </c>
      <c r="C7385">
        <v>2659.36</v>
      </c>
      <c r="D7385">
        <v>1288.33</v>
      </c>
    </row>
    <row r="7386" spans="1:4" x14ac:dyDescent="0.3">
      <c r="A7386">
        <v>1177.04</v>
      </c>
      <c r="B7386">
        <v>73219</v>
      </c>
      <c r="C7386">
        <v>2657.19</v>
      </c>
      <c r="D7386">
        <v>1286.1600000000001</v>
      </c>
    </row>
    <row r="7387" spans="1:4" x14ac:dyDescent="0.3">
      <c r="A7387">
        <v>1177.05</v>
      </c>
      <c r="B7387">
        <v>73223</v>
      </c>
      <c r="C7387">
        <v>2656.76</v>
      </c>
      <c r="D7387">
        <v>1285.73</v>
      </c>
    </row>
    <row r="7388" spans="1:4" x14ac:dyDescent="0.3">
      <c r="A7388">
        <v>1177.06</v>
      </c>
      <c r="B7388">
        <v>73215</v>
      </c>
      <c r="C7388">
        <v>2657.62</v>
      </c>
      <c r="D7388">
        <v>1286.5999999999999</v>
      </c>
    </row>
    <row r="7389" spans="1:4" x14ac:dyDescent="0.3">
      <c r="A7389">
        <v>1177.07</v>
      </c>
      <c r="B7389">
        <v>73215</v>
      </c>
      <c r="C7389">
        <v>2657.62</v>
      </c>
      <c r="D7389">
        <v>1286.5999999999999</v>
      </c>
    </row>
    <row r="7390" spans="1:4" x14ac:dyDescent="0.3">
      <c r="A7390">
        <v>1177.07</v>
      </c>
      <c r="B7390">
        <v>73227</v>
      </c>
      <c r="C7390">
        <v>2656.32</v>
      </c>
      <c r="D7390">
        <v>1285.3</v>
      </c>
    </row>
    <row r="7391" spans="1:4" x14ac:dyDescent="0.3">
      <c r="A7391">
        <v>1177.08</v>
      </c>
      <c r="B7391">
        <v>73218</v>
      </c>
      <c r="C7391">
        <v>2657.3</v>
      </c>
      <c r="D7391">
        <v>1286.27</v>
      </c>
    </row>
    <row r="7392" spans="1:4" x14ac:dyDescent="0.3">
      <c r="A7392">
        <v>1177.0899999999999</v>
      </c>
      <c r="B7392">
        <v>73237</v>
      </c>
      <c r="C7392">
        <v>2655.24</v>
      </c>
      <c r="D7392">
        <v>1284.21</v>
      </c>
    </row>
    <row r="7393" spans="1:4" x14ac:dyDescent="0.3">
      <c r="A7393">
        <v>1177.0999999999999</v>
      </c>
      <c r="B7393">
        <v>73251</v>
      </c>
      <c r="C7393">
        <v>2653.73</v>
      </c>
      <c r="D7393">
        <v>1282.7</v>
      </c>
    </row>
    <row r="7394" spans="1:4" x14ac:dyDescent="0.3">
      <c r="A7394">
        <v>1177.1099999999999</v>
      </c>
      <c r="B7394">
        <v>73249</v>
      </c>
      <c r="C7394">
        <v>2653.94</v>
      </c>
      <c r="D7394">
        <v>1282.9100000000001</v>
      </c>
    </row>
    <row r="7395" spans="1:4" x14ac:dyDescent="0.3">
      <c r="A7395">
        <v>1177.1099999999999</v>
      </c>
      <c r="B7395">
        <v>73255</v>
      </c>
      <c r="C7395">
        <v>2653.29</v>
      </c>
      <c r="D7395">
        <v>1282.26</v>
      </c>
    </row>
    <row r="7396" spans="1:4" x14ac:dyDescent="0.3">
      <c r="A7396">
        <v>1177.1199999999999</v>
      </c>
      <c r="B7396">
        <v>73255</v>
      </c>
      <c r="C7396">
        <v>2653.29</v>
      </c>
      <c r="D7396">
        <v>1282.26</v>
      </c>
    </row>
    <row r="7397" spans="1:4" x14ac:dyDescent="0.3">
      <c r="A7397">
        <v>1177.1300000000001</v>
      </c>
      <c r="B7397">
        <v>73259</v>
      </c>
      <c r="C7397">
        <v>2652.86</v>
      </c>
      <c r="D7397">
        <v>1281.83</v>
      </c>
    </row>
    <row r="7398" spans="1:4" x14ac:dyDescent="0.3">
      <c r="A7398">
        <v>1177.1400000000001</v>
      </c>
      <c r="B7398">
        <v>73272</v>
      </c>
      <c r="C7398">
        <v>2651.45</v>
      </c>
      <c r="D7398">
        <v>1280.42</v>
      </c>
    </row>
    <row r="7399" spans="1:4" x14ac:dyDescent="0.3">
      <c r="A7399">
        <v>1177.1500000000001</v>
      </c>
      <c r="B7399">
        <v>73272</v>
      </c>
      <c r="C7399">
        <v>2651.45</v>
      </c>
      <c r="D7399">
        <v>1280.42</v>
      </c>
    </row>
    <row r="7400" spans="1:4" x14ac:dyDescent="0.3">
      <c r="A7400">
        <v>1177.1600000000001</v>
      </c>
      <c r="B7400">
        <v>73263</v>
      </c>
      <c r="C7400">
        <v>2652.43</v>
      </c>
      <c r="D7400">
        <v>1281.4000000000001</v>
      </c>
    </row>
    <row r="7401" spans="1:4" x14ac:dyDescent="0.3">
      <c r="A7401">
        <v>1177.17</v>
      </c>
      <c r="B7401">
        <v>73289</v>
      </c>
      <c r="C7401">
        <v>2649.61</v>
      </c>
      <c r="D7401">
        <v>1278.58</v>
      </c>
    </row>
    <row r="7402" spans="1:4" x14ac:dyDescent="0.3">
      <c r="A7402">
        <v>1177.17</v>
      </c>
      <c r="B7402">
        <v>73294</v>
      </c>
      <c r="C7402">
        <v>2649.07</v>
      </c>
      <c r="D7402">
        <v>1278.04</v>
      </c>
    </row>
    <row r="7403" spans="1:4" x14ac:dyDescent="0.3">
      <c r="A7403">
        <v>1177.18</v>
      </c>
      <c r="B7403">
        <v>73291</v>
      </c>
      <c r="C7403">
        <v>2649.4</v>
      </c>
      <c r="D7403">
        <v>1278.3699999999999</v>
      </c>
    </row>
    <row r="7404" spans="1:4" x14ac:dyDescent="0.3">
      <c r="A7404">
        <v>1177.19</v>
      </c>
      <c r="B7404">
        <v>73296</v>
      </c>
      <c r="C7404">
        <v>2648.86</v>
      </c>
      <c r="D7404">
        <v>1277.83</v>
      </c>
    </row>
    <row r="7405" spans="1:4" x14ac:dyDescent="0.3">
      <c r="A7405">
        <v>1177.2</v>
      </c>
      <c r="B7405">
        <v>73297</v>
      </c>
      <c r="C7405">
        <v>2648.75</v>
      </c>
      <c r="D7405">
        <v>1277.72</v>
      </c>
    </row>
    <row r="7406" spans="1:4" x14ac:dyDescent="0.3">
      <c r="A7406">
        <v>1177.21</v>
      </c>
      <c r="B7406">
        <v>73320</v>
      </c>
      <c r="C7406">
        <v>2646.26</v>
      </c>
      <c r="D7406">
        <v>1275.23</v>
      </c>
    </row>
    <row r="7407" spans="1:4" x14ac:dyDescent="0.3">
      <c r="A7407">
        <v>1177.21</v>
      </c>
      <c r="B7407">
        <v>73314</v>
      </c>
      <c r="C7407">
        <v>2646.91</v>
      </c>
      <c r="D7407">
        <v>1275.8800000000001</v>
      </c>
    </row>
    <row r="7408" spans="1:4" x14ac:dyDescent="0.3">
      <c r="A7408">
        <v>1177.23</v>
      </c>
      <c r="B7408">
        <v>73335</v>
      </c>
      <c r="C7408">
        <v>2644.64</v>
      </c>
      <c r="D7408">
        <v>1273.6099999999999</v>
      </c>
    </row>
    <row r="7409" spans="1:4" x14ac:dyDescent="0.3">
      <c r="A7409">
        <v>1177.24</v>
      </c>
      <c r="B7409">
        <v>73337</v>
      </c>
      <c r="C7409">
        <v>2644.42</v>
      </c>
      <c r="D7409">
        <v>1273.3900000000001</v>
      </c>
    </row>
    <row r="7410" spans="1:4" x14ac:dyDescent="0.3">
      <c r="A7410">
        <v>1177.24</v>
      </c>
      <c r="B7410">
        <v>73346</v>
      </c>
      <c r="C7410">
        <v>2643.45</v>
      </c>
      <c r="D7410">
        <v>1272.42</v>
      </c>
    </row>
    <row r="7411" spans="1:4" x14ac:dyDescent="0.3">
      <c r="A7411">
        <v>1177.25</v>
      </c>
      <c r="B7411">
        <v>73361</v>
      </c>
      <c r="C7411">
        <v>2641.83</v>
      </c>
      <c r="D7411">
        <v>1270.8</v>
      </c>
    </row>
    <row r="7412" spans="1:4" x14ac:dyDescent="0.3">
      <c r="A7412">
        <v>1177.26</v>
      </c>
      <c r="B7412">
        <v>73361</v>
      </c>
      <c r="C7412">
        <v>2641.83</v>
      </c>
      <c r="D7412">
        <v>1270.8</v>
      </c>
    </row>
    <row r="7413" spans="1:4" x14ac:dyDescent="0.3">
      <c r="A7413">
        <v>1177.27</v>
      </c>
      <c r="B7413">
        <v>73394</v>
      </c>
      <c r="C7413">
        <v>2638.26</v>
      </c>
      <c r="D7413">
        <v>1267.23</v>
      </c>
    </row>
    <row r="7414" spans="1:4" x14ac:dyDescent="0.3">
      <c r="A7414">
        <v>1177.28</v>
      </c>
      <c r="B7414">
        <v>73394</v>
      </c>
      <c r="C7414">
        <v>2638.26</v>
      </c>
      <c r="D7414">
        <v>1267.23</v>
      </c>
    </row>
    <row r="7415" spans="1:4" x14ac:dyDescent="0.3">
      <c r="A7415">
        <v>1177.29</v>
      </c>
      <c r="B7415">
        <v>73387</v>
      </c>
      <c r="C7415">
        <v>2639.01</v>
      </c>
      <c r="D7415">
        <v>1267.99</v>
      </c>
    </row>
    <row r="7416" spans="1:4" x14ac:dyDescent="0.3">
      <c r="A7416">
        <v>1177.29</v>
      </c>
      <c r="B7416">
        <v>73416</v>
      </c>
      <c r="C7416">
        <v>2635.88</v>
      </c>
      <c r="D7416">
        <v>1264.8499999999999</v>
      </c>
    </row>
    <row r="7417" spans="1:4" x14ac:dyDescent="0.3">
      <c r="A7417">
        <v>1177.3</v>
      </c>
      <c r="B7417">
        <v>73416</v>
      </c>
      <c r="C7417">
        <v>2635.88</v>
      </c>
      <c r="D7417">
        <v>1264.8499999999999</v>
      </c>
    </row>
    <row r="7418" spans="1:4" x14ac:dyDescent="0.3">
      <c r="A7418">
        <v>1177.31</v>
      </c>
      <c r="B7418">
        <v>73429</v>
      </c>
      <c r="C7418">
        <v>2634.47</v>
      </c>
      <c r="D7418">
        <v>1263.45</v>
      </c>
    </row>
    <row r="7419" spans="1:4" x14ac:dyDescent="0.3">
      <c r="A7419">
        <v>1177.32</v>
      </c>
      <c r="B7419">
        <v>73441</v>
      </c>
      <c r="C7419">
        <v>2633.18</v>
      </c>
      <c r="D7419">
        <v>1262.1500000000001</v>
      </c>
    </row>
    <row r="7420" spans="1:4" x14ac:dyDescent="0.3">
      <c r="A7420">
        <v>1177.33</v>
      </c>
      <c r="B7420">
        <v>73435</v>
      </c>
      <c r="C7420">
        <v>2633.83</v>
      </c>
      <c r="D7420">
        <v>1262.8</v>
      </c>
    </row>
    <row r="7421" spans="1:4" x14ac:dyDescent="0.3">
      <c r="A7421">
        <v>1177.3399999999999</v>
      </c>
      <c r="B7421">
        <v>73435</v>
      </c>
      <c r="C7421">
        <v>2633.83</v>
      </c>
      <c r="D7421">
        <v>1262.8</v>
      </c>
    </row>
    <row r="7422" spans="1:4" x14ac:dyDescent="0.3">
      <c r="A7422">
        <v>1177.3399999999999</v>
      </c>
      <c r="B7422">
        <v>73447</v>
      </c>
      <c r="C7422">
        <v>2632.53</v>
      </c>
      <c r="D7422">
        <v>1261.5</v>
      </c>
    </row>
    <row r="7423" spans="1:4" x14ac:dyDescent="0.3">
      <c r="A7423">
        <v>1177.3599999999999</v>
      </c>
      <c r="B7423">
        <v>73460</v>
      </c>
      <c r="C7423">
        <v>2631.13</v>
      </c>
      <c r="D7423">
        <v>1260.0999999999999</v>
      </c>
    </row>
    <row r="7424" spans="1:4" x14ac:dyDescent="0.3">
      <c r="A7424">
        <v>1177.3699999999999</v>
      </c>
      <c r="B7424">
        <v>73471</v>
      </c>
      <c r="C7424">
        <v>2629.94</v>
      </c>
      <c r="D7424">
        <v>1258.9100000000001</v>
      </c>
    </row>
    <row r="7425" spans="1:4" x14ac:dyDescent="0.3">
      <c r="A7425">
        <v>1177.3699999999999</v>
      </c>
      <c r="B7425">
        <v>73471</v>
      </c>
      <c r="C7425">
        <v>2629.94</v>
      </c>
      <c r="D7425">
        <v>1258.9100000000001</v>
      </c>
    </row>
    <row r="7426" spans="1:4" x14ac:dyDescent="0.3">
      <c r="A7426">
        <v>1177.3800000000001</v>
      </c>
      <c r="B7426">
        <v>73479</v>
      </c>
      <c r="C7426">
        <v>2629.08</v>
      </c>
      <c r="D7426">
        <v>1258.05</v>
      </c>
    </row>
    <row r="7427" spans="1:4" x14ac:dyDescent="0.3">
      <c r="A7427">
        <v>1177.3900000000001</v>
      </c>
      <c r="B7427">
        <v>73484</v>
      </c>
      <c r="C7427">
        <v>2628.53</v>
      </c>
      <c r="D7427">
        <v>1257.51</v>
      </c>
    </row>
    <row r="7428" spans="1:4" x14ac:dyDescent="0.3">
      <c r="A7428">
        <v>1177.3900000000001</v>
      </c>
      <c r="B7428">
        <v>73477</v>
      </c>
      <c r="C7428">
        <v>2629.29</v>
      </c>
      <c r="D7428">
        <v>1258.26</v>
      </c>
    </row>
    <row r="7429" spans="1:4" x14ac:dyDescent="0.3">
      <c r="A7429">
        <v>1177.4100000000001</v>
      </c>
      <c r="B7429">
        <v>73491</v>
      </c>
      <c r="C7429">
        <v>2627.78</v>
      </c>
      <c r="D7429">
        <v>1256.75</v>
      </c>
    </row>
    <row r="7430" spans="1:4" x14ac:dyDescent="0.3">
      <c r="A7430">
        <v>1177.4100000000001</v>
      </c>
      <c r="B7430">
        <v>73488</v>
      </c>
      <c r="C7430">
        <v>2628.1</v>
      </c>
      <c r="D7430">
        <v>1257.08</v>
      </c>
    </row>
    <row r="7431" spans="1:4" x14ac:dyDescent="0.3">
      <c r="A7431">
        <v>1177.42</v>
      </c>
      <c r="B7431">
        <v>73488</v>
      </c>
      <c r="C7431">
        <v>2628.1</v>
      </c>
      <c r="D7431">
        <v>1257.08</v>
      </c>
    </row>
    <row r="7432" spans="1:4" x14ac:dyDescent="0.3">
      <c r="A7432">
        <v>1177.43</v>
      </c>
      <c r="B7432">
        <v>73488</v>
      </c>
      <c r="C7432">
        <v>2628.1</v>
      </c>
      <c r="D7432">
        <v>1257.08</v>
      </c>
    </row>
    <row r="7433" spans="1:4" x14ac:dyDescent="0.3">
      <c r="A7433">
        <v>1177.44</v>
      </c>
      <c r="B7433">
        <v>73494</v>
      </c>
      <c r="C7433">
        <v>2627.46</v>
      </c>
      <c r="D7433">
        <v>1256.43</v>
      </c>
    </row>
    <row r="7434" spans="1:4" x14ac:dyDescent="0.3">
      <c r="A7434">
        <v>1177.45</v>
      </c>
      <c r="B7434">
        <v>73495</v>
      </c>
      <c r="C7434">
        <v>2627.35</v>
      </c>
      <c r="D7434">
        <v>1256.32</v>
      </c>
    </row>
    <row r="7435" spans="1:4" x14ac:dyDescent="0.3">
      <c r="A7435">
        <v>1177.46</v>
      </c>
      <c r="B7435">
        <v>73490</v>
      </c>
      <c r="C7435">
        <v>2627.89</v>
      </c>
      <c r="D7435">
        <v>1256.8599999999999</v>
      </c>
    </row>
    <row r="7436" spans="1:4" x14ac:dyDescent="0.3">
      <c r="A7436">
        <v>1177.47</v>
      </c>
      <c r="B7436">
        <v>73490</v>
      </c>
      <c r="C7436">
        <v>2627.89</v>
      </c>
      <c r="D7436">
        <v>1256.8599999999999</v>
      </c>
    </row>
    <row r="7437" spans="1:4" x14ac:dyDescent="0.3">
      <c r="A7437">
        <v>1177.47</v>
      </c>
      <c r="B7437">
        <v>73498</v>
      </c>
      <c r="C7437">
        <v>2627.02</v>
      </c>
      <c r="D7437">
        <v>1256</v>
      </c>
    </row>
    <row r="7438" spans="1:4" x14ac:dyDescent="0.3">
      <c r="A7438">
        <v>1177.48</v>
      </c>
      <c r="B7438">
        <v>73496</v>
      </c>
      <c r="C7438">
        <v>2627.24</v>
      </c>
      <c r="D7438">
        <v>1256.21</v>
      </c>
    </row>
    <row r="7439" spans="1:4" x14ac:dyDescent="0.3">
      <c r="A7439">
        <v>1177.49</v>
      </c>
      <c r="B7439">
        <v>73498</v>
      </c>
      <c r="C7439">
        <v>2627.02</v>
      </c>
      <c r="D7439">
        <v>1256</v>
      </c>
    </row>
    <row r="7440" spans="1:4" x14ac:dyDescent="0.3">
      <c r="A7440">
        <v>1177.5</v>
      </c>
      <c r="B7440">
        <v>73501</v>
      </c>
      <c r="C7440">
        <v>2626.7</v>
      </c>
      <c r="D7440">
        <v>1255.67</v>
      </c>
    </row>
    <row r="7441" spans="1:4" x14ac:dyDescent="0.3">
      <c r="A7441">
        <v>1177.51</v>
      </c>
      <c r="B7441">
        <v>73504</v>
      </c>
      <c r="C7441">
        <v>2626.38</v>
      </c>
      <c r="D7441">
        <v>1255.3499999999999</v>
      </c>
    </row>
    <row r="7442" spans="1:4" x14ac:dyDescent="0.3">
      <c r="A7442">
        <v>1177.51</v>
      </c>
      <c r="B7442">
        <v>73507</v>
      </c>
      <c r="C7442">
        <v>2626.05</v>
      </c>
      <c r="D7442">
        <v>1255.03</v>
      </c>
    </row>
    <row r="7443" spans="1:4" x14ac:dyDescent="0.3">
      <c r="A7443">
        <v>1177.52</v>
      </c>
      <c r="B7443">
        <v>73512</v>
      </c>
      <c r="C7443">
        <v>2625.51</v>
      </c>
      <c r="D7443">
        <v>1254.48</v>
      </c>
    </row>
    <row r="7444" spans="1:4" x14ac:dyDescent="0.3">
      <c r="A7444">
        <v>1177.53</v>
      </c>
      <c r="B7444">
        <v>73504</v>
      </c>
      <c r="C7444">
        <v>2626.38</v>
      </c>
      <c r="D7444">
        <v>1255.3499999999999</v>
      </c>
    </row>
    <row r="7445" spans="1:4" x14ac:dyDescent="0.3">
      <c r="A7445">
        <v>1177.54</v>
      </c>
      <c r="B7445">
        <v>73510</v>
      </c>
      <c r="C7445">
        <v>2625.73</v>
      </c>
      <c r="D7445">
        <v>1254.7</v>
      </c>
    </row>
    <row r="7446" spans="1:4" x14ac:dyDescent="0.3">
      <c r="A7446">
        <v>1177.55</v>
      </c>
      <c r="B7446">
        <v>73506</v>
      </c>
      <c r="C7446">
        <v>2626.16</v>
      </c>
      <c r="D7446">
        <v>1255.1300000000001</v>
      </c>
    </row>
    <row r="7447" spans="1:4" x14ac:dyDescent="0.3">
      <c r="A7447">
        <v>1177.56</v>
      </c>
      <c r="B7447">
        <v>73506</v>
      </c>
      <c r="C7447">
        <v>2626.16</v>
      </c>
      <c r="D7447">
        <v>1255.1300000000001</v>
      </c>
    </row>
    <row r="7448" spans="1:4" x14ac:dyDescent="0.3">
      <c r="A7448">
        <v>1177.57</v>
      </c>
      <c r="B7448">
        <v>73520</v>
      </c>
      <c r="C7448">
        <v>2624.65</v>
      </c>
      <c r="D7448">
        <v>1253.6199999999999</v>
      </c>
    </row>
    <row r="7449" spans="1:4" x14ac:dyDescent="0.3">
      <c r="A7449">
        <v>1177.57</v>
      </c>
      <c r="B7449">
        <v>73520</v>
      </c>
      <c r="C7449">
        <v>2624.65</v>
      </c>
      <c r="D7449">
        <v>1253.6199999999999</v>
      </c>
    </row>
    <row r="7450" spans="1:4" x14ac:dyDescent="0.3">
      <c r="A7450">
        <v>1177.5899999999999</v>
      </c>
      <c r="B7450">
        <v>73520</v>
      </c>
      <c r="C7450">
        <v>2624.65</v>
      </c>
      <c r="D7450">
        <v>1253.6199999999999</v>
      </c>
    </row>
    <row r="7451" spans="1:4" x14ac:dyDescent="0.3">
      <c r="A7451">
        <v>1177.5899999999999</v>
      </c>
      <c r="B7451">
        <v>73516</v>
      </c>
      <c r="C7451">
        <v>2625.08</v>
      </c>
      <c r="D7451">
        <v>1254.05</v>
      </c>
    </row>
    <row r="7452" spans="1:4" x14ac:dyDescent="0.3">
      <c r="A7452">
        <v>1177.5999999999999</v>
      </c>
      <c r="B7452">
        <v>73538</v>
      </c>
      <c r="C7452">
        <v>2622.71</v>
      </c>
      <c r="D7452">
        <v>1251.68</v>
      </c>
    </row>
    <row r="7453" spans="1:4" x14ac:dyDescent="0.3">
      <c r="A7453">
        <v>1177.6099999999999</v>
      </c>
      <c r="B7453">
        <v>73534</v>
      </c>
      <c r="C7453">
        <v>2623.14</v>
      </c>
      <c r="D7453">
        <v>1252.1099999999999</v>
      </c>
    </row>
    <row r="7454" spans="1:4" x14ac:dyDescent="0.3">
      <c r="A7454">
        <v>1177.6099999999999</v>
      </c>
      <c r="B7454">
        <v>73546</v>
      </c>
      <c r="C7454">
        <v>2621.84</v>
      </c>
      <c r="D7454">
        <v>1250.81</v>
      </c>
    </row>
    <row r="7455" spans="1:4" x14ac:dyDescent="0.3">
      <c r="A7455">
        <v>1177.6199999999999</v>
      </c>
      <c r="B7455">
        <v>73539</v>
      </c>
      <c r="C7455">
        <v>2622.6</v>
      </c>
      <c r="D7455">
        <v>1251.57</v>
      </c>
    </row>
    <row r="7456" spans="1:4" x14ac:dyDescent="0.3">
      <c r="A7456">
        <v>1177.6400000000001</v>
      </c>
      <c r="B7456">
        <v>73540</v>
      </c>
      <c r="C7456">
        <v>2622.49</v>
      </c>
      <c r="D7456">
        <v>1251.46</v>
      </c>
    </row>
    <row r="7457" spans="1:4" x14ac:dyDescent="0.3">
      <c r="A7457">
        <v>1177.6400000000001</v>
      </c>
      <c r="B7457">
        <v>73545</v>
      </c>
      <c r="C7457">
        <v>2621.95</v>
      </c>
      <c r="D7457">
        <v>1250.92</v>
      </c>
    </row>
    <row r="7458" spans="1:4" x14ac:dyDescent="0.3">
      <c r="A7458">
        <v>1177.6500000000001</v>
      </c>
      <c r="B7458">
        <v>73555</v>
      </c>
      <c r="C7458">
        <v>2620.87</v>
      </c>
      <c r="D7458">
        <v>1249.8399999999999</v>
      </c>
    </row>
    <row r="7459" spans="1:4" x14ac:dyDescent="0.3">
      <c r="A7459">
        <v>1177.6600000000001</v>
      </c>
      <c r="B7459">
        <v>73555</v>
      </c>
      <c r="C7459">
        <v>2620.87</v>
      </c>
      <c r="D7459">
        <v>1249.8399999999999</v>
      </c>
    </row>
    <row r="7460" spans="1:4" x14ac:dyDescent="0.3">
      <c r="A7460">
        <v>1177.67</v>
      </c>
      <c r="B7460">
        <v>73551</v>
      </c>
      <c r="C7460">
        <v>2621.3000000000002</v>
      </c>
      <c r="D7460">
        <v>1250.27</v>
      </c>
    </row>
    <row r="7461" spans="1:4" x14ac:dyDescent="0.3">
      <c r="A7461">
        <v>1177.68</v>
      </c>
      <c r="B7461">
        <v>73553</v>
      </c>
      <c r="C7461">
        <v>2621.09</v>
      </c>
      <c r="D7461">
        <v>1250.06</v>
      </c>
    </row>
    <row r="7462" spans="1:4" x14ac:dyDescent="0.3">
      <c r="A7462">
        <v>1177.69</v>
      </c>
      <c r="B7462">
        <v>73565</v>
      </c>
      <c r="C7462">
        <v>2619.79</v>
      </c>
      <c r="D7462">
        <v>1248.77</v>
      </c>
    </row>
    <row r="7463" spans="1:4" x14ac:dyDescent="0.3">
      <c r="A7463">
        <v>1177.69</v>
      </c>
      <c r="B7463">
        <v>73583</v>
      </c>
      <c r="C7463">
        <v>2617.85</v>
      </c>
      <c r="D7463">
        <v>1246.82</v>
      </c>
    </row>
    <row r="7464" spans="1:4" x14ac:dyDescent="0.3">
      <c r="A7464">
        <v>1177.7</v>
      </c>
      <c r="B7464">
        <v>73589</v>
      </c>
      <c r="C7464">
        <v>2617.1999999999998</v>
      </c>
      <c r="D7464">
        <v>1246.18</v>
      </c>
    </row>
    <row r="7465" spans="1:4" x14ac:dyDescent="0.3">
      <c r="A7465">
        <v>1177.71</v>
      </c>
      <c r="B7465">
        <v>73588</v>
      </c>
      <c r="C7465">
        <v>2617.31</v>
      </c>
      <c r="D7465">
        <v>1246.28</v>
      </c>
    </row>
    <row r="7466" spans="1:4" x14ac:dyDescent="0.3">
      <c r="A7466">
        <v>1177.72</v>
      </c>
      <c r="B7466">
        <v>73585</v>
      </c>
      <c r="C7466">
        <v>2617.64</v>
      </c>
      <c r="D7466">
        <v>1246.6099999999999</v>
      </c>
    </row>
    <row r="7467" spans="1:4" x14ac:dyDescent="0.3">
      <c r="A7467">
        <v>1177.73</v>
      </c>
      <c r="B7467">
        <v>73606</v>
      </c>
      <c r="C7467">
        <v>2615.37</v>
      </c>
      <c r="D7467">
        <v>1244.3399999999999</v>
      </c>
    </row>
    <row r="7468" spans="1:4" x14ac:dyDescent="0.3">
      <c r="A7468">
        <v>1177.73</v>
      </c>
      <c r="B7468">
        <v>73606</v>
      </c>
      <c r="C7468">
        <v>2615.37</v>
      </c>
      <c r="D7468">
        <v>1244.3399999999999</v>
      </c>
    </row>
    <row r="7469" spans="1:4" x14ac:dyDescent="0.3">
      <c r="A7469">
        <v>1177.74</v>
      </c>
      <c r="B7469">
        <v>73614</v>
      </c>
      <c r="C7469">
        <v>2614.5100000000002</v>
      </c>
      <c r="D7469">
        <v>1243.48</v>
      </c>
    </row>
    <row r="7470" spans="1:4" x14ac:dyDescent="0.3">
      <c r="A7470">
        <v>1177.75</v>
      </c>
      <c r="B7470">
        <v>73614</v>
      </c>
      <c r="C7470">
        <v>2614.5100000000002</v>
      </c>
      <c r="D7470">
        <v>1243.48</v>
      </c>
    </row>
    <row r="7471" spans="1:4" x14ac:dyDescent="0.3">
      <c r="A7471">
        <v>1177.76</v>
      </c>
      <c r="B7471">
        <v>73624</v>
      </c>
      <c r="C7471">
        <v>2613.4299999999998</v>
      </c>
      <c r="D7471">
        <v>1242.4000000000001</v>
      </c>
    </row>
    <row r="7472" spans="1:4" x14ac:dyDescent="0.3">
      <c r="A7472">
        <v>1177.77</v>
      </c>
      <c r="B7472">
        <v>73632</v>
      </c>
      <c r="C7472">
        <v>2612.5700000000002</v>
      </c>
      <c r="D7472">
        <v>1241.54</v>
      </c>
    </row>
    <row r="7473" spans="1:4" x14ac:dyDescent="0.3">
      <c r="A7473">
        <v>1177.78</v>
      </c>
      <c r="B7473">
        <v>73638</v>
      </c>
      <c r="C7473">
        <v>2611.92</v>
      </c>
      <c r="D7473">
        <v>1240.8900000000001</v>
      </c>
    </row>
    <row r="7474" spans="1:4" x14ac:dyDescent="0.3">
      <c r="A7474">
        <v>1177.79</v>
      </c>
      <c r="B7474">
        <v>73653</v>
      </c>
      <c r="C7474">
        <v>2610.31</v>
      </c>
      <c r="D7474">
        <v>1239.28</v>
      </c>
    </row>
    <row r="7475" spans="1:4" x14ac:dyDescent="0.3">
      <c r="A7475">
        <v>1177.79</v>
      </c>
      <c r="B7475">
        <v>73655</v>
      </c>
      <c r="C7475">
        <v>2610.09</v>
      </c>
      <c r="D7475">
        <v>1239.06</v>
      </c>
    </row>
    <row r="7476" spans="1:4" x14ac:dyDescent="0.3">
      <c r="A7476">
        <v>1177.8</v>
      </c>
      <c r="B7476">
        <v>73656</v>
      </c>
      <c r="C7476">
        <v>2609.98</v>
      </c>
      <c r="D7476">
        <v>1238.95</v>
      </c>
    </row>
    <row r="7477" spans="1:4" x14ac:dyDescent="0.3">
      <c r="A7477">
        <v>1177.81</v>
      </c>
      <c r="B7477">
        <v>73656</v>
      </c>
      <c r="C7477">
        <v>2609.98</v>
      </c>
      <c r="D7477">
        <v>1238.95</v>
      </c>
    </row>
    <row r="7478" spans="1:4" x14ac:dyDescent="0.3">
      <c r="A7478">
        <v>1177.82</v>
      </c>
      <c r="B7478">
        <v>73662</v>
      </c>
      <c r="C7478">
        <v>2609.34</v>
      </c>
      <c r="D7478">
        <v>1238.31</v>
      </c>
    </row>
    <row r="7479" spans="1:4" x14ac:dyDescent="0.3">
      <c r="A7479">
        <v>1177.83</v>
      </c>
      <c r="B7479">
        <v>73664</v>
      </c>
      <c r="C7479">
        <v>2609.12</v>
      </c>
      <c r="D7479">
        <v>1238.0899999999999</v>
      </c>
    </row>
    <row r="7480" spans="1:4" x14ac:dyDescent="0.3">
      <c r="A7480">
        <v>1177.8399999999999</v>
      </c>
      <c r="B7480">
        <v>73664</v>
      </c>
      <c r="C7480">
        <v>2609.12</v>
      </c>
      <c r="D7480">
        <v>1238.0899999999999</v>
      </c>
    </row>
    <row r="7481" spans="1:4" x14ac:dyDescent="0.3">
      <c r="A7481">
        <v>1177.8499999999999</v>
      </c>
      <c r="B7481">
        <v>73654</v>
      </c>
      <c r="C7481">
        <v>2610.1999999999998</v>
      </c>
      <c r="D7481">
        <v>1239.17</v>
      </c>
    </row>
    <row r="7482" spans="1:4" x14ac:dyDescent="0.3">
      <c r="A7482">
        <v>1177.8599999999999</v>
      </c>
      <c r="B7482">
        <v>73658</v>
      </c>
      <c r="C7482">
        <v>2609.77</v>
      </c>
      <c r="D7482">
        <v>1238.74</v>
      </c>
    </row>
    <row r="7483" spans="1:4" x14ac:dyDescent="0.3">
      <c r="A7483">
        <v>1177.8699999999999</v>
      </c>
      <c r="B7483">
        <v>73636</v>
      </c>
      <c r="C7483">
        <v>2612.14</v>
      </c>
      <c r="D7483">
        <v>1241.1099999999999</v>
      </c>
    </row>
    <row r="7484" spans="1:4" x14ac:dyDescent="0.3">
      <c r="A7484">
        <v>1177.8699999999999</v>
      </c>
      <c r="B7484">
        <v>73612</v>
      </c>
      <c r="C7484">
        <v>2614.7199999999998</v>
      </c>
      <c r="D7484">
        <v>1243.7</v>
      </c>
    </row>
    <row r="7485" spans="1:4" x14ac:dyDescent="0.3">
      <c r="A7485">
        <v>1177.8800000000001</v>
      </c>
      <c r="B7485">
        <v>73599</v>
      </c>
      <c r="C7485">
        <v>2616.13</v>
      </c>
      <c r="D7485">
        <v>1245.0999999999999</v>
      </c>
    </row>
    <row r="7486" spans="1:4" x14ac:dyDescent="0.3">
      <c r="A7486">
        <v>1177.8900000000001</v>
      </c>
      <c r="B7486">
        <v>73602</v>
      </c>
      <c r="C7486">
        <v>2615.8000000000002</v>
      </c>
      <c r="D7486">
        <v>1244.77</v>
      </c>
    </row>
    <row r="7487" spans="1:4" x14ac:dyDescent="0.3">
      <c r="A7487">
        <v>1177.9000000000001</v>
      </c>
      <c r="B7487">
        <v>73606</v>
      </c>
      <c r="C7487">
        <v>2615.37</v>
      </c>
      <c r="D7487">
        <v>1244.3399999999999</v>
      </c>
    </row>
    <row r="7488" spans="1:4" x14ac:dyDescent="0.3">
      <c r="A7488">
        <v>1177.9100000000001</v>
      </c>
      <c r="B7488">
        <v>73611</v>
      </c>
      <c r="C7488">
        <v>2614.83</v>
      </c>
      <c r="D7488">
        <v>1243.8</v>
      </c>
    </row>
    <row r="7489" spans="1:4" x14ac:dyDescent="0.3">
      <c r="A7489">
        <v>1177.9100000000001</v>
      </c>
      <c r="B7489">
        <v>73616</v>
      </c>
      <c r="C7489">
        <v>2614.29</v>
      </c>
      <c r="D7489">
        <v>1243.26</v>
      </c>
    </row>
    <row r="7490" spans="1:4" x14ac:dyDescent="0.3">
      <c r="A7490">
        <v>1177.92</v>
      </c>
      <c r="B7490">
        <v>73640</v>
      </c>
      <c r="C7490">
        <v>2611.71</v>
      </c>
      <c r="D7490">
        <v>1240.68</v>
      </c>
    </row>
    <row r="7491" spans="1:4" x14ac:dyDescent="0.3">
      <c r="A7491">
        <v>1177.93</v>
      </c>
      <c r="B7491">
        <v>73622</v>
      </c>
      <c r="C7491">
        <v>2613.65</v>
      </c>
      <c r="D7491">
        <v>1242.6199999999999</v>
      </c>
    </row>
    <row r="7492" spans="1:4" x14ac:dyDescent="0.3">
      <c r="A7492">
        <v>1177.94</v>
      </c>
      <c r="B7492">
        <v>73622</v>
      </c>
      <c r="C7492">
        <v>2613.65</v>
      </c>
      <c r="D7492">
        <v>1242.6199999999999</v>
      </c>
    </row>
    <row r="7493" spans="1:4" x14ac:dyDescent="0.3">
      <c r="A7493">
        <v>1177.95</v>
      </c>
      <c r="B7493">
        <v>73625</v>
      </c>
      <c r="C7493">
        <v>2613.3200000000002</v>
      </c>
      <c r="D7493">
        <v>1242.29</v>
      </c>
    </row>
    <row r="7494" spans="1:4" x14ac:dyDescent="0.3">
      <c r="A7494">
        <v>1177.96</v>
      </c>
      <c r="B7494">
        <v>73627</v>
      </c>
      <c r="C7494">
        <v>2613.11</v>
      </c>
      <c r="D7494">
        <v>1242.08</v>
      </c>
    </row>
    <row r="7495" spans="1:4" x14ac:dyDescent="0.3">
      <c r="A7495">
        <v>1177.97</v>
      </c>
      <c r="B7495">
        <v>73636</v>
      </c>
      <c r="C7495">
        <v>2612.14</v>
      </c>
      <c r="D7495">
        <v>1241.1099999999999</v>
      </c>
    </row>
    <row r="7496" spans="1:4" x14ac:dyDescent="0.3">
      <c r="A7496">
        <v>1177.97</v>
      </c>
      <c r="B7496">
        <v>73636</v>
      </c>
      <c r="C7496">
        <v>2612.14</v>
      </c>
      <c r="D7496">
        <v>1241.1099999999999</v>
      </c>
    </row>
    <row r="7497" spans="1:4" x14ac:dyDescent="0.3">
      <c r="A7497">
        <v>1177.98</v>
      </c>
      <c r="B7497">
        <v>73644</v>
      </c>
      <c r="C7497">
        <v>2611.2800000000002</v>
      </c>
      <c r="D7497">
        <v>1240.25</v>
      </c>
    </row>
    <row r="7498" spans="1:4" x14ac:dyDescent="0.3">
      <c r="A7498">
        <v>1177.99</v>
      </c>
      <c r="B7498">
        <v>73651</v>
      </c>
      <c r="C7498">
        <v>2610.52</v>
      </c>
      <c r="D7498">
        <v>1239.49</v>
      </c>
    </row>
    <row r="7499" spans="1:4" x14ac:dyDescent="0.3">
      <c r="A7499">
        <v>1178</v>
      </c>
      <c r="B7499">
        <v>73664</v>
      </c>
      <c r="C7499">
        <v>2609.12</v>
      </c>
      <c r="D7499">
        <v>1238.0899999999999</v>
      </c>
    </row>
    <row r="7500" spans="1:4" x14ac:dyDescent="0.3">
      <c r="A7500">
        <v>1178.01</v>
      </c>
      <c r="B7500">
        <v>73659</v>
      </c>
      <c r="C7500">
        <v>2609.66</v>
      </c>
      <c r="D7500">
        <v>1238.6300000000001</v>
      </c>
    </row>
    <row r="7501" spans="1:4" x14ac:dyDescent="0.3">
      <c r="A7501">
        <v>1178.01</v>
      </c>
      <c r="B7501">
        <v>73688</v>
      </c>
      <c r="C7501">
        <v>2606.5300000000002</v>
      </c>
      <c r="D7501">
        <v>1235.5</v>
      </c>
    </row>
    <row r="7502" spans="1:4" x14ac:dyDescent="0.3">
      <c r="A7502">
        <v>1178.02</v>
      </c>
      <c r="B7502">
        <v>73688</v>
      </c>
      <c r="C7502">
        <v>2606.5300000000002</v>
      </c>
      <c r="D7502">
        <v>1235.5</v>
      </c>
    </row>
    <row r="7503" spans="1:4" x14ac:dyDescent="0.3">
      <c r="A7503">
        <v>1178.03</v>
      </c>
      <c r="B7503">
        <v>73680</v>
      </c>
      <c r="C7503">
        <v>2607.4</v>
      </c>
      <c r="D7503">
        <v>1236.3699999999999</v>
      </c>
    </row>
    <row r="7504" spans="1:4" x14ac:dyDescent="0.3">
      <c r="A7504">
        <v>1178.04</v>
      </c>
      <c r="B7504">
        <v>73692</v>
      </c>
      <c r="C7504">
        <v>2606.1</v>
      </c>
      <c r="D7504">
        <v>1235.07</v>
      </c>
    </row>
    <row r="7505" spans="1:4" x14ac:dyDescent="0.3">
      <c r="A7505">
        <v>1178.05</v>
      </c>
      <c r="B7505">
        <v>73707</v>
      </c>
      <c r="C7505">
        <v>2604.4899999999998</v>
      </c>
      <c r="D7505">
        <v>1233.46</v>
      </c>
    </row>
    <row r="7506" spans="1:4" x14ac:dyDescent="0.3">
      <c r="A7506">
        <v>1178.06</v>
      </c>
      <c r="B7506">
        <v>73704</v>
      </c>
      <c r="C7506">
        <v>2604.81</v>
      </c>
      <c r="D7506">
        <v>1233.78</v>
      </c>
    </row>
    <row r="7507" spans="1:4" x14ac:dyDescent="0.3">
      <c r="A7507">
        <v>1178.07</v>
      </c>
      <c r="B7507">
        <v>73683</v>
      </c>
      <c r="C7507">
        <v>2607.0700000000002</v>
      </c>
      <c r="D7507">
        <v>1236.04</v>
      </c>
    </row>
    <row r="7508" spans="1:4" x14ac:dyDescent="0.3">
      <c r="A7508">
        <v>1178.08</v>
      </c>
      <c r="B7508">
        <v>73723</v>
      </c>
      <c r="C7508">
        <v>2602.7600000000002</v>
      </c>
      <c r="D7508">
        <v>1231.74</v>
      </c>
    </row>
    <row r="7509" spans="1:4" x14ac:dyDescent="0.3">
      <c r="A7509">
        <v>1178.0899999999999</v>
      </c>
      <c r="B7509">
        <v>73716</v>
      </c>
      <c r="C7509">
        <v>2603.52</v>
      </c>
      <c r="D7509">
        <v>1232.49</v>
      </c>
    </row>
    <row r="7510" spans="1:4" x14ac:dyDescent="0.3">
      <c r="A7510">
        <v>1178.0899999999999</v>
      </c>
      <c r="B7510">
        <v>73721</v>
      </c>
      <c r="C7510">
        <v>2602.98</v>
      </c>
      <c r="D7510">
        <v>1231.95</v>
      </c>
    </row>
    <row r="7511" spans="1:4" x14ac:dyDescent="0.3">
      <c r="A7511">
        <v>1178.0999999999999</v>
      </c>
      <c r="B7511">
        <v>73747</v>
      </c>
      <c r="C7511">
        <v>2600.1799999999998</v>
      </c>
      <c r="D7511">
        <v>1229.1500000000001</v>
      </c>
    </row>
    <row r="7512" spans="1:4" x14ac:dyDescent="0.3">
      <c r="A7512">
        <v>1178.1099999999999</v>
      </c>
      <c r="B7512">
        <v>73747</v>
      </c>
      <c r="C7512">
        <v>2600.1799999999998</v>
      </c>
      <c r="D7512">
        <v>1229.1500000000001</v>
      </c>
    </row>
    <row r="7513" spans="1:4" x14ac:dyDescent="0.3">
      <c r="A7513">
        <v>1178.1199999999999</v>
      </c>
      <c r="B7513">
        <v>73742</v>
      </c>
      <c r="C7513">
        <v>2600.7199999999998</v>
      </c>
      <c r="D7513">
        <v>1229.69</v>
      </c>
    </row>
    <row r="7514" spans="1:4" x14ac:dyDescent="0.3">
      <c r="A7514">
        <v>1178.1300000000001</v>
      </c>
      <c r="B7514">
        <v>73746</v>
      </c>
      <c r="C7514">
        <v>2600.29</v>
      </c>
      <c r="D7514">
        <v>1229.26</v>
      </c>
    </row>
    <row r="7515" spans="1:4" x14ac:dyDescent="0.3">
      <c r="A7515">
        <v>1178.1300000000001</v>
      </c>
      <c r="B7515">
        <v>73759</v>
      </c>
      <c r="C7515">
        <v>2598.89</v>
      </c>
      <c r="D7515">
        <v>1227.8599999999999</v>
      </c>
    </row>
    <row r="7516" spans="1:4" x14ac:dyDescent="0.3">
      <c r="A7516">
        <v>1178.1400000000001</v>
      </c>
      <c r="B7516">
        <v>73756</v>
      </c>
      <c r="C7516">
        <v>2599.21</v>
      </c>
      <c r="D7516">
        <v>1228.18</v>
      </c>
    </row>
    <row r="7517" spans="1:4" x14ac:dyDescent="0.3">
      <c r="A7517">
        <v>1178.1500000000001</v>
      </c>
      <c r="B7517">
        <v>73774</v>
      </c>
      <c r="C7517">
        <v>2597.27</v>
      </c>
      <c r="D7517">
        <v>1226.25</v>
      </c>
    </row>
    <row r="7518" spans="1:4" x14ac:dyDescent="0.3">
      <c r="A7518">
        <v>1178.1600000000001</v>
      </c>
      <c r="B7518">
        <v>73795</v>
      </c>
      <c r="C7518">
        <v>2595.0100000000002</v>
      </c>
      <c r="D7518">
        <v>1223.98</v>
      </c>
    </row>
    <row r="7519" spans="1:4" x14ac:dyDescent="0.3">
      <c r="A7519">
        <v>1178.17</v>
      </c>
      <c r="B7519">
        <v>73814</v>
      </c>
      <c r="C7519">
        <v>2592.9699999999998</v>
      </c>
      <c r="D7519">
        <v>1221.94</v>
      </c>
    </row>
    <row r="7520" spans="1:4" x14ac:dyDescent="0.3">
      <c r="A7520">
        <v>1178.18</v>
      </c>
      <c r="B7520">
        <v>73819</v>
      </c>
      <c r="C7520">
        <v>2592.4299999999998</v>
      </c>
      <c r="D7520">
        <v>1221.4000000000001</v>
      </c>
    </row>
    <row r="7521" spans="1:4" x14ac:dyDescent="0.3">
      <c r="A7521">
        <v>1178.19</v>
      </c>
      <c r="B7521">
        <v>73818</v>
      </c>
      <c r="C7521">
        <v>2592.54</v>
      </c>
      <c r="D7521">
        <v>1221.51</v>
      </c>
    </row>
    <row r="7522" spans="1:4" x14ac:dyDescent="0.3">
      <c r="A7522">
        <v>1178.19</v>
      </c>
      <c r="B7522">
        <v>73819</v>
      </c>
      <c r="C7522">
        <v>2592.4299999999998</v>
      </c>
      <c r="D7522">
        <v>1221.4000000000001</v>
      </c>
    </row>
    <row r="7523" spans="1:4" x14ac:dyDescent="0.3">
      <c r="A7523">
        <v>1178.2</v>
      </c>
      <c r="B7523">
        <v>73814</v>
      </c>
      <c r="C7523">
        <v>2592.9699999999998</v>
      </c>
      <c r="D7523">
        <v>1221.94</v>
      </c>
    </row>
    <row r="7524" spans="1:4" x14ac:dyDescent="0.3">
      <c r="A7524">
        <v>1178.21</v>
      </c>
      <c r="B7524">
        <v>73818</v>
      </c>
      <c r="C7524">
        <v>2592.54</v>
      </c>
      <c r="D7524">
        <v>1221.51</v>
      </c>
    </row>
    <row r="7525" spans="1:4" x14ac:dyDescent="0.3">
      <c r="A7525">
        <v>1178.22</v>
      </c>
      <c r="B7525">
        <v>73805</v>
      </c>
      <c r="C7525">
        <v>2593.94</v>
      </c>
      <c r="D7525">
        <v>1222.9100000000001</v>
      </c>
    </row>
    <row r="7526" spans="1:4" x14ac:dyDescent="0.3">
      <c r="A7526">
        <v>1178.23</v>
      </c>
      <c r="B7526">
        <v>73815</v>
      </c>
      <c r="C7526">
        <v>2592.86</v>
      </c>
      <c r="D7526">
        <v>1221.83</v>
      </c>
    </row>
    <row r="7527" spans="1:4" x14ac:dyDescent="0.3">
      <c r="A7527">
        <v>1178.24</v>
      </c>
      <c r="B7527">
        <v>73815</v>
      </c>
      <c r="C7527">
        <v>2592.86</v>
      </c>
      <c r="D7527">
        <v>1221.83</v>
      </c>
    </row>
    <row r="7528" spans="1:4" x14ac:dyDescent="0.3">
      <c r="A7528">
        <v>1178.25</v>
      </c>
      <c r="B7528">
        <v>73834</v>
      </c>
      <c r="C7528">
        <v>2590.8200000000002</v>
      </c>
      <c r="D7528">
        <v>1219.79</v>
      </c>
    </row>
    <row r="7529" spans="1:4" x14ac:dyDescent="0.3">
      <c r="A7529">
        <v>1178.26</v>
      </c>
      <c r="B7529">
        <v>73834</v>
      </c>
      <c r="C7529">
        <v>2590.8200000000002</v>
      </c>
      <c r="D7529">
        <v>1219.79</v>
      </c>
    </row>
    <row r="7530" spans="1:4" x14ac:dyDescent="0.3">
      <c r="A7530">
        <v>1178.27</v>
      </c>
      <c r="B7530">
        <v>73837</v>
      </c>
      <c r="C7530">
        <v>2590.4899999999998</v>
      </c>
      <c r="D7530">
        <v>1219.47</v>
      </c>
    </row>
    <row r="7531" spans="1:4" x14ac:dyDescent="0.3">
      <c r="A7531">
        <v>1178.27</v>
      </c>
      <c r="B7531">
        <v>73856</v>
      </c>
      <c r="C7531">
        <v>2588.4499999999998</v>
      </c>
      <c r="D7531">
        <v>1217.42</v>
      </c>
    </row>
    <row r="7532" spans="1:4" x14ac:dyDescent="0.3">
      <c r="A7532">
        <v>1178.28</v>
      </c>
      <c r="B7532">
        <v>73857</v>
      </c>
      <c r="C7532">
        <v>2588.34</v>
      </c>
      <c r="D7532">
        <v>1217.31</v>
      </c>
    </row>
    <row r="7533" spans="1:4" x14ac:dyDescent="0.3">
      <c r="A7533">
        <v>1178.29</v>
      </c>
      <c r="B7533">
        <v>73858</v>
      </c>
      <c r="C7533">
        <v>2588.2399999999998</v>
      </c>
      <c r="D7533">
        <v>1217.21</v>
      </c>
    </row>
    <row r="7534" spans="1:4" x14ac:dyDescent="0.3">
      <c r="A7534">
        <v>1178.29</v>
      </c>
      <c r="B7534">
        <v>73861</v>
      </c>
      <c r="C7534">
        <v>2587.91</v>
      </c>
      <c r="D7534">
        <v>1216.8900000000001</v>
      </c>
    </row>
    <row r="7535" spans="1:4" x14ac:dyDescent="0.3">
      <c r="A7535">
        <v>1178.3</v>
      </c>
      <c r="B7535">
        <v>73861</v>
      </c>
      <c r="C7535">
        <v>2587.91</v>
      </c>
      <c r="D7535">
        <v>1216.8900000000001</v>
      </c>
    </row>
    <row r="7536" spans="1:4" x14ac:dyDescent="0.3">
      <c r="A7536">
        <v>1178.31</v>
      </c>
      <c r="B7536">
        <v>73872</v>
      </c>
      <c r="C7536">
        <v>2586.73</v>
      </c>
      <c r="D7536">
        <v>1215.7</v>
      </c>
    </row>
    <row r="7537" spans="1:4" x14ac:dyDescent="0.3">
      <c r="A7537">
        <v>1178.32</v>
      </c>
      <c r="B7537">
        <v>73883</v>
      </c>
      <c r="C7537">
        <v>2585.5500000000002</v>
      </c>
      <c r="D7537">
        <v>1214.52</v>
      </c>
    </row>
    <row r="7538" spans="1:4" x14ac:dyDescent="0.3">
      <c r="A7538">
        <v>1178.32</v>
      </c>
      <c r="B7538">
        <v>73875</v>
      </c>
      <c r="C7538">
        <v>2586.41</v>
      </c>
      <c r="D7538">
        <v>1215.3800000000001</v>
      </c>
    </row>
    <row r="7539" spans="1:4" x14ac:dyDescent="0.3">
      <c r="A7539">
        <v>1178.33</v>
      </c>
      <c r="B7539">
        <v>73875</v>
      </c>
      <c r="C7539">
        <v>2586.41</v>
      </c>
      <c r="D7539">
        <v>1215.3800000000001</v>
      </c>
    </row>
    <row r="7540" spans="1:4" x14ac:dyDescent="0.3">
      <c r="A7540">
        <v>1178.3399999999999</v>
      </c>
      <c r="B7540">
        <v>73896</v>
      </c>
      <c r="C7540">
        <v>2584.15</v>
      </c>
      <c r="D7540">
        <v>1213.1199999999999</v>
      </c>
    </row>
    <row r="7541" spans="1:4" x14ac:dyDescent="0.3">
      <c r="A7541">
        <v>1178.3499999999999</v>
      </c>
      <c r="B7541">
        <v>73902</v>
      </c>
      <c r="C7541">
        <v>2583.5</v>
      </c>
      <c r="D7541">
        <v>1212.48</v>
      </c>
    </row>
    <row r="7542" spans="1:4" x14ac:dyDescent="0.3">
      <c r="A7542">
        <v>1178.3599999999999</v>
      </c>
      <c r="B7542">
        <v>73902</v>
      </c>
      <c r="C7542">
        <v>2583.5</v>
      </c>
      <c r="D7542">
        <v>1212.48</v>
      </c>
    </row>
    <row r="7543" spans="1:4" x14ac:dyDescent="0.3">
      <c r="A7543">
        <v>1178.3699999999999</v>
      </c>
      <c r="B7543">
        <v>73912</v>
      </c>
      <c r="C7543">
        <v>2582.4299999999998</v>
      </c>
      <c r="D7543">
        <v>1211.4000000000001</v>
      </c>
    </row>
    <row r="7544" spans="1:4" x14ac:dyDescent="0.3">
      <c r="A7544">
        <v>1178.3800000000001</v>
      </c>
      <c r="B7544">
        <v>73912</v>
      </c>
      <c r="C7544">
        <v>2582.4299999999998</v>
      </c>
      <c r="D7544">
        <v>1211.4000000000001</v>
      </c>
    </row>
    <row r="7545" spans="1:4" x14ac:dyDescent="0.3">
      <c r="A7545">
        <v>1178.3900000000001</v>
      </c>
      <c r="B7545">
        <v>73923</v>
      </c>
      <c r="C7545">
        <v>2581.25</v>
      </c>
      <c r="D7545">
        <v>1210.22</v>
      </c>
    </row>
    <row r="7546" spans="1:4" x14ac:dyDescent="0.3">
      <c r="A7546">
        <v>1178.3900000000001</v>
      </c>
      <c r="B7546">
        <v>73932</v>
      </c>
      <c r="C7546">
        <v>2580.2800000000002</v>
      </c>
      <c r="D7546">
        <v>1209.25</v>
      </c>
    </row>
    <row r="7547" spans="1:4" x14ac:dyDescent="0.3">
      <c r="A7547">
        <v>1178.4000000000001</v>
      </c>
      <c r="B7547">
        <v>73966</v>
      </c>
      <c r="C7547">
        <v>2576.63</v>
      </c>
      <c r="D7547">
        <v>1205.5999999999999</v>
      </c>
    </row>
    <row r="7548" spans="1:4" x14ac:dyDescent="0.3">
      <c r="A7548">
        <v>1178.4100000000001</v>
      </c>
      <c r="B7548">
        <v>73981</v>
      </c>
      <c r="C7548">
        <v>2575.02</v>
      </c>
      <c r="D7548">
        <v>1203.99</v>
      </c>
    </row>
    <row r="7549" spans="1:4" x14ac:dyDescent="0.3">
      <c r="A7549">
        <v>1178.42</v>
      </c>
      <c r="B7549">
        <v>73983</v>
      </c>
      <c r="C7549">
        <v>2574.8000000000002</v>
      </c>
      <c r="D7549">
        <v>1203.78</v>
      </c>
    </row>
    <row r="7550" spans="1:4" x14ac:dyDescent="0.3">
      <c r="A7550">
        <v>1178.43</v>
      </c>
      <c r="B7550">
        <v>73993</v>
      </c>
      <c r="C7550">
        <v>2573.73</v>
      </c>
      <c r="D7550">
        <v>1202.7</v>
      </c>
    </row>
    <row r="7551" spans="1:4" x14ac:dyDescent="0.3">
      <c r="A7551">
        <v>1178.44</v>
      </c>
      <c r="B7551">
        <v>73992</v>
      </c>
      <c r="C7551">
        <v>2573.84</v>
      </c>
      <c r="D7551">
        <v>1202.81</v>
      </c>
    </row>
    <row r="7552" spans="1:4" x14ac:dyDescent="0.3">
      <c r="A7552">
        <v>1178.45</v>
      </c>
      <c r="B7552">
        <v>73990</v>
      </c>
      <c r="C7552">
        <v>2574.0500000000002</v>
      </c>
      <c r="D7552">
        <v>1203.03</v>
      </c>
    </row>
    <row r="7553" spans="1:4" x14ac:dyDescent="0.3">
      <c r="A7553">
        <v>1178.46</v>
      </c>
      <c r="B7553">
        <v>73981</v>
      </c>
      <c r="C7553">
        <v>2575.02</v>
      </c>
      <c r="D7553">
        <v>1203.99</v>
      </c>
    </row>
    <row r="7554" spans="1:4" x14ac:dyDescent="0.3">
      <c r="A7554">
        <v>1178.47</v>
      </c>
      <c r="B7554">
        <v>73981</v>
      </c>
      <c r="C7554">
        <v>2575.02</v>
      </c>
      <c r="D7554">
        <v>1203.99</v>
      </c>
    </row>
    <row r="7555" spans="1:4" x14ac:dyDescent="0.3">
      <c r="A7555">
        <v>1178.47</v>
      </c>
      <c r="B7555">
        <v>73965</v>
      </c>
      <c r="C7555">
        <v>2576.7399999999998</v>
      </c>
      <c r="D7555">
        <v>1205.71</v>
      </c>
    </row>
    <row r="7556" spans="1:4" x14ac:dyDescent="0.3">
      <c r="A7556">
        <v>1178.48</v>
      </c>
      <c r="B7556">
        <v>73960</v>
      </c>
      <c r="C7556">
        <v>2577.27</v>
      </c>
      <c r="D7556">
        <v>1206.25</v>
      </c>
    </row>
    <row r="7557" spans="1:4" x14ac:dyDescent="0.3">
      <c r="A7557">
        <v>1178.49</v>
      </c>
      <c r="B7557">
        <v>73960</v>
      </c>
      <c r="C7557">
        <v>2577.27</v>
      </c>
      <c r="D7557">
        <v>1206.25</v>
      </c>
    </row>
    <row r="7558" spans="1:4" x14ac:dyDescent="0.3">
      <c r="A7558">
        <v>1178.5</v>
      </c>
      <c r="B7558">
        <v>73955</v>
      </c>
      <c r="C7558">
        <v>2577.81</v>
      </c>
      <c r="D7558">
        <v>1206.78</v>
      </c>
    </row>
    <row r="7559" spans="1:4" x14ac:dyDescent="0.3">
      <c r="A7559">
        <v>1178.5</v>
      </c>
      <c r="B7559">
        <v>73970</v>
      </c>
      <c r="C7559">
        <v>2576.1999999999998</v>
      </c>
      <c r="D7559">
        <v>1205.17</v>
      </c>
    </row>
    <row r="7560" spans="1:4" x14ac:dyDescent="0.3">
      <c r="A7560">
        <v>1178.52</v>
      </c>
      <c r="B7560">
        <v>73979</v>
      </c>
      <c r="C7560">
        <v>2575.23</v>
      </c>
      <c r="D7560">
        <v>1204.21</v>
      </c>
    </row>
    <row r="7561" spans="1:4" x14ac:dyDescent="0.3">
      <c r="A7561">
        <v>1178.52</v>
      </c>
      <c r="B7561">
        <v>73999</v>
      </c>
      <c r="C7561">
        <v>2573.09</v>
      </c>
      <c r="D7561">
        <v>1202.06</v>
      </c>
    </row>
    <row r="7562" spans="1:4" x14ac:dyDescent="0.3">
      <c r="A7562">
        <v>1178.53</v>
      </c>
      <c r="B7562">
        <v>73993</v>
      </c>
      <c r="C7562">
        <v>2573.73</v>
      </c>
      <c r="D7562">
        <v>1202.7</v>
      </c>
    </row>
    <row r="7563" spans="1:4" x14ac:dyDescent="0.3">
      <c r="A7563">
        <v>1178.54</v>
      </c>
      <c r="B7563">
        <v>73994</v>
      </c>
      <c r="C7563">
        <v>2573.62</v>
      </c>
      <c r="D7563">
        <v>1202.5899999999999</v>
      </c>
    </row>
    <row r="7564" spans="1:4" x14ac:dyDescent="0.3">
      <c r="A7564">
        <v>1178.55</v>
      </c>
      <c r="B7564">
        <v>73992</v>
      </c>
      <c r="C7564">
        <v>2573.84</v>
      </c>
      <c r="D7564">
        <v>1202.81</v>
      </c>
    </row>
    <row r="7565" spans="1:4" x14ac:dyDescent="0.3">
      <c r="A7565">
        <v>1178.56</v>
      </c>
      <c r="B7565">
        <v>73984</v>
      </c>
      <c r="C7565">
        <v>2574.6999999999998</v>
      </c>
      <c r="D7565">
        <v>1203.67</v>
      </c>
    </row>
    <row r="7566" spans="1:4" x14ac:dyDescent="0.3">
      <c r="A7566">
        <v>1178.57</v>
      </c>
      <c r="B7566">
        <v>73984</v>
      </c>
      <c r="C7566">
        <v>2574.6999999999998</v>
      </c>
      <c r="D7566">
        <v>1203.67</v>
      </c>
    </row>
    <row r="7567" spans="1:4" x14ac:dyDescent="0.3">
      <c r="A7567">
        <v>1178.57</v>
      </c>
      <c r="B7567">
        <v>73981</v>
      </c>
      <c r="C7567">
        <v>2575.02</v>
      </c>
      <c r="D7567">
        <v>1203.99</v>
      </c>
    </row>
    <row r="7568" spans="1:4" x14ac:dyDescent="0.3">
      <c r="A7568">
        <v>1178.58</v>
      </c>
      <c r="B7568">
        <v>73986</v>
      </c>
      <c r="C7568">
        <v>2574.48</v>
      </c>
      <c r="D7568">
        <v>1203.45</v>
      </c>
    </row>
    <row r="7569" spans="1:4" x14ac:dyDescent="0.3">
      <c r="A7569">
        <v>1178.5899999999999</v>
      </c>
      <c r="B7569">
        <v>73986</v>
      </c>
      <c r="C7569">
        <v>2574.48</v>
      </c>
      <c r="D7569">
        <v>1203.45</v>
      </c>
    </row>
    <row r="7570" spans="1:4" x14ac:dyDescent="0.3">
      <c r="A7570">
        <v>1178.5999999999999</v>
      </c>
      <c r="B7570">
        <v>74008</v>
      </c>
      <c r="C7570">
        <v>2572.12</v>
      </c>
      <c r="D7570">
        <v>1201.0899999999999</v>
      </c>
    </row>
    <row r="7571" spans="1:4" x14ac:dyDescent="0.3">
      <c r="A7571">
        <v>1178.6099999999999</v>
      </c>
      <c r="B7571">
        <v>74021</v>
      </c>
      <c r="C7571">
        <v>2570.7199999999998</v>
      </c>
      <c r="D7571">
        <v>1199.7</v>
      </c>
    </row>
    <row r="7572" spans="1:4" x14ac:dyDescent="0.3">
      <c r="A7572">
        <v>1178.6199999999999</v>
      </c>
      <c r="B7572">
        <v>74058</v>
      </c>
      <c r="C7572">
        <v>2566.75</v>
      </c>
      <c r="D7572">
        <v>1195.72</v>
      </c>
    </row>
    <row r="7573" spans="1:4" x14ac:dyDescent="0.3">
      <c r="A7573">
        <v>1178.6300000000001</v>
      </c>
      <c r="B7573">
        <v>74058</v>
      </c>
      <c r="C7573">
        <v>2566.75</v>
      </c>
      <c r="D7573">
        <v>1195.72</v>
      </c>
    </row>
    <row r="7574" spans="1:4" x14ac:dyDescent="0.3">
      <c r="A7574">
        <v>1178.6300000000001</v>
      </c>
      <c r="B7574">
        <v>74048</v>
      </c>
      <c r="C7574">
        <v>2567.83</v>
      </c>
      <c r="D7574">
        <v>1196.8</v>
      </c>
    </row>
    <row r="7575" spans="1:4" x14ac:dyDescent="0.3">
      <c r="A7575">
        <v>1178.6400000000001</v>
      </c>
      <c r="B7575">
        <v>74055</v>
      </c>
      <c r="C7575">
        <v>2567.0700000000002</v>
      </c>
      <c r="D7575">
        <v>1196.05</v>
      </c>
    </row>
    <row r="7576" spans="1:4" x14ac:dyDescent="0.3">
      <c r="A7576">
        <v>1178.6500000000001</v>
      </c>
      <c r="B7576">
        <v>74058</v>
      </c>
      <c r="C7576">
        <v>2566.75</v>
      </c>
      <c r="D7576">
        <v>1195.72</v>
      </c>
    </row>
    <row r="7577" spans="1:4" x14ac:dyDescent="0.3">
      <c r="A7577">
        <v>1178.6600000000001</v>
      </c>
      <c r="B7577">
        <v>74075</v>
      </c>
      <c r="C7577">
        <v>2564.9299999999998</v>
      </c>
      <c r="D7577">
        <v>1193.9000000000001</v>
      </c>
    </row>
    <row r="7578" spans="1:4" x14ac:dyDescent="0.3">
      <c r="A7578">
        <v>1178.67</v>
      </c>
      <c r="B7578">
        <v>74081</v>
      </c>
      <c r="C7578">
        <v>2564.29</v>
      </c>
      <c r="D7578">
        <v>1193.26</v>
      </c>
    </row>
    <row r="7579" spans="1:4" x14ac:dyDescent="0.3">
      <c r="A7579">
        <v>1178.68</v>
      </c>
      <c r="B7579">
        <v>74085</v>
      </c>
      <c r="C7579">
        <v>2563.86</v>
      </c>
      <c r="D7579">
        <v>1192.83</v>
      </c>
    </row>
    <row r="7580" spans="1:4" x14ac:dyDescent="0.3">
      <c r="A7580">
        <v>1178.68</v>
      </c>
      <c r="B7580">
        <v>74103</v>
      </c>
      <c r="C7580">
        <v>2561.9299999999998</v>
      </c>
      <c r="D7580">
        <v>1190.9000000000001</v>
      </c>
    </row>
    <row r="7581" spans="1:4" x14ac:dyDescent="0.3">
      <c r="A7581">
        <v>1178.69</v>
      </c>
      <c r="B7581">
        <v>74118</v>
      </c>
      <c r="C7581">
        <v>2560.3200000000002</v>
      </c>
      <c r="D7581">
        <v>1189.29</v>
      </c>
    </row>
    <row r="7582" spans="1:4" x14ac:dyDescent="0.3">
      <c r="A7582">
        <v>1178.7</v>
      </c>
      <c r="B7582">
        <v>74127</v>
      </c>
      <c r="C7582">
        <v>2559.35</v>
      </c>
      <c r="D7582">
        <v>1188.33</v>
      </c>
    </row>
    <row r="7583" spans="1:4" x14ac:dyDescent="0.3">
      <c r="A7583">
        <v>1178.71</v>
      </c>
      <c r="B7583">
        <v>74127</v>
      </c>
      <c r="C7583">
        <v>2559.35</v>
      </c>
      <c r="D7583">
        <v>1188.33</v>
      </c>
    </row>
    <row r="7584" spans="1:4" x14ac:dyDescent="0.3">
      <c r="A7584">
        <v>1178.72</v>
      </c>
      <c r="B7584">
        <v>74118</v>
      </c>
      <c r="C7584">
        <v>2560.3200000000002</v>
      </c>
      <c r="D7584">
        <v>1189.29</v>
      </c>
    </row>
    <row r="7585" spans="1:4" x14ac:dyDescent="0.3">
      <c r="A7585">
        <v>1178.72</v>
      </c>
      <c r="B7585">
        <v>74128</v>
      </c>
      <c r="C7585">
        <v>2559.25</v>
      </c>
      <c r="D7585">
        <v>1188.22</v>
      </c>
    </row>
    <row r="7586" spans="1:4" x14ac:dyDescent="0.3">
      <c r="A7586">
        <v>1178.73</v>
      </c>
      <c r="B7586">
        <v>74131</v>
      </c>
      <c r="C7586">
        <v>2558.92</v>
      </c>
      <c r="D7586">
        <v>1187.9000000000001</v>
      </c>
    </row>
    <row r="7587" spans="1:4" x14ac:dyDescent="0.3">
      <c r="A7587">
        <v>1178.74</v>
      </c>
      <c r="B7587">
        <v>74146</v>
      </c>
      <c r="C7587">
        <v>2557.3200000000002</v>
      </c>
      <c r="D7587">
        <v>1186.29</v>
      </c>
    </row>
    <row r="7588" spans="1:4" x14ac:dyDescent="0.3">
      <c r="A7588">
        <v>1178.75</v>
      </c>
      <c r="B7588">
        <v>74163</v>
      </c>
      <c r="C7588">
        <v>2555.4899999999998</v>
      </c>
      <c r="D7588">
        <v>1184.47</v>
      </c>
    </row>
    <row r="7589" spans="1:4" x14ac:dyDescent="0.3">
      <c r="A7589">
        <v>1178.76</v>
      </c>
      <c r="B7589">
        <v>74168</v>
      </c>
      <c r="C7589">
        <v>2554.96</v>
      </c>
      <c r="D7589">
        <v>1183.93</v>
      </c>
    </row>
    <row r="7590" spans="1:4" x14ac:dyDescent="0.3">
      <c r="A7590">
        <v>1178.77</v>
      </c>
      <c r="B7590">
        <v>74179</v>
      </c>
      <c r="C7590">
        <v>2553.7800000000002</v>
      </c>
      <c r="D7590">
        <v>1182.75</v>
      </c>
    </row>
    <row r="7591" spans="1:4" x14ac:dyDescent="0.3">
      <c r="A7591">
        <v>1178.78</v>
      </c>
      <c r="B7591">
        <v>74179</v>
      </c>
      <c r="C7591">
        <v>2553.7800000000002</v>
      </c>
      <c r="D7591">
        <v>1182.75</v>
      </c>
    </row>
    <row r="7592" spans="1:4" x14ac:dyDescent="0.3">
      <c r="A7592">
        <v>1178.79</v>
      </c>
      <c r="B7592">
        <v>74190</v>
      </c>
      <c r="C7592">
        <v>2552.6</v>
      </c>
      <c r="D7592">
        <v>1181.57</v>
      </c>
    </row>
    <row r="7593" spans="1:4" x14ac:dyDescent="0.3">
      <c r="A7593">
        <v>1178.8</v>
      </c>
      <c r="B7593">
        <v>74197</v>
      </c>
      <c r="C7593">
        <v>2551.85</v>
      </c>
      <c r="D7593">
        <v>1180.82</v>
      </c>
    </row>
    <row r="7594" spans="1:4" x14ac:dyDescent="0.3">
      <c r="A7594">
        <v>1178.8</v>
      </c>
      <c r="B7594">
        <v>74211</v>
      </c>
      <c r="C7594">
        <v>2550.35</v>
      </c>
      <c r="D7594">
        <v>1179.32</v>
      </c>
    </row>
    <row r="7595" spans="1:4" x14ac:dyDescent="0.3">
      <c r="A7595">
        <v>1178.81</v>
      </c>
      <c r="B7595">
        <v>74210</v>
      </c>
      <c r="C7595">
        <v>2550.46</v>
      </c>
      <c r="D7595">
        <v>1179.43</v>
      </c>
    </row>
    <row r="7596" spans="1:4" x14ac:dyDescent="0.3">
      <c r="A7596">
        <v>1178.82</v>
      </c>
      <c r="B7596">
        <v>74228</v>
      </c>
      <c r="C7596">
        <v>2548.5300000000002</v>
      </c>
      <c r="D7596">
        <v>1177.5</v>
      </c>
    </row>
    <row r="7597" spans="1:4" x14ac:dyDescent="0.3">
      <c r="A7597">
        <v>1178.83</v>
      </c>
      <c r="B7597">
        <v>74223</v>
      </c>
      <c r="C7597">
        <v>2549.06</v>
      </c>
      <c r="D7597">
        <v>1178.04</v>
      </c>
    </row>
    <row r="7598" spans="1:4" x14ac:dyDescent="0.3">
      <c r="A7598">
        <v>1178.8399999999999</v>
      </c>
      <c r="B7598">
        <v>74239</v>
      </c>
      <c r="C7598">
        <v>2547.35</v>
      </c>
      <c r="D7598">
        <v>1176.32</v>
      </c>
    </row>
    <row r="7599" spans="1:4" x14ac:dyDescent="0.3">
      <c r="A7599">
        <v>1178.8499999999999</v>
      </c>
      <c r="B7599">
        <v>74245</v>
      </c>
      <c r="C7599">
        <v>2546.71</v>
      </c>
      <c r="D7599">
        <v>1175.68</v>
      </c>
    </row>
    <row r="7600" spans="1:4" x14ac:dyDescent="0.3">
      <c r="A7600">
        <v>1178.8599999999999</v>
      </c>
      <c r="B7600">
        <v>74249</v>
      </c>
      <c r="C7600">
        <v>2546.2800000000002</v>
      </c>
      <c r="D7600">
        <v>1175.25</v>
      </c>
    </row>
    <row r="7601" spans="1:4" x14ac:dyDescent="0.3">
      <c r="A7601">
        <v>1178.8699999999999</v>
      </c>
      <c r="B7601">
        <v>74251</v>
      </c>
      <c r="C7601">
        <v>2546.0700000000002</v>
      </c>
      <c r="D7601">
        <v>1175.04</v>
      </c>
    </row>
    <row r="7602" spans="1:4" x14ac:dyDescent="0.3">
      <c r="A7602">
        <v>1178.8800000000001</v>
      </c>
      <c r="B7602">
        <v>74251</v>
      </c>
      <c r="C7602">
        <v>2546.0700000000002</v>
      </c>
      <c r="D7602">
        <v>1175.04</v>
      </c>
    </row>
    <row r="7603" spans="1:4" x14ac:dyDescent="0.3">
      <c r="A7603">
        <v>1178.8800000000001</v>
      </c>
      <c r="B7603">
        <v>74261</v>
      </c>
      <c r="C7603">
        <v>2545</v>
      </c>
      <c r="D7603">
        <v>1173.97</v>
      </c>
    </row>
    <row r="7604" spans="1:4" x14ac:dyDescent="0.3">
      <c r="A7604">
        <v>1178.8900000000001</v>
      </c>
      <c r="B7604">
        <v>74269</v>
      </c>
      <c r="C7604">
        <v>2544.14</v>
      </c>
      <c r="D7604">
        <v>1173.1099999999999</v>
      </c>
    </row>
    <row r="7605" spans="1:4" x14ac:dyDescent="0.3">
      <c r="A7605">
        <v>1178.9000000000001</v>
      </c>
      <c r="B7605">
        <v>74282</v>
      </c>
      <c r="C7605">
        <v>2542.75</v>
      </c>
      <c r="D7605">
        <v>1171.72</v>
      </c>
    </row>
    <row r="7606" spans="1:4" x14ac:dyDescent="0.3">
      <c r="A7606">
        <v>1178.9000000000001</v>
      </c>
      <c r="B7606">
        <v>74282</v>
      </c>
      <c r="C7606">
        <v>2542.75</v>
      </c>
      <c r="D7606">
        <v>1171.72</v>
      </c>
    </row>
    <row r="7607" spans="1:4" x14ac:dyDescent="0.3">
      <c r="A7607">
        <v>1178.9100000000001</v>
      </c>
      <c r="B7607">
        <v>74283</v>
      </c>
      <c r="C7607">
        <v>2542.64</v>
      </c>
      <c r="D7607">
        <v>1171.6099999999999</v>
      </c>
    </row>
    <row r="7608" spans="1:4" x14ac:dyDescent="0.3">
      <c r="A7608">
        <v>1178.92</v>
      </c>
      <c r="B7608">
        <v>74287</v>
      </c>
      <c r="C7608">
        <v>2542.21</v>
      </c>
      <c r="D7608">
        <v>1171.19</v>
      </c>
    </row>
    <row r="7609" spans="1:4" x14ac:dyDescent="0.3">
      <c r="A7609">
        <v>1178.93</v>
      </c>
      <c r="B7609">
        <v>74292</v>
      </c>
      <c r="C7609">
        <v>2541.6799999999998</v>
      </c>
      <c r="D7609">
        <v>1170.6500000000001</v>
      </c>
    </row>
    <row r="7610" spans="1:4" x14ac:dyDescent="0.3">
      <c r="A7610">
        <v>1178.94</v>
      </c>
      <c r="B7610">
        <v>74308</v>
      </c>
      <c r="C7610">
        <v>2539.9699999999998</v>
      </c>
      <c r="D7610">
        <v>1168.94</v>
      </c>
    </row>
    <row r="7611" spans="1:4" x14ac:dyDescent="0.3">
      <c r="A7611">
        <v>1178.95</v>
      </c>
      <c r="B7611">
        <v>74309</v>
      </c>
      <c r="C7611">
        <v>2539.86</v>
      </c>
      <c r="D7611">
        <v>1168.83</v>
      </c>
    </row>
    <row r="7612" spans="1:4" x14ac:dyDescent="0.3">
      <c r="A7612">
        <v>1178.96</v>
      </c>
      <c r="B7612">
        <v>74319</v>
      </c>
      <c r="C7612">
        <v>2538.79</v>
      </c>
      <c r="D7612">
        <v>1167.76</v>
      </c>
    </row>
    <row r="7613" spans="1:4" x14ac:dyDescent="0.3">
      <c r="A7613">
        <v>1178.97</v>
      </c>
      <c r="B7613">
        <v>74324</v>
      </c>
      <c r="C7613">
        <v>2538.2600000000002</v>
      </c>
      <c r="D7613">
        <v>1167.23</v>
      </c>
    </row>
    <row r="7614" spans="1:4" x14ac:dyDescent="0.3">
      <c r="A7614">
        <v>1178.97</v>
      </c>
      <c r="B7614">
        <v>74326</v>
      </c>
      <c r="C7614">
        <v>2538.04</v>
      </c>
      <c r="D7614">
        <v>1167.01</v>
      </c>
    </row>
    <row r="7615" spans="1:4" x14ac:dyDescent="0.3">
      <c r="A7615">
        <v>1178.98</v>
      </c>
      <c r="B7615">
        <v>74335</v>
      </c>
      <c r="C7615">
        <v>2537.08</v>
      </c>
      <c r="D7615">
        <v>1166.05</v>
      </c>
    </row>
    <row r="7616" spans="1:4" x14ac:dyDescent="0.3">
      <c r="A7616">
        <v>1178.99</v>
      </c>
      <c r="B7616">
        <v>74348</v>
      </c>
      <c r="C7616">
        <v>2535.69</v>
      </c>
      <c r="D7616">
        <v>1164.6600000000001</v>
      </c>
    </row>
    <row r="7617" spans="1:4" x14ac:dyDescent="0.3">
      <c r="A7617">
        <v>1179</v>
      </c>
      <c r="B7617">
        <v>74349</v>
      </c>
      <c r="C7617">
        <v>2535.58</v>
      </c>
      <c r="D7617">
        <v>1164.55</v>
      </c>
    </row>
    <row r="7618" spans="1:4" x14ac:dyDescent="0.3">
      <c r="A7618">
        <v>1179.01</v>
      </c>
      <c r="B7618">
        <v>74366</v>
      </c>
      <c r="C7618">
        <v>2533.7600000000002</v>
      </c>
      <c r="D7618">
        <v>1162.73</v>
      </c>
    </row>
    <row r="7619" spans="1:4" x14ac:dyDescent="0.3">
      <c r="A7619">
        <v>1179.02</v>
      </c>
      <c r="B7619">
        <v>74363</v>
      </c>
      <c r="C7619">
        <v>2534.08</v>
      </c>
      <c r="D7619">
        <v>1163.06</v>
      </c>
    </row>
    <row r="7620" spans="1:4" x14ac:dyDescent="0.3">
      <c r="A7620">
        <v>1179.03</v>
      </c>
      <c r="B7620">
        <v>74366</v>
      </c>
      <c r="C7620">
        <v>2533.7600000000002</v>
      </c>
      <c r="D7620">
        <v>1162.73</v>
      </c>
    </row>
    <row r="7621" spans="1:4" x14ac:dyDescent="0.3">
      <c r="A7621">
        <v>1179.03</v>
      </c>
      <c r="B7621">
        <v>74382</v>
      </c>
      <c r="C7621">
        <v>2532.0500000000002</v>
      </c>
      <c r="D7621">
        <v>1161.02</v>
      </c>
    </row>
    <row r="7622" spans="1:4" x14ac:dyDescent="0.3">
      <c r="A7622">
        <v>1179.04</v>
      </c>
      <c r="B7622">
        <v>74371</v>
      </c>
      <c r="C7622">
        <v>2533.23</v>
      </c>
      <c r="D7622">
        <v>1162.2</v>
      </c>
    </row>
    <row r="7623" spans="1:4" x14ac:dyDescent="0.3">
      <c r="A7623">
        <v>1179.05</v>
      </c>
      <c r="B7623">
        <v>74382</v>
      </c>
      <c r="C7623">
        <v>2532.0500000000002</v>
      </c>
      <c r="D7623">
        <v>1161.02</v>
      </c>
    </row>
    <row r="7624" spans="1:4" x14ac:dyDescent="0.3">
      <c r="A7624">
        <v>1179.06</v>
      </c>
      <c r="B7624">
        <v>74380</v>
      </c>
      <c r="C7624">
        <v>2532.27</v>
      </c>
      <c r="D7624">
        <v>1161.24</v>
      </c>
    </row>
    <row r="7625" spans="1:4" x14ac:dyDescent="0.3">
      <c r="A7625">
        <v>1179.07</v>
      </c>
      <c r="B7625">
        <v>74376</v>
      </c>
      <c r="C7625">
        <v>2532.69</v>
      </c>
      <c r="D7625">
        <v>1161.67</v>
      </c>
    </row>
    <row r="7626" spans="1:4" x14ac:dyDescent="0.3">
      <c r="A7626">
        <v>1179.08</v>
      </c>
      <c r="B7626">
        <v>74378</v>
      </c>
      <c r="C7626">
        <v>2532.48</v>
      </c>
      <c r="D7626">
        <v>1161.45</v>
      </c>
    </row>
    <row r="7627" spans="1:4" x14ac:dyDescent="0.3">
      <c r="A7627">
        <v>1179.08</v>
      </c>
      <c r="B7627">
        <v>74365</v>
      </c>
      <c r="C7627">
        <v>2533.87</v>
      </c>
      <c r="D7627">
        <v>1162.8399999999999</v>
      </c>
    </row>
    <row r="7628" spans="1:4" x14ac:dyDescent="0.3">
      <c r="A7628">
        <v>1179.0899999999999</v>
      </c>
      <c r="B7628">
        <v>74359</v>
      </c>
      <c r="C7628">
        <v>2534.5100000000002</v>
      </c>
      <c r="D7628">
        <v>1163.48</v>
      </c>
    </row>
    <row r="7629" spans="1:4" x14ac:dyDescent="0.3">
      <c r="A7629">
        <v>1179.0999999999999</v>
      </c>
      <c r="B7629">
        <v>74359</v>
      </c>
      <c r="C7629">
        <v>2534.5100000000002</v>
      </c>
      <c r="D7629">
        <v>1163.48</v>
      </c>
    </row>
    <row r="7630" spans="1:4" x14ac:dyDescent="0.3">
      <c r="A7630">
        <v>1179.1099999999999</v>
      </c>
      <c r="B7630">
        <v>74339</v>
      </c>
      <c r="C7630">
        <v>2536.65</v>
      </c>
      <c r="D7630">
        <v>1165.6199999999999</v>
      </c>
    </row>
    <row r="7631" spans="1:4" x14ac:dyDescent="0.3">
      <c r="A7631">
        <v>1179.1199999999999</v>
      </c>
      <c r="B7631">
        <v>74331</v>
      </c>
      <c r="C7631">
        <v>2537.5</v>
      </c>
      <c r="D7631">
        <v>1166.48</v>
      </c>
    </row>
    <row r="7632" spans="1:4" x14ac:dyDescent="0.3">
      <c r="A7632">
        <v>1179.1199999999999</v>
      </c>
      <c r="B7632">
        <v>74329</v>
      </c>
      <c r="C7632">
        <v>2537.7199999999998</v>
      </c>
      <c r="D7632">
        <v>1166.69</v>
      </c>
    </row>
    <row r="7633" spans="1:4" x14ac:dyDescent="0.3">
      <c r="A7633">
        <v>1179.1300000000001</v>
      </c>
      <c r="B7633">
        <v>74328</v>
      </c>
      <c r="C7633">
        <v>2537.83</v>
      </c>
      <c r="D7633">
        <v>1166.8</v>
      </c>
    </row>
    <row r="7634" spans="1:4" x14ac:dyDescent="0.3">
      <c r="A7634">
        <v>1179.1400000000001</v>
      </c>
      <c r="B7634">
        <v>74323</v>
      </c>
      <c r="C7634">
        <v>2538.36</v>
      </c>
      <c r="D7634">
        <v>1167.33</v>
      </c>
    </row>
    <row r="7635" spans="1:4" x14ac:dyDescent="0.3">
      <c r="A7635">
        <v>1179.1500000000001</v>
      </c>
      <c r="B7635">
        <v>74332</v>
      </c>
      <c r="C7635">
        <v>2537.4</v>
      </c>
      <c r="D7635">
        <v>1166.3699999999999</v>
      </c>
    </row>
    <row r="7636" spans="1:4" x14ac:dyDescent="0.3">
      <c r="A7636">
        <v>1179.1600000000001</v>
      </c>
      <c r="B7636">
        <v>74343</v>
      </c>
      <c r="C7636">
        <v>2536.2199999999998</v>
      </c>
      <c r="D7636">
        <v>1165.19</v>
      </c>
    </row>
    <row r="7637" spans="1:4" x14ac:dyDescent="0.3">
      <c r="A7637">
        <v>1179.17</v>
      </c>
      <c r="B7637">
        <v>74343</v>
      </c>
      <c r="C7637">
        <v>2536.2199999999998</v>
      </c>
      <c r="D7637">
        <v>1165.19</v>
      </c>
    </row>
    <row r="7638" spans="1:4" x14ac:dyDescent="0.3">
      <c r="A7638">
        <v>1179.17</v>
      </c>
      <c r="B7638">
        <v>74368</v>
      </c>
      <c r="C7638">
        <v>2533.5500000000002</v>
      </c>
      <c r="D7638">
        <v>1162.52</v>
      </c>
    </row>
    <row r="7639" spans="1:4" x14ac:dyDescent="0.3">
      <c r="A7639">
        <v>1179.18</v>
      </c>
      <c r="B7639">
        <v>74331</v>
      </c>
      <c r="C7639">
        <v>2537.5</v>
      </c>
      <c r="D7639">
        <v>1166.48</v>
      </c>
    </row>
    <row r="7640" spans="1:4" x14ac:dyDescent="0.3">
      <c r="A7640">
        <v>1179.19</v>
      </c>
      <c r="B7640">
        <v>74324</v>
      </c>
      <c r="C7640">
        <v>2538.2600000000002</v>
      </c>
      <c r="D7640">
        <v>1167.23</v>
      </c>
    </row>
    <row r="7641" spans="1:4" x14ac:dyDescent="0.3">
      <c r="A7641">
        <v>1179.2</v>
      </c>
      <c r="B7641">
        <v>74324</v>
      </c>
      <c r="C7641">
        <v>2538.2600000000002</v>
      </c>
      <c r="D7641">
        <v>1167.23</v>
      </c>
    </row>
    <row r="7642" spans="1:4" x14ac:dyDescent="0.3">
      <c r="A7642">
        <v>1179.21</v>
      </c>
      <c r="B7642">
        <v>74313</v>
      </c>
      <c r="C7642">
        <v>2539.4299999999998</v>
      </c>
      <c r="D7642">
        <v>1168.4000000000001</v>
      </c>
    </row>
    <row r="7643" spans="1:4" x14ac:dyDescent="0.3">
      <c r="A7643">
        <v>1179.22</v>
      </c>
      <c r="B7643">
        <v>74324</v>
      </c>
      <c r="C7643">
        <v>2538.2600000000002</v>
      </c>
      <c r="D7643">
        <v>1167.23</v>
      </c>
    </row>
    <row r="7644" spans="1:4" x14ac:dyDescent="0.3">
      <c r="A7644">
        <v>1179.23</v>
      </c>
      <c r="B7644">
        <v>74324</v>
      </c>
      <c r="C7644">
        <v>2538.2600000000002</v>
      </c>
      <c r="D7644">
        <v>1167.23</v>
      </c>
    </row>
    <row r="7645" spans="1:4" x14ac:dyDescent="0.3">
      <c r="A7645">
        <v>1179.24</v>
      </c>
      <c r="B7645">
        <v>74306</v>
      </c>
      <c r="C7645">
        <v>2540.1799999999998</v>
      </c>
      <c r="D7645">
        <v>1169.1500000000001</v>
      </c>
    </row>
    <row r="7646" spans="1:4" x14ac:dyDescent="0.3">
      <c r="A7646">
        <v>1179.25</v>
      </c>
      <c r="B7646">
        <v>74329</v>
      </c>
      <c r="C7646">
        <v>2537.7199999999998</v>
      </c>
      <c r="D7646">
        <v>1166.69</v>
      </c>
    </row>
    <row r="7647" spans="1:4" x14ac:dyDescent="0.3">
      <c r="A7647">
        <v>1179.25</v>
      </c>
      <c r="B7647">
        <v>74329</v>
      </c>
      <c r="C7647">
        <v>2537.7199999999998</v>
      </c>
      <c r="D7647">
        <v>1166.69</v>
      </c>
    </row>
    <row r="7648" spans="1:4" x14ac:dyDescent="0.3">
      <c r="A7648">
        <v>1179.26</v>
      </c>
      <c r="B7648">
        <v>74336</v>
      </c>
      <c r="C7648">
        <v>2536.9699999999998</v>
      </c>
      <c r="D7648">
        <v>1165.94</v>
      </c>
    </row>
    <row r="7649" spans="1:4" x14ac:dyDescent="0.3">
      <c r="A7649">
        <v>1179.27</v>
      </c>
      <c r="B7649">
        <v>74331</v>
      </c>
      <c r="C7649">
        <v>2537.5</v>
      </c>
      <c r="D7649">
        <v>1166.48</v>
      </c>
    </row>
    <row r="7650" spans="1:4" x14ac:dyDescent="0.3">
      <c r="A7650">
        <v>1179.28</v>
      </c>
      <c r="B7650">
        <v>74331</v>
      </c>
      <c r="C7650">
        <v>2537.5</v>
      </c>
      <c r="D7650">
        <v>1166.48</v>
      </c>
    </row>
    <row r="7651" spans="1:4" x14ac:dyDescent="0.3">
      <c r="A7651">
        <v>1179.28</v>
      </c>
      <c r="B7651">
        <v>74346</v>
      </c>
      <c r="C7651">
        <v>2535.9</v>
      </c>
      <c r="D7651">
        <v>1164.8699999999999</v>
      </c>
    </row>
    <row r="7652" spans="1:4" x14ac:dyDescent="0.3">
      <c r="A7652">
        <v>1179.29</v>
      </c>
      <c r="B7652">
        <v>74361</v>
      </c>
      <c r="C7652">
        <v>2534.3000000000002</v>
      </c>
      <c r="D7652">
        <v>1163.27</v>
      </c>
    </row>
    <row r="7653" spans="1:4" x14ac:dyDescent="0.3">
      <c r="A7653">
        <v>1179.3</v>
      </c>
      <c r="B7653">
        <v>74378</v>
      </c>
      <c r="C7653">
        <v>2532.48</v>
      </c>
      <c r="D7653">
        <v>1161.45</v>
      </c>
    </row>
    <row r="7654" spans="1:4" x14ac:dyDescent="0.3">
      <c r="A7654">
        <v>1179.31</v>
      </c>
      <c r="B7654">
        <v>74385</v>
      </c>
      <c r="C7654">
        <v>2531.73</v>
      </c>
      <c r="D7654">
        <v>1160.7</v>
      </c>
    </row>
    <row r="7655" spans="1:4" x14ac:dyDescent="0.3">
      <c r="A7655">
        <v>1179.32</v>
      </c>
      <c r="B7655">
        <v>74388</v>
      </c>
      <c r="C7655">
        <v>2531.41</v>
      </c>
      <c r="D7655">
        <v>1160.3800000000001</v>
      </c>
    </row>
    <row r="7656" spans="1:4" x14ac:dyDescent="0.3">
      <c r="A7656">
        <v>1179.32</v>
      </c>
      <c r="B7656">
        <v>74419</v>
      </c>
      <c r="C7656">
        <v>2528.1</v>
      </c>
      <c r="D7656">
        <v>1157.07</v>
      </c>
    </row>
    <row r="7657" spans="1:4" x14ac:dyDescent="0.3">
      <c r="A7657">
        <v>1179.33</v>
      </c>
      <c r="B7657">
        <v>74419</v>
      </c>
      <c r="C7657">
        <v>2528.1</v>
      </c>
      <c r="D7657">
        <v>1157.07</v>
      </c>
    </row>
    <row r="7658" spans="1:4" x14ac:dyDescent="0.3">
      <c r="A7658">
        <v>1179.3399999999999</v>
      </c>
      <c r="B7658">
        <v>74423</v>
      </c>
      <c r="C7658">
        <v>2527.67</v>
      </c>
      <c r="D7658">
        <v>1156.6400000000001</v>
      </c>
    </row>
    <row r="7659" spans="1:4" x14ac:dyDescent="0.3">
      <c r="A7659">
        <v>1179.3499999999999</v>
      </c>
      <c r="B7659">
        <v>74428</v>
      </c>
      <c r="C7659">
        <v>2527.13</v>
      </c>
      <c r="D7659">
        <v>1156.1099999999999</v>
      </c>
    </row>
    <row r="7660" spans="1:4" x14ac:dyDescent="0.3">
      <c r="A7660">
        <v>1179.3599999999999</v>
      </c>
      <c r="B7660">
        <v>74435</v>
      </c>
      <c r="C7660">
        <v>2526.39</v>
      </c>
      <c r="D7660">
        <v>1155.3599999999999</v>
      </c>
    </row>
    <row r="7661" spans="1:4" x14ac:dyDescent="0.3">
      <c r="A7661">
        <v>1179.3699999999999</v>
      </c>
      <c r="B7661">
        <v>74444</v>
      </c>
      <c r="C7661">
        <v>2525.42</v>
      </c>
      <c r="D7661">
        <v>1154.4000000000001</v>
      </c>
    </row>
    <row r="7662" spans="1:4" x14ac:dyDescent="0.3">
      <c r="A7662">
        <v>1179.3699999999999</v>
      </c>
      <c r="B7662">
        <v>74453</v>
      </c>
      <c r="C7662">
        <v>2524.46</v>
      </c>
      <c r="D7662">
        <v>1153.43</v>
      </c>
    </row>
    <row r="7663" spans="1:4" x14ac:dyDescent="0.3">
      <c r="A7663">
        <v>1179.3800000000001</v>
      </c>
      <c r="B7663">
        <v>74461</v>
      </c>
      <c r="C7663">
        <v>2523.61</v>
      </c>
      <c r="D7663">
        <v>1152.58</v>
      </c>
    </row>
    <row r="7664" spans="1:4" x14ac:dyDescent="0.3">
      <c r="A7664">
        <v>1179.3900000000001</v>
      </c>
      <c r="B7664">
        <v>74461</v>
      </c>
      <c r="C7664">
        <v>2523.61</v>
      </c>
      <c r="D7664">
        <v>1152.58</v>
      </c>
    </row>
    <row r="7665" spans="1:4" x14ac:dyDescent="0.3">
      <c r="A7665">
        <v>1179.4000000000001</v>
      </c>
      <c r="B7665">
        <v>74462</v>
      </c>
      <c r="C7665">
        <v>2523.5</v>
      </c>
      <c r="D7665">
        <v>1152.47</v>
      </c>
    </row>
    <row r="7666" spans="1:4" x14ac:dyDescent="0.3">
      <c r="A7666">
        <v>1179.4100000000001</v>
      </c>
      <c r="B7666">
        <v>74462</v>
      </c>
      <c r="C7666">
        <v>2523.5</v>
      </c>
      <c r="D7666">
        <v>1152.47</v>
      </c>
    </row>
    <row r="7667" spans="1:4" x14ac:dyDescent="0.3">
      <c r="A7667">
        <v>1179.42</v>
      </c>
      <c r="B7667">
        <v>74464</v>
      </c>
      <c r="C7667">
        <v>2523.29</v>
      </c>
      <c r="D7667">
        <v>1152.26</v>
      </c>
    </row>
    <row r="7668" spans="1:4" x14ac:dyDescent="0.3">
      <c r="A7668">
        <v>1179.43</v>
      </c>
      <c r="B7668">
        <v>74481</v>
      </c>
      <c r="C7668">
        <v>2521.4699999999998</v>
      </c>
      <c r="D7668">
        <v>1150.44</v>
      </c>
    </row>
    <row r="7669" spans="1:4" x14ac:dyDescent="0.3">
      <c r="A7669">
        <v>1179.43</v>
      </c>
      <c r="B7669">
        <v>74497</v>
      </c>
      <c r="C7669">
        <v>2519.7600000000002</v>
      </c>
      <c r="D7669">
        <v>1148.74</v>
      </c>
    </row>
    <row r="7670" spans="1:4" x14ac:dyDescent="0.3">
      <c r="A7670">
        <v>1179.45</v>
      </c>
      <c r="B7670">
        <v>74496</v>
      </c>
      <c r="C7670">
        <v>2519.87</v>
      </c>
      <c r="D7670">
        <v>1148.8399999999999</v>
      </c>
    </row>
    <row r="7671" spans="1:4" x14ac:dyDescent="0.3">
      <c r="A7671">
        <v>1179.46</v>
      </c>
      <c r="B7671">
        <v>74505</v>
      </c>
      <c r="C7671">
        <v>2518.91</v>
      </c>
      <c r="D7671">
        <v>1147.8800000000001</v>
      </c>
    </row>
    <row r="7672" spans="1:4" x14ac:dyDescent="0.3">
      <c r="A7672">
        <v>1179.46</v>
      </c>
      <c r="B7672">
        <v>74516</v>
      </c>
      <c r="C7672">
        <v>2517.7399999999998</v>
      </c>
      <c r="D7672">
        <v>1146.71</v>
      </c>
    </row>
    <row r="7673" spans="1:4" x14ac:dyDescent="0.3">
      <c r="A7673">
        <v>1179.47</v>
      </c>
      <c r="B7673">
        <v>74516</v>
      </c>
      <c r="C7673">
        <v>2517.7399999999998</v>
      </c>
      <c r="D7673">
        <v>1146.71</v>
      </c>
    </row>
    <row r="7674" spans="1:4" x14ac:dyDescent="0.3">
      <c r="A7674">
        <v>1179.48</v>
      </c>
      <c r="B7674">
        <v>74524</v>
      </c>
      <c r="C7674">
        <v>2516.88</v>
      </c>
      <c r="D7674">
        <v>1145.8499999999999</v>
      </c>
    </row>
    <row r="7675" spans="1:4" x14ac:dyDescent="0.3">
      <c r="A7675">
        <v>1179.48</v>
      </c>
      <c r="B7675">
        <v>74544</v>
      </c>
      <c r="C7675">
        <v>2514.75</v>
      </c>
      <c r="D7675">
        <v>1143.72</v>
      </c>
    </row>
    <row r="7676" spans="1:4" x14ac:dyDescent="0.3">
      <c r="A7676">
        <v>1179.5</v>
      </c>
      <c r="B7676">
        <v>74548</v>
      </c>
      <c r="C7676">
        <v>2514.3200000000002</v>
      </c>
      <c r="D7676">
        <v>1143.29</v>
      </c>
    </row>
    <row r="7677" spans="1:4" x14ac:dyDescent="0.3">
      <c r="A7677">
        <v>1179.5</v>
      </c>
      <c r="B7677">
        <v>74555</v>
      </c>
      <c r="C7677">
        <v>2513.5700000000002</v>
      </c>
      <c r="D7677">
        <v>1142.54</v>
      </c>
    </row>
    <row r="7678" spans="1:4" x14ac:dyDescent="0.3">
      <c r="A7678">
        <v>1179.51</v>
      </c>
      <c r="B7678">
        <v>74560</v>
      </c>
      <c r="C7678">
        <v>2513.04</v>
      </c>
      <c r="D7678">
        <v>1142.01</v>
      </c>
    </row>
    <row r="7679" spans="1:4" x14ac:dyDescent="0.3">
      <c r="A7679">
        <v>1179.52</v>
      </c>
      <c r="B7679">
        <v>74564</v>
      </c>
      <c r="C7679">
        <v>2512.61</v>
      </c>
      <c r="D7679">
        <v>1141.58</v>
      </c>
    </row>
    <row r="7680" spans="1:4" x14ac:dyDescent="0.3">
      <c r="A7680">
        <v>1179.53</v>
      </c>
      <c r="B7680">
        <v>74573</v>
      </c>
      <c r="C7680">
        <v>2511.65</v>
      </c>
      <c r="D7680">
        <v>1140.6199999999999</v>
      </c>
    </row>
    <row r="7681" spans="1:4" x14ac:dyDescent="0.3">
      <c r="A7681">
        <v>1179.53</v>
      </c>
      <c r="B7681">
        <v>74578</v>
      </c>
      <c r="C7681">
        <v>2511.12</v>
      </c>
      <c r="D7681">
        <v>1140.0899999999999</v>
      </c>
    </row>
    <row r="7682" spans="1:4" x14ac:dyDescent="0.3">
      <c r="A7682">
        <v>1179.55</v>
      </c>
      <c r="B7682">
        <v>74582</v>
      </c>
      <c r="C7682">
        <v>2510.69</v>
      </c>
      <c r="D7682">
        <v>1139.6600000000001</v>
      </c>
    </row>
    <row r="7683" spans="1:4" x14ac:dyDescent="0.3">
      <c r="A7683">
        <v>1179.56</v>
      </c>
      <c r="B7683">
        <v>74593</v>
      </c>
      <c r="C7683">
        <v>2509.52</v>
      </c>
      <c r="D7683">
        <v>1138.49</v>
      </c>
    </row>
    <row r="7684" spans="1:4" x14ac:dyDescent="0.3">
      <c r="A7684">
        <v>1179.56</v>
      </c>
      <c r="B7684">
        <v>74611</v>
      </c>
      <c r="C7684">
        <v>2507.6</v>
      </c>
      <c r="D7684">
        <v>1136.57</v>
      </c>
    </row>
    <row r="7685" spans="1:4" x14ac:dyDescent="0.3">
      <c r="A7685">
        <v>1179.57</v>
      </c>
      <c r="B7685">
        <v>74611</v>
      </c>
      <c r="C7685">
        <v>2507.6</v>
      </c>
      <c r="D7685">
        <v>1136.57</v>
      </c>
    </row>
    <row r="7686" spans="1:4" x14ac:dyDescent="0.3">
      <c r="A7686">
        <v>1179.58</v>
      </c>
      <c r="B7686">
        <v>74631</v>
      </c>
      <c r="C7686">
        <v>2505.46</v>
      </c>
      <c r="D7686">
        <v>1134.44</v>
      </c>
    </row>
    <row r="7687" spans="1:4" x14ac:dyDescent="0.3">
      <c r="A7687">
        <v>1179.5899999999999</v>
      </c>
      <c r="B7687">
        <v>74631</v>
      </c>
      <c r="C7687">
        <v>2505.46</v>
      </c>
      <c r="D7687">
        <v>1134.44</v>
      </c>
    </row>
    <row r="7688" spans="1:4" x14ac:dyDescent="0.3">
      <c r="A7688">
        <v>1179.5999999999999</v>
      </c>
      <c r="B7688">
        <v>74650</v>
      </c>
      <c r="C7688">
        <v>2503.44</v>
      </c>
      <c r="D7688">
        <v>1132.4100000000001</v>
      </c>
    </row>
    <row r="7689" spans="1:4" x14ac:dyDescent="0.3">
      <c r="A7689">
        <v>1179.6099999999999</v>
      </c>
      <c r="B7689">
        <v>74652</v>
      </c>
      <c r="C7689">
        <v>2503.23</v>
      </c>
      <c r="D7689">
        <v>1132.2</v>
      </c>
    </row>
    <row r="7690" spans="1:4" x14ac:dyDescent="0.3">
      <c r="A7690">
        <v>1179.6199999999999</v>
      </c>
      <c r="B7690">
        <v>74652</v>
      </c>
      <c r="C7690">
        <v>2503.23</v>
      </c>
      <c r="D7690">
        <v>1132.2</v>
      </c>
    </row>
    <row r="7691" spans="1:4" x14ac:dyDescent="0.3">
      <c r="A7691">
        <v>1179.6300000000001</v>
      </c>
      <c r="B7691">
        <v>74673</v>
      </c>
      <c r="C7691">
        <v>2500.9899999999998</v>
      </c>
      <c r="D7691">
        <v>1129.96</v>
      </c>
    </row>
    <row r="7692" spans="1:4" x14ac:dyDescent="0.3">
      <c r="A7692">
        <v>1179.6400000000001</v>
      </c>
      <c r="B7692">
        <v>74687</v>
      </c>
      <c r="C7692">
        <v>2499.5</v>
      </c>
      <c r="D7692">
        <v>1128.47</v>
      </c>
    </row>
    <row r="7693" spans="1:4" x14ac:dyDescent="0.3">
      <c r="A7693">
        <v>1179.6500000000001</v>
      </c>
      <c r="B7693">
        <v>74685</v>
      </c>
      <c r="C7693">
        <v>2499.71</v>
      </c>
      <c r="D7693">
        <v>1128.68</v>
      </c>
    </row>
    <row r="7694" spans="1:4" x14ac:dyDescent="0.3">
      <c r="A7694">
        <v>1179.6500000000001</v>
      </c>
      <c r="B7694">
        <v>74685</v>
      </c>
      <c r="C7694">
        <v>2499.71</v>
      </c>
      <c r="D7694">
        <v>1128.68</v>
      </c>
    </row>
    <row r="7695" spans="1:4" x14ac:dyDescent="0.3">
      <c r="A7695">
        <v>1179.6600000000001</v>
      </c>
      <c r="B7695">
        <v>74683</v>
      </c>
      <c r="C7695">
        <v>2499.92</v>
      </c>
      <c r="D7695">
        <v>1128.8900000000001</v>
      </c>
    </row>
    <row r="7696" spans="1:4" x14ac:dyDescent="0.3">
      <c r="A7696">
        <v>1179.67</v>
      </c>
      <c r="B7696">
        <v>74688</v>
      </c>
      <c r="C7696">
        <v>2499.39</v>
      </c>
      <c r="D7696">
        <v>1128.3599999999999</v>
      </c>
    </row>
    <row r="7697" spans="1:4" x14ac:dyDescent="0.3">
      <c r="A7697">
        <v>1179.68</v>
      </c>
      <c r="B7697">
        <v>74688</v>
      </c>
      <c r="C7697">
        <v>2499.39</v>
      </c>
      <c r="D7697">
        <v>1128.3599999999999</v>
      </c>
    </row>
    <row r="7698" spans="1:4" x14ac:dyDescent="0.3">
      <c r="A7698">
        <v>1179.69</v>
      </c>
      <c r="B7698">
        <v>74679</v>
      </c>
      <c r="C7698">
        <v>2500.35</v>
      </c>
      <c r="D7698">
        <v>1129.32</v>
      </c>
    </row>
    <row r="7699" spans="1:4" x14ac:dyDescent="0.3">
      <c r="A7699">
        <v>1179.69</v>
      </c>
      <c r="B7699">
        <v>74682</v>
      </c>
      <c r="C7699">
        <v>2500.0300000000002</v>
      </c>
      <c r="D7699">
        <v>1129</v>
      </c>
    </row>
    <row r="7700" spans="1:4" x14ac:dyDescent="0.3">
      <c r="A7700">
        <v>1179.7</v>
      </c>
      <c r="B7700">
        <v>74679</v>
      </c>
      <c r="C7700">
        <v>2500.35</v>
      </c>
      <c r="D7700">
        <v>1129.32</v>
      </c>
    </row>
    <row r="7701" spans="1:4" x14ac:dyDescent="0.3">
      <c r="A7701">
        <v>1179.71</v>
      </c>
      <c r="B7701">
        <v>74676</v>
      </c>
      <c r="C7701">
        <v>2500.67</v>
      </c>
      <c r="D7701">
        <v>1129.6400000000001</v>
      </c>
    </row>
    <row r="7702" spans="1:4" x14ac:dyDescent="0.3">
      <c r="A7702">
        <v>1179.72</v>
      </c>
      <c r="B7702">
        <v>74683</v>
      </c>
      <c r="C7702">
        <v>2499.92</v>
      </c>
      <c r="D7702">
        <v>1128.8900000000001</v>
      </c>
    </row>
    <row r="7703" spans="1:4" x14ac:dyDescent="0.3">
      <c r="A7703">
        <v>1179.73</v>
      </c>
      <c r="B7703">
        <v>74683</v>
      </c>
      <c r="C7703">
        <v>2499.92</v>
      </c>
      <c r="D7703">
        <v>1128.8900000000001</v>
      </c>
    </row>
    <row r="7704" spans="1:4" x14ac:dyDescent="0.3">
      <c r="A7704">
        <v>1179.73</v>
      </c>
      <c r="B7704">
        <v>74672</v>
      </c>
      <c r="C7704">
        <v>2501.09</v>
      </c>
      <c r="D7704">
        <v>1130.07</v>
      </c>
    </row>
    <row r="7705" spans="1:4" x14ac:dyDescent="0.3">
      <c r="A7705">
        <v>1179.74</v>
      </c>
      <c r="B7705">
        <v>74672</v>
      </c>
      <c r="C7705">
        <v>2501.09</v>
      </c>
      <c r="D7705">
        <v>1130.07</v>
      </c>
    </row>
    <row r="7706" spans="1:4" x14ac:dyDescent="0.3">
      <c r="A7706">
        <v>1179.75</v>
      </c>
      <c r="B7706">
        <v>74663</v>
      </c>
      <c r="C7706">
        <v>2502.0500000000002</v>
      </c>
      <c r="D7706">
        <v>1131.03</v>
      </c>
    </row>
    <row r="7707" spans="1:4" x14ac:dyDescent="0.3">
      <c r="A7707">
        <v>1179.76</v>
      </c>
      <c r="B7707">
        <v>74679</v>
      </c>
      <c r="C7707">
        <v>2500.35</v>
      </c>
      <c r="D7707">
        <v>1129.32</v>
      </c>
    </row>
    <row r="7708" spans="1:4" x14ac:dyDescent="0.3">
      <c r="A7708">
        <v>1179.77</v>
      </c>
      <c r="B7708">
        <v>74695</v>
      </c>
      <c r="C7708">
        <v>2498.64</v>
      </c>
      <c r="D7708">
        <v>1127.6199999999999</v>
      </c>
    </row>
    <row r="7709" spans="1:4" x14ac:dyDescent="0.3">
      <c r="A7709">
        <v>1179.78</v>
      </c>
      <c r="B7709">
        <v>74696</v>
      </c>
      <c r="C7709">
        <v>2498.54</v>
      </c>
      <c r="D7709">
        <v>1127.51</v>
      </c>
    </row>
    <row r="7710" spans="1:4" x14ac:dyDescent="0.3">
      <c r="A7710">
        <v>1179.79</v>
      </c>
      <c r="B7710">
        <v>74687</v>
      </c>
      <c r="C7710">
        <v>2499.5</v>
      </c>
      <c r="D7710">
        <v>1128.47</v>
      </c>
    </row>
    <row r="7711" spans="1:4" x14ac:dyDescent="0.3">
      <c r="A7711">
        <v>1179.79</v>
      </c>
      <c r="B7711">
        <v>74666</v>
      </c>
      <c r="C7711">
        <v>2501.73</v>
      </c>
      <c r="D7711">
        <v>1130.71</v>
      </c>
    </row>
    <row r="7712" spans="1:4" x14ac:dyDescent="0.3">
      <c r="A7712">
        <v>1179.8</v>
      </c>
      <c r="B7712">
        <v>74674</v>
      </c>
      <c r="C7712">
        <v>2500.88</v>
      </c>
      <c r="D7712">
        <v>1129.8499999999999</v>
      </c>
    </row>
    <row r="7713" spans="1:4" x14ac:dyDescent="0.3">
      <c r="A7713">
        <v>1179.81</v>
      </c>
      <c r="B7713">
        <v>74653</v>
      </c>
      <c r="C7713">
        <v>2503.12</v>
      </c>
      <c r="D7713">
        <v>1132.0899999999999</v>
      </c>
    </row>
    <row r="7714" spans="1:4" x14ac:dyDescent="0.3">
      <c r="A7714">
        <v>1179.82</v>
      </c>
      <c r="B7714">
        <v>74632</v>
      </c>
      <c r="C7714">
        <v>2505.36</v>
      </c>
      <c r="D7714">
        <v>1134.33</v>
      </c>
    </row>
    <row r="7715" spans="1:4" x14ac:dyDescent="0.3">
      <c r="A7715">
        <v>1179.83</v>
      </c>
      <c r="B7715">
        <v>74631</v>
      </c>
      <c r="C7715">
        <v>2505.46</v>
      </c>
      <c r="D7715">
        <v>1134.44</v>
      </c>
    </row>
    <row r="7716" spans="1:4" x14ac:dyDescent="0.3">
      <c r="A7716">
        <v>1179.8399999999999</v>
      </c>
      <c r="B7716">
        <v>74641</v>
      </c>
      <c r="C7716">
        <v>2504.4</v>
      </c>
      <c r="D7716">
        <v>1133.3699999999999</v>
      </c>
    </row>
    <row r="7717" spans="1:4" x14ac:dyDescent="0.3">
      <c r="A7717">
        <v>1179.8499999999999</v>
      </c>
      <c r="B7717">
        <v>74639</v>
      </c>
      <c r="C7717">
        <v>2504.61</v>
      </c>
      <c r="D7717">
        <v>1133.58</v>
      </c>
    </row>
    <row r="7718" spans="1:4" x14ac:dyDescent="0.3">
      <c r="A7718">
        <v>1179.8599999999999</v>
      </c>
      <c r="B7718">
        <v>74662</v>
      </c>
      <c r="C7718">
        <v>2502.16</v>
      </c>
      <c r="D7718">
        <v>1131.1300000000001</v>
      </c>
    </row>
    <row r="7719" spans="1:4" x14ac:dyDescent="0.3">
      <c r="A7719">
        <v>1179.8699999999999</v>
      </c>
      <c r="B7719">
        <v>74662</v>
      </c>
      <c r="C7719">
        <v>2502.16</v>
      </c>
      <c r="D7719">
        <v>1131.1300000000001</v>
      </c>
    </row>
    <row r="7720" spans="1:4" x14ac:dyDescent="0.3">
      <c r="A7720">
        <v>1179.8699999999999</v>
      </c>
      <c r="B7720">
        <v>74670</v>
      </c>
      <c r="C7720">
        <v>2501.31</v>
      </c>
      <c r="D7720">
        <v>1130.28</v>
      </c>
    </row>
    <row r="7721" spans="1:4" x14ac:dyDescent="0.3">
      <c r="A7721">
        <v>1179.8800000000001</v>
      </c>
      <c r="B7721">
        <v>74670</v>
      </c>
      <c r="C7721">
        <v>2501.31</v>
      </c>
      <c r="D7721">
        <v>1130.28</v>
      </c>
    </row>
    <row r="7722" spans="1:4" x14ac:dyDescent="0.3">
      <c r="A7722">
        <v>1179.8900000000001</v>
      </c>
      <c r="B7722">
        <v>74684</v>
      </c>
      <c r="C7722">
        <v>2499.8200000000002</v>
      </c>
      <c r="D7722">
        <v>1128.79</v>
      </c>
    </row>
    <row r="7723" spans="1:4" x14ac:dyDescent="0.3">
      <c r="A7723">
        <v>1179.9000000000001</v>
      </c>
      <c r="B7723">
        <v>74684</v>
      </c>
      <c r="C7723">
        <v>2499.8200000000002</v>
      </c>
      <c r="D7723">
        <v>1128.79</v>
      </c>
    </row>
    <row r="7724" spans="1:4" x14ac:dyDescent="0.3">
      <c r="A7724">
        <v>1179.9000000000001</v>
      </c>
      <c r="B7724">
        <v>74684</v>
      </c>
      <c r="C7724">
        <v>2499.8200000000002</v>
      </c>
      <c r="D7724">
        <v>1128.79</v>
      </c>
    </row>
    <row r="7725" spans="1:4" x14ac:dyDescent="0.3">
      <c r="A7725">
        <v>1179.9100000000001</v>
      </c>
      <c r="B7725">
        <v>74712</v>
      </c>
      <c r="C7725">
        <v>2496.83</v>
      </c>
      <c r="D7725">
        <v>1125.8</v>
      </c>
    </row>
    <row r="7726" spans="1:4" x14ac:dyDescent="0.3">
      <c r="A7726">
        <v>1179.92</v>
      </c>
      <c r="B7726">
        <v>74728</v>
      </c>
      <c r="C7726">
        <v>2495.13</v>
      </c>
      <c r="D7726">
        <v>1124.0999999999999</v>
      </c>
    </row>
    <row r="7727" spans="1:4" x14ac:dyDescent="0.3">
      <c r="A7727">
        <v>1179.93</v>
      </c>
      <c r="B7727">
        <v>74728</v>
      </c>
      <c r="C7727">
        <v>2495.13</v>
      </c>
      <c r="D7727">
        <v>1124.0999999999999</v>
      </c>
    </row>
    <row r="7728" spans="1:4" x14ac:dyDescent="0.3">
      <c r="A7728">
        <v>1179.93</v>
      </c>
      <c r="B7728">
        <v>74723</v>
      </c>
      <c r="C7728">
        <v>2495.66</v>
      </c>
      <c r="D7728">
        <v>1124.6300000000001</v>
      </c>
    </row>
    <row r="7729" spans="1:4" x14ac:dyDescent="0.3">
      <c r="A7729">
        <v>1179.95</v>
      </c>
      <c r="B7729">
        <v>74750</v>
      </c>
      <c r="C7729">
        <v>2492.7800000000002</v>
      </c>
      <c r="D7729">
        <v>1121.76</v>
      </c>
    </row>
    <row r="7730" spans="1:4" x14ac:dyDescent="0.3">
      <c r="A7730">
        <v>1179.96</v>
      </c>
      <c r="B7730">
        <v>74801</v>
      </c>
      <c r="C7730">
        <v>2487.35</v>
      </c>
      <c r="D7730">
        <v>1116.33</v>
      </c>
    </row>
    <row r="7731" spans="1:4" x14ac:dyDescent="0.3">
      <c r="A7731">
        <v>1179.96</v>
      </c>
      <c r="B7731">
        <v>74801</v>
      </c>
      <c r="C7731">
        <v>2487.35</v>
      </c>
      <c r="D7731">
        <v>1116.33</v>
      </c>
    </row>
    <row r="7732" spans="1:4" x14ac:dyDescent="0.3">
      <c r="A7732">
        <v>1179.97</v>
      </c>
      <c r="B7732">
        <v>74801</v>
      </c>
      <c r="C7732">
        <v>2487.35</v>
      </c>
      <c r="D7732">
        <v>1116.33</v>
      </c>
    </row>
    <row r="7733" spans="1:4" x14ac:dyDescent="0.3">
      <c r="A7733">
        <v>1179.98</v>
      </c>
      <c r="B7733">
        <v>74820</v>
      </c>
      <c r="C7733">
        <v>2485.33</v>
      </c>
      <c r="D7733">
        <v>1114.3</v>
      </c>
    </row>
    <row r="7734" spans="1:4" x14ac:dyDescent="0.3">
      <c r="A7734">
        <v>1179.99</v>
      </c>
      <c r="B7734">
        <v>74820</v>
      </c>
      <c r="C7734">
        <v>2485.33</v>
      </c>
      <c r="D7734">
        <v>1114.3</v>
      </c>
    </row>
    <row r="7735" spans="1:4" x14ac:dyDescent="0.3">
      <c r="A7735">
        <v>1180</v>
      </c>
      <c r="B7735">
        <v>74818</v>
      </c>
      <c r="C7735">
        <v>2485.5500000000002</v>
      </c>
      <c r="D7735">
        <v>1114.52</v>
      </c>
    </row>
    <row r="7736" spans="1:4" x14ac:dyDescent="0.3">
      <c r="A7736">
        <v>1180</v>
      </c>
      <c r="B7736">
        <v>74818</v>
      </c>
      <c r="C7736">
        <v>2485.5500000000002</v>
      </c>
      <c r="D7736">
        <v>1114.52</v>
      </c>
    </row>
    <row r="7737" spans="1:4" x14ac:dyDescent="0.3">
      <c r="A7737">
        <v>1180.01</v>
      </c>
      <c r="B7737">
        <v>74813</v>
      </c>
      <c r="C7737">
        <v>2486.08</v>
      </c>
      <c r="D7737">
        <v>1115.05</v>
      </c>
    </row>
    <row r="7738" spans="1:4" x14ac:dyDescent="0.3">
      <c r="A7738">
        <v>1180.02</v>
      </c>
      <c r="B7738">
        <v>74813</v>
      </c>
      <c r="C7738">
        <v>2486.08</v>
      </c>
      <c r="D7738">
        <v>1115.05</v>
      </c>
    </row>
    <row r="7739" spans="1:4" x14ac:dyDescent="0.3">
      <c r="A7739">
        <v>1180.03</v>
      </c>
      <c r="B7739">
        <v>74814</v>
      </c>
      <c r="C7739">
        <v>2485.9699999999998</v>
      </c>
      <c r="D7739">
        <v>1114.94</v>
      </c>
    </row>
    <row r="7740" spans="1:4" x14ac:dyDescent="0.3">
      <c r="A7740">
        <v>1180.04</v>
      </c>
      <c r="B7740">
        <v>74793</v>
      </c>
      <c r="C7740">
        <v>2488.21</v>
      </c>
      <c r="D7740">
        <v>1117.18</v>
      </c>
    </row>
    <row r="7741" spans="1:4" x14ac:dyDescent="0.3">
      <c r="A7741">
        <v>1180.05</v>
      </c>
      <c r="B7741">
        <v>74789</v>
      </c>
      <c r="C7741">
        <v>2488.63</v>
      </c>
      <c r="D7741">
        <v>1117.5999999999999</v>
      </c>
    </row>
    <row r="7742" spans="1:4" x14ac:dyDescent="0.3">
      <c r="A7742">
        <v>1180.06</v>
      </c>
      <c r="B7742">
        <v>74784</v>
      </c>
      <c r="C7742">
        <v>2489.16</v>
      </c>
      <c r="D7742">
        <v>1118.1400000000001</v>
      </c>
    </row>
    <row r="7743" spans="1:4" x14ac:dyDescent="0.3">
      <c r="A7743">
        <v>1180.07</v>
      </c>
      <c r="B7743">
        <v>74796</v>
      </c>
      <c r="C7743">
        <v>2487.89</v>
      </c>
      <c r="D7743">
        <v>1116.8599999999999</v>
      </c>
    </row>
    <row r="7744" spans="1:4" x14ac:dyDescent="0.3">
      <c r="A7744">
        <v>1180.08</v>
      </c>
      <c r="B7744">
        <v>74822</v>
      </c>
      <c r="C7744">
        <v>2485.12</v>
      </c>
      <c r="D7744">
        <v>1114.0899999999999</v>
      </c>
    </row>
    <row r="7745" spans="1:4" x14ac:dyDescent="0.3">
      <c r="A7745">
        <v>1180.08</v>
      </c>
      <c r="B7745">
        <v>74821</v>
      </c>
      <c r="C7745">
        <v>2485.23</v>
      </c>
      <c r="D7745">
        <v>1114.2</v>
      </c>
    </row>
    <row r="7746" spans="1:4" x14ac:dyDescent="0.3">
      <c r="A7746">
        <v>1180.0899999999999</v>
      </c>
      <c r="B7746">
        <v>74821</v>
      </c>
      <c r="C7746">
        <v>2485.23</v>
      </c>
      <c r="D7746">
        <v>1114.2</v>
      </c>
    </row>
    <row r="7747" spans="1:4" x14ac:dyDescent="0.3">
      <c r="A7747">
        <v>1180.0999999999999</v>
      </c>
      <c r="B7747">
        <v>74804</v>
      </c>
      <c r="C7747">
        <v>2487.04</v>
      </c>
      <c r="D7747">
        <v>1116.01</v>
      </c>
    </row>
    <row r="7748" spans="1:4" x14ac:dyDescent="0.3">
      <c r="A7748">
        <v>1180.0999999999999</v>
      </c>
      <c r="B7748">
        <v>74823</v>
      </c>
      <c r="C7748">
        <v>2485.0100000000002</v>
      </c>
      <c r="D7748">
        <v>1113.99</v>
      </c>
    </row>
    <row r="7749" spans="1:4" x14ac:dyDescent="0.3">
      <c r="A7749">
        <v>1180.1099999999999</v>
      </c>
      <c r="B7749">
        <v>74855</v>
      </c>
      <c r="C7749">
        <v>2481.61</v>
      </c>
      <c r="D7749">
        <v>1110.58</v>
      </c>
    </row>
    <row r="7750" spans="1:4" x14ac:dyDescent="0.3">
      <c r="A7750">
        <v>1180.1300000000001</v>
      </c>
      <c r="B7750">
        <v>74851</v>
      </c>
      <c r="C7750">
        <v>2482.04</v>
      </c>
      <c r="D7750">
        <v>1111.01</v>
      </c>
    </row>
    <row r="7751" spans="1:4" x14ac:dyDescent="0.3">
      <c r="A7751">
        <v>1180.1300000000001</v>
      </c>
      <c r="B7751">
        <v>74851</v>
      </c>
      <c r="C7751">
        <v>2482.04</v>
      </c>
      <c r="D7751">
        <v>1111.01</v>
      </c>
    </row>
    <row r="7752" spans="1:4" x14ac:dyDescent="0.3">
      <c r="A7752">
        <v>1180.1400000000001</v>
      </c>
      <c r="B7752">
        <v>74849</v>
      </c>
      <c r="C7752">
        <v>2482.25</v>
      </c>
      <c r="D7752">
        <v>1111.22</v>
      </c>
    </row>
    <row r="7753" spans="1:4" x14ac:dyDescent="0.3">
      <c r="A7753">
        <v>1180.1500000000001</v>
      </c>
      <c r="B7753">
        <v>74878</v>
      </c>
      <c r="C7753">
        <v>2479.16</v>
      </c>
      <c r="D7753">
        <v>1108.1400000000001</v>
      </c>
    </row>
    <row r="7754" spans="1:4" x14ac:dyDescent="0.3">
      <c r="A7754">
        <v>1180.1600000000001</v>
      </c>
      <c r="B7754">
        <v>74866</v>
      </c>
      <c r="C7754">
        <v>2480.44</v>
      </c>
      <c r="D7754">
        <v>1109.4100000000001</v>
      </c>
    </row>
    <row r="7755" spans="1:4" x14ac:dyDescent="0.3">
      <c r="A7755">
        <v>1180.17</v>
      </c>
      <c r="B7755">
        <v>74866</v>
      </c>
      <c r="C7755">
        <v>2480.44</v>
      </c>
      <c r="D7755">
        <v>1109.4100000000001</v>
      </c>
    </row>
    <row r="7756" spans="1:4" x14ac:dyDescent="0.3">
      <c r="A7756">
        <v>1180.17</v>
      </c>
      <c r="B7756">
        <v>74881</v>
      </c>
      <c r="C7756">
        <v>2478.84</v>
      </c>
      <c r="D7756">
        <v>1107.82</v>
      </c>
    </row>
    <row r="7757" spans="1:4" x14ac:dyDescent="0.3">
      <c r="A7757">
        <v>1180.18</v>
      </c>
      <c r="B7757">
        <v>74881</v>
      </c>
      <c r="C7757">
        <v>2478.84</v>
      </c>
      <c r="D7757">
        <v>1107.82</v>
      </c>
    </row>
    <row r="7758" spans="1:4" x14ac:dyDescent="0.3">
      <c r="A7758">
        <v>1180.19</v>
      </c>
      <c r="B7758">
        <v>74885</v>
      </c>
      <c r="C7758">
        <v>2478.42</v>
      </c>
      <c r="D7758">
        <v>1107.3900000000001</v>
      </c>
    </row>
    <row r="7759" spans="1:4" x14ac:dyDescent="0.3">
      <c r="A7759">
        <v>1180.2</v>
      </c>
      <c r="B7759">
        <v>74885</v>
      </c>
      <c r="C7759">
        <v>2478.42</v>
      </c>
      <c r="D7759">
        <v>1107.3900000000001</v>
      </c>
    </row>
    <row r="7760" spans="1:4" x14ac:dyDescent="0.3">
      <c r="A7760">
        <v>1180.21</v>
      </c>
      <c r="B7760">
        <v>74901</v>
      </c>
      <c r="C7760">
        <v>2476.7199999999998</v>
      </c>
      <c r="D7760">
        <v>1105.69</v>
      </c>
    </row>
    <row r="7761" spans="1:4" x14ac:dyDescent="0.3">
      <c r="A7761">
        <v>1180.22</v>
      </c>
      <c r="B7761">
        <v>74917</v>
      </c>
      <c r="C7761">
        <v>2475.02</v>
      </c>
      <c r="D7761">
        <v>1103.99</v>
      </c>
    </row>
    <row r="7762" spans="1:4" x14ac:dyDescent="0.3">
      <c r="A7762">
        <v>1180.23</v>
      </c>
      <c r="B7762">
        <v>74917</v>
      </c>
      <c r="C7762">
        <v>2475.02</v>
      </c>
      <c r="D7762">
        <v>1103.99</v>
      </c>
    </row>
    <row r="7763" spans="1:4" x14ac:dyDescent="0.3">
      <c r="A7763">
        <v>1180.23</v>
      </c>
      <c r="B7763">
        <v>74947</v>
      </c>
      <c r="C7763">
        <v>2471.83</v>
      </c>
      <c r="D7763">
        <v>1100.8</v>
      </c>
    </row>
    <row r="7764" spans="1:4" x14ac:dyDescent="0.3">
      <c r="A7764">
        <v>1180.25</v>
      </c>
      <c r="B7764">
        <v>74947</v>
      </c>
      <c r="C7764">
        <v>2471.83</v>
      </c>
      <c r="D7764">
        <v>1100.8</v>
      </c>
    </row>
    <row r="7765" spans="1:4" x14ac:dyDescent="0.3">
      <c r="A7765">
        <v>1180.26</v>
      </c>
      <c r="B7765">
        <v>74940</v>
      </c>
      <c r="C7765">
        <v>2472.5700000000002</v>
      </c>
      <c r="D7765">
        <v>1101.55</v>
      </c>
    </row>
    <row r="7766" spans="1:4" x14ac:dyDescent="0.3">
      <c r="A7766">
        <v>1180.26</v>
      </c>
      <c r="B7766">
        <v>74951</v>
      </c>
      <c r="C7766">
        <v>2471.4</v>
      </c>
      <c r="D7766">
        <v>1100.3699999999999</v>
      </c>
    </row>
    <row r="7767" spans="1:4" x14ac:dyDescent="0.3">
      <c r="A7767">
        <v>1180.27</v>
      </c>
      <c r="B7767">
        <v>74951</v>
      </c>
      <c r="C7767">
        <v>2471.4</v>
      </c>
      <c r="D7767">
        <v>1100.3699999999999</v>
      </c>
    </row>
    <row r="7768" spans="1:4" x14ac:dyDescent="0.3">
      <c r="A7768">
        <v>1180.28</v>
      </c>
      <c r="B7768">
        <v>74952</v>
      </c>
      <c r="C7768">
        <v>2471.3000000000002</v>
      </c>
      <c r="D7768">
        <v>1100.27</v>
      </c>
    </row>
    <row r="7769" spans="1:4" x14ac:dyDescent="0.3">
      <c r="A7769">
        <v>1180.28</v>
      </c>
      <c r="B7769">
        <v>74952</v>
      </c>
      <c r="C7769">
        <v>2471.3000000000002</v>
      </c>
      <c r="D7769">
        <v>1100.27</v>
      </c>
    </row>
    <row r="7770" spans="1:4" x14ac:dyDescent="0.3">
      <c r="A7770">
        <v>1180.3</v>
      </c>
      <c r="B7770">
        <v>75014</v>
      </c>
      <c r="C7770">
        <v>2464.71</v>
      </c>
      <c r="D7770">
        <v>1093.68</v>
      </c>
    </row>
    <row r="7771" spans="1:4" x14ac:dyDescent="0.3">
      <c r="A7771">
        <v>1180.3</v>
      </c>
      <c r="B7771">
        <v>75014</v>
      </c>
      <c r="C7771">
        <v>2464.71</v>
      </c>
      <c r="D7771">
        <v>1093.68</v>
      </c>
    </row>
    <row r="7772" spans="1:4" x14ac:dyDescent="0.3">
      <c r="A7772">
        <v>1180.31</v>
      </c>
      <c r="B7772">
        <v>75019</v>
      </c>
      <c r="C7772">
        <v>2464.1799999999998</v>
      </c>
      <c r="D7772">
        <v>1093.1500000000001</v>
      </c>
    </row>
    <row r="7773" spans="1:4" x14ac:dyDescent="0.3">
      <c r="A7773">
        <v>1180.32</v>
      </c>
      <c r="B7773">
        <v>75036</v>
      </c>
      <c r="C7773">
        <v>2462.38</v>
      </c>
      <c r="D7773">
        <v>1091.3499999999999</v>
      </c>
    </row>
    <row r="7774" spans="1:4" x14ac:dyDescent="0.3">
      <c r="A7774">
        <v>1180.33</v>
      </c>
      <c r="B7774">
        <v>75036</v>
      </c>
      <c r="C7774">
        <v>2462.38</v>
      </c>
      <c r="D7774">
        <v>1091.3499999999999</v>
      </c>
    </row>
    <row r="7775" spans="1:4" x14ac:dyDescent="0.3">
      <c r="A7775">
        <v>1180.33</v>
      </c>
      <c r="B7775">
        <v>75048</v>
      </c>
      <c r="C7775">
        <v>2461.1</v>
      </c>
      <c r="D7775">
        <v>1090.07</v>
      </c>
    </row>
    <row r="7776" spans="1:4" x14ac:dyDescent="0.3">
      <c r="A7776">
        <v>1180.3499999999999</v>
      </c>
      <c r="B7776">
        <v>75048</v>
      </c>
      <c r="C7776">
        <v>2461.1</v>
      </c>
      <c r="D7776">
        <v>1090.07</v>
      </c>
    </row>
    <row r="7777" spans="1:4" x14ac:dyDescent="0.3">
      <c r="A7777">
        <v>1180.3599999999999</v>
      </c>
      <c r="B7777">
        <v>75059</v>
      </c>
      <c r="C7777">
        <v>2459.94</v>
      </c>
      <c r="D7777">
        <v>1088.9100000000001</v>
      </c>
    </row>
    <row r="7778" spans="1:4" x14ac:dyDescent="0.3">
      <c r="A7778">
        <v>1180.3599999999999</v>
      </c>
      <c r="B7778">
        <v>75067</v>
      </c>
      <c r="C7778">
        <v>2459.08</v>
      </c>
      <c r="D7778">
        <v>1088.06</v>
      </c>
    </row>
    <row r="7779" spans="1:4" x14ac:dyDescent="0.3">
      <c r="A7779">
        <v>1180.3699999999999</v>
      </c>
      <c r="B7779">
        <v>75088</v>
      </c>
      <c r="C7779">
        <v>2456.86</v>
      </c>
      <c r="D7779">
        <v>1085.83</v>
      </c>
    </row>
    <row r="7780" spans="1:4" x14ac:dyDescent="0.3">
      <c r="A7780">
        <v>1180.3800000000001</v>
      </c>
      <c r="B7780">
        <v>75078</v>
      </c>
      <c r="C7780">
        <v>2457.92</v>
      </c>
      <c r="D7780">
        <v>1086.8900000000001</v>
      </c>
    </row>
    <row r="7781" spans="1:4" x14ac:dyDescent="0.3">
      <c r="A7781">
        <v>1180.3900000000001</v>
      </c>
      <c r="B7781">
        <v>75088</v>
      </c>
      <c r="C7781">
        <v>2456.86</v>
      </c>
      <c r="D7781">
        <v>1085.83</v>
      </c>
    </row>
    <row r="7782" spans="1:4" x14ac:dyDescent="0.3">
      <c r="A7782">
        <v>1180.3900000000001</v>
      </c>
      <c r="B7782">
        <v>75091</v>
      </c>
      <c r="C7782">
        <v>2456.54</v>
      </c>
      <c r="D7782">
        <v>1085.51</v>
      </c>
    </row>
    <row r="7783" spans="1:4" x14ac:dyDescent="0.3">
      <c r="A7783">
        <v>1180.4000000000001</v>
      </c>
      <c r="B7783">
        <v>75100</v>
      </c>
      <c r="C7783">
        <v>2455.58</v>
      </c>
      <c r="D7783">
        <v>1084.56</v>
      </c>
    </row>
    <row r="7784" spans="1:4" x14ac:dyDescent="0.3">
      <c r="A7784">
        <v>1180.4100000000001</v>
      </c>
      <c r="B7784">
        <v>75095</v>
      </c>
      <c r="C7784">
        <v>2456.11</v>
      </c>
      <c r="D7784">
        <v>1085.0899999999999</v>
      </c>
    </row>
    <row r="7785" spans="1:4" x14ac:dyDescent="0.3">
      <c r="A7785">
        <v>1180.42</v>
      </c>
      <c r="B7785">
        <v>75095</v>
      </c>
      <c r="C7785">
        <v>2456.11</v>
      </c>
      <c r="D7785">
        <v>1085.0899999999999</v>
      </c>
    </row>
    <row r="7786" spans="1:4" x14ac:dyDescent="0.3">
      <c r="A7786">
        <v>1180.43</v>
      </c>
      <c r="B7786">
        <v>75120</v>
      </c>
      <c r="C7786">
        <v>2453.46</v>
      </c>
      <c r="D7786">
        <v>1082.43</v>
      </c>
    </row>
    <row r="7787" spans="1:4" x14ac:dyDescent="0.3">
      <c r="A7787">
        <v>1180.44</v>
      </c>
      <c r="B7787">
        <v>75125</v>
      </c>
      <c r="C7787">
        <v>2452.9299999999998</v>
      </c>
      <c r="D7787">
        <v>1081.9000000000001</v>
      </c>
    </row>
    <row r="7788" spans="1:4" x14ac:dyDescent="0.3">
      <c r="A7788">
        <v>1180.45</v>
      </c>
      <c r="B7788">
        <v>75126</v>
      </c>
      <c r="C7788">
        <v>2452.8200000000002</v>
      </c>
      <c r="D7788">
        <v>1081.8</v>
      </c>
    </row>
    <row r="7789" spans="1:4" x14ac:dyDescent="0.3">
      <c r="A7789">
        <v>1180.46</v>
      </c>
      <c r="B7789">
        <v>75135</v>
      </c>
      <c r="C7789">
        <v>2451.87</v>
      </c>
      <c r="D7789">
        <v>1080.8399999999999</v>
      </c>
    </row>
    <row r="7790" spans="1:4" x14ac:dyDescent="0.3">
      <c r="A7790">
        <v>1180.47</v>
      </c>
      <c r="B7790">
        <v>75140</v>
      </c>
      <c r="C7790">
        <v>2451.34</v>
      </c>
      <c r="D7790">
        <v>1080.31</v>
      </c>
    </row>
    <row r="7791" spans="1:4" x14ac:dyDescent="0.3">
      <c r="A7791">
        <v>1180.48</v>
      </c>
      <c r="B7791">
        <v>75147</v>
      </c>
      <c r="C7791">
        <v>2450.6</v>
      </c>
      <c r="D7791">
        <v>1079.57</v>
      </c>
    </row>
    <row r="7792" spans="1:4" x14ac:dyDescent="0.3">
      <c r="A7792">
        <v>1180.48</v>
      </c>
      <c r="B7792">
        <v>75148</v>
      </c>
      <c r="C7792">
        <v>2450.4899999999998</v>
      </c>
      <c r="D7792">
        <v>1079.46</v>
      </c>
    </row>
    <row r="7793" spans="1:4" x14ac:dyDescent="0.3">
      <c r="A7793">
        <v>1180.49</v>
      </c>
      <c r="B7793">
        <v>75146</v>
      </c>
      <c r="C7793">
        <v>2450.71</v>
      </c>
      <c r="D7793">
        <v>1079.68</v>
      </c>
    </row>
    <row r="7794" spans="1:4" x14ac:dyDescent="0.3">
      <c r="A7794">
        <v>1180.5</v>
      </c>
      <c r="B7794">
        <v>75145</v>
      </c>
      <c r="C7794">
        <v>2450.81</v>
      </c>
      <c r="D7794">
        <v>1079.78</v>
      </c>
    </row>
    <row r="7795" spans="1:4" x14ac:dyDescent="0.3">
      <c r="A7795">
        <v>1180.5</v>
      </c>
      <c r="B7795">
        <v>75145</v>
      </c>
      <c r="C7795">
        <v>2450.81</v>
      </c>
      <c r="D7795">
        <v>1079.78</v>
      </c>
    </row>
    <row r="7796" spans="1:4" x14ac:dyDescent="0.3">
      <c r="A7796">
        <v>1180.51</v>
      </c>
      <c r="B7796">
        <v>75139</v>
      </c>
      <c r="C7796">
        <v>2451.4499999999998</v>
      </c>
      <c r="D7796">
        <v>1080.42</v>
      </c>
    </row>
    <row r="7797" spans="1:4" x14ac:dyDescent="0.3">
      <c r="A7797">
        <v>1180.52</v>
      </c>
      <c r="B7797">
        <v>75132</v>
      </c>
      <c r="C7797">
        <v>2452.19</v>
      </c>
      <c r="D7797">
        <v>1081.1600000000001</v>
      </c>
    </row>
    <row r="7798" spans="1:4" x14ac:dyDescent="0.3">
      <c r="A7798">
        <v>1180.53</v>
      </c>
      <c r="B7798">
        <v>75132</v>
      </c>
      <c r="C7798">
        <v>2452.19</v>
      </c>
      <c r="D7798">
        <v>1081.1600000000001</v>
      </c>
    </row>
    <row r="7799" spans="1:4" x14ac:dyDescent="0.3">
      <c r="A7799">
        <v>1180.54</v>
      </c>
      <c r="B7799">
        <v>75132</v>
      </c>
      <c r="C7799">
        <v>2452.19</v>
      </c>
      <c r="D7799">
        <v>1081.1600000000001</v>
      </c>
    </row>
    <row r="7800" spans="1:4" x14ac:dyDescent="0.3">
      <c r="A7800">
        <v>1180.55</v>
      </c>
      <c r="B7800">
        <v>75124</v>
      </c>
      <c r="C7800">
        <v>2453.04</v>
      </c>
      <c r="D7800">
        <v>1082.01</v>
      </c>
    </row>
    <row r="7801" spans="1:4" x14ac:dyDescent="0.3">
      <c r="A7801">
        <v>1180.56</v>
      </c>
      <c r="B7801">
        <v>75122</v>
      </c>
      <c r="C7801">
        <v>2453.25</v>
      </c>
      <c r="D7801">
        <v>1082.22</v>
      </c>
    </row>
    <row r="7802" spans="1:4" x14ac:dyDescent="0.3">
      <c r="A7802">
        <v>1180.57</v>
      </c>
      <c r="B7802">
        <v>75116</v>
      </c>
      <c r="C7802">
        <v>2453.89</v>
      </c>
      <c r="D7802">
        <v>1082.8599999999999</v>
      </c>
    </row>
    <row r="7803" spans="1:4" x14ac:dyDescent="0.3">
      <c r="A7803">
        <v>1180.57</v>
      </c>
      <c r="B7803">
        <v>75123</v>
      </c>
      <c r="C7803">
        <v>2453.14</v>
      </c>
      <c r="D7803">
        <v>1082.1199999999999</v>
      </c>
    </row>
    <row r="7804" spans="1:4" x14ac:dyDescent="0.3">
      <c r="A7804">
        <v>1180.58</v>
      </c>
      <c r="B7804">
        <v>75136</v>
      </c>
      <c r="C7804">
        <v>2451.77</v>
      </c>
      <c r="D7804">
        <v>1080.74</v>
      </c>
    </row>
    <row r="7805" spans="1:4" x14ac:dyDescent="0.3">
      <c r="A7805">
        <v>1180.5899999999999</v>
      </c>
      <c r="B7805">
        <v>75151</v>
      </c>
      <c r="C7805">
        <v>2450.17</v>
      </c>
      <c r="D7805">
        <v>1079.1500000000001</v>
      </c>
    </row>
    <row r="7806" spans="1:4" x14ac:dyDescent="0.3">
      <c r="A7806">
        <v>1180.5999999999999</v>
      </c>
      <c r="B7806">
        <v>75151</v>
      </c>
      <c r="C7806">
        <v>2450.17</v>
      </c>
      <c r="D7806">
        <v>1079.1500000000001</v>
      </c>
    </row>
    <row r="7807" spans="1:4" x14ac:dyDescent="0.3">
      <c r="A7807">
        <v>1180.6099999999999</v>
      </c>
      <c r="B7807">
        <v>75155</v>
      </c>
      <c r="C7807">
        <v>2449.75</v>
      </c>
      <c r="D7807">
        <v>1078.72</v>
      </c>
    </row>
    <row r="7808" spans="1:4" x14ac:dyDescent="0.3">
      <c r="A7808">
        <v>1180.6199999999999</v>
      </c>
      <c r="B7808">
        <v>75155</v>
      </c>
      <c r="C7808">
        <v>2449.75</v>
      </c>
      <c r="D7808">
        <v>1078.72</v>
      </c>
    </row>
    <row r="7809" spans="1:4" x14ac:dyDescent="0.3">
      <c r="A7809">
        <v>1180.6300000000001</v>
      </c>
      <c r="B7809">
        <v>75157</v>
      </c>
      <c r="C7809">
        <v>2449.54</v>
      </c>
      <c r="D7809">
        <v>1078.51</v>
      </c>
    </row>
    <row r="7810" spans="1:4" x14ac:dyDescent="0.3">
      <c r="A7810">
        <v>1180.6400000000001</v>
      </c>
      <c r="B7810">
        <v>75150</v>
      </c>
      <c r="C7810">
        <v>2450.2800000000002</v>
      </c>
      <c r="D7810">
        <v>1079.25</v>
      </c>
    </row>
    <row r="7811" spans="1:4" x14ac:dyDescent="0.3">
      <c r="A7811">
        <v>1180.6500000000001</v>
      </c>
      <c r="B7811">
        <v>75152</v>
      </c>
      <c r="C7811">
        <v>2450.0700000000002</v>
      </c>
      <c r="D7811">
        <v>1079.04</v>
      </c>
    </row>
    <row r="7812" spans="1:4" x14ac:dyDescent="0.3">
      <c r="A7812">
        <v>1180.6600000000001</v>
      </c>
      <c r="B7812">
        <v>75139</v>
      </c>
      <c r="C7812">
        <v>2451.4499999999998</v>
      </c>
      <c r="D7812">
        <v>1080.42</v>
      </c>
    </row>
    <row r="7813" spans="1:4" x14ac:dyDescent="0.3">
      <c r="A7813">
        <v>1180.6600000000001</v>
      </c>
      <c r="B7813">
        <v>75152</v>
      </c>
      <c r="C7813">
        <v>2450.0700000000002</v>
      </c>
      <c r="D7813">
        <v>1079.04</v>
      </c>
    </row>
    <row r="7814" spans="1:4" x14ac:dyDescent="0.3">
      <c r="A7814">
        <v>1180.67</v>
      </c>
      <c r="B7814">
        <v>75160</v>
      </c>
      <c r="C7814">
        <v>2449.2199999999998</v>
      </c>
      <c r="D7814">
        <v>1078.19</v>
      </c>
    </row>
    <row r="7815" spans="1:4" x14ac:dyDescent="0.3">
      <c r="A7815">
        <v>1180.68</v>
      </c>
      <c r="B7815">
        <v>75167</v>
      </c>
      <c r="C7815">
        <v>2448.48</v>
      </c>
      <c r="D7815">
        <v>1077.45</v>
      </c>
    </row>
    <row r="7816" spans="1:4" x14ac:dyDescent="0.3">
      <c r="A7816">
        <v>1180.68</v>
      </c>
      <c r="B7816">
        <v>75185</v>
      </c>
      <c r="C7816">
        <v>2446.5700000000002</v>
      </c>
      <c r="D7816">
        <v>1075.54</v>
      </c>
    </row>
    <row r="7817" spans="1:4" x14ac:dyDescent="0.3">
      <c r="A7817">
        <v>1180.69</v>
      </c>
      <c r="B7817">
        <v>75188</v>
      </c>
      <c r="C7817">
        <v>2446.25</v>
      </c>
      <c r="D7817">
        <v>1075.23</v>
      </c>
    </row>
    <row r="7818" spans="1:4" x14ac:dyDescent="0.3">
      <c r="A7818">
        <v>1180.7</v>
      </c>
      <c r="B7818">
        <v>75188</v>
      </c>
      <c r="C7818">
        <v>2446.25</v>
      </c>
      <c r="D7818">
        <v>1075.23</v>
      </c>
    </row>
    <row r="7819" spans="1:4" x14ac:dyDescent="0.3">
      <c r="A7819">
        <v>1180.71</v>
      </c>
      <c r="B7819">
        <v>75186</v>
      </c>
      <c r="C7819">
        <v>2446.46</v>
      </c>
      <c r="D7819">
        <v>1075.44</v>
      </c>
    </row>
    <row r="7820" spans="1:4" x14ac:dyDescent="0.3">
      <c r="A7820">
        <v>1180.72</v>
      </c>
      <c r="B7820">
        <v>75175</v>
      </c>
      <c r="C7820">
        <v>2447.63</v>
      </c>
      <c r="D7820">
        <v>1076.5999999999999</v>
      </c>
    </row>
    <row r="7821" spans="1:4" x14ac:dyDescent="0.3">
      <c r="A7821">
        <v>1180.72</v>
      </c>
      <c r="B7821">
        <v>75157</v>
      </c>
      <c r="C7821">
        <v>2449.54</v>
      </c>
      <c r="D7821">
        <v>1078.51</v>
      </c>
    </row>
    <row r="7822" spans="1:4" x14ac:dyDescent="0.3">
      <c r="A7822">
        <v>1180.73</v>
      </c>
      <c r="B7822">
        <v>75166</v>
      </c>
      <c r="C7822">
        <v>2448.58</v>
      </c>
      <c r="D7822">
        <v>1077.56</v>
      </c>
    </row>
    <row r="7823" spans="1:4" x14ac:dyDescent="0.3">
      <c r="A7823">
        <v>1180.75</v>
      </c>
      <c r="B7823">
        <v>75153</v>
      </c>
      <c r="C7823">
        <v>2449.96</v>
      </c>
      <c r="D7823">
        <v>1078.94</v>
      </c>
    </row>
    <row r="7824" spans="1:4" x14ac:dyDescent="0.3">
      <c r="A7824">
        <v>1180.75</v>
      </c>
      <c r="B7824">
        <v>75161</v>
      </c>
      <c r="C7824">
        <v>2449.11</v>
      </c>
      <c r="D7824">
        <v>1078.0899999999999</v>
      </c>
    </row>
    <row r="7825" spans="1:4" x14ac:dyDescent="0.3">
      <c r="A7825">
        <v>1180.76</v>
      </c>
      <c r="B7825">
        <v>75187</v>
      </c>
      <c r="C7825">
        <v>2446.36</v>
      </c>
      <c r="D7825">
        <v>1075.33</v>
      </c>
    </row>
    <row r="7826" spans="1:4" x14ac:dyDescent="0.3">
      <c r="A7826">
        <v>1180.77</v>
      </c>
      <c r="B7826">
        <v>75207</v>
      </c>
      <c r="C7826">
        <v>2444.2399999999998</v>
      </c>
      <c r="D7826">
        <v>1073.21</v>
      </c>
    </row>
    <row r="7827" spans="1:4" x14ac:dyDescent="0.3">
      <c r="A7827">
        <v>1180.78</v>
      </c>
      <c r="B7827">
        <v>75169</v>
      </c>
      <c r="C7827">
        <v>2448.27</v>
      </c>
      <c r="D7827">
        <v>1077.24</v>
      </c>
    </row>
    <row r="7828" spans="1:4" x14ac:dyDescent="0.3">
      <c r="A7828">
        <v>1180.78</v>
      </c>
      <c r="B7828">
        <v>75200</v>
      </c>
      <c r="C7828">
        <v>2444.98</v>
      </c>
      <c r="D7828">
        <v>1073.95</v>
      </c>
    </row>
    <row r="7829" spans="1:4" x14ac:dyDescent="0.3">
      <c r="A7829">
        <v>1180.8</v>
      </c>
      <c r="B7829">
        <v>75201</v>
      </c>
      <c r="C7829">
        <v>2444.87</v>
      </c>
      <c r="D7829">
        <v>1073.8499999999999</v>
      </c>
    </row>
    <row r="7830" spans="1:4" x14ac:dyDescent="0.3">
      <c r="A7830">
        <v>1180.8</v>
      </c>
      <c r="B7830">
        <v>75220</v>
      </c>
      <c r="C7830">
        <v>2442.86</v>
      </c>
      <c r="D7830">
        <v>1071.83</v>
      </c>
    </row>
    <row r="7831" spans="1:4" x14ac:dyDescent="0.3">
      <c r="A7831">
        <v>1180.81</v>
      </c>
      <c r="B7831">
        <v>75234</v>
      </c>
      <c r="C7831">
        <v>2441.38</v>
      </c>
      <c r="D7831">
        <v>1070.3499999999999</v>
      </c>
    </row>
    <row r="7832" spans="1:4" x14ac:dyDescent="0.3">
      <c r="A7832">
        <v>1180.82</v>
      </c>
      <c r="B7832">
        <v>75247</v>
      </c>
      <c r="C7832">
        <v>2440</v>
      </c>
      <c r="D7832">
        <v>1068.97</v>
      </c>
    </row>
    <row r="7833" spans="1:4" x14ac:dyDescent="0.3">
      <c r="A7833">
        <v>1180.83</v>
      </c>
      <c r="B7833">
        <v>75256</v>
      </c>
      <c r="C7833">
        <v>2439.0500000000002</v>
      </c>
      <c r="D7833">
        <v>1068.02</v>
      </c>
    </row>
    <row r="7834" spans="1:4" x14ac:dyDescent="0.3">
      <c r="A7834">
        <v>1180.8399999999999</v>
      </c>
      <c r="B7834">
        <v>75273</v>
      </c>
      <c r="C7834">
        <v>2437.25</v>
      </c>
      <c r="D7834">
        <v>1066.22</v>
      </c>
    </row>
    <row r="7835" spans="1:4" x14ac:dyDescent="0.3">
      <c r="A7835">
        <v>1180.8499999999999</v>
      </c>
      <c r="B7835">
        <v>75261</v>
      </c>
      <c r="C7835">
        <v>2438.52</v>
      </c>
      <c r="D7835">
        <v>1067.49</v>
      </c>
    </row>
    <row r="7836" spans="1:4" x14ac:dyDescent="0.3">
      <c r="A7836">
        <v>1180.8599999999999</v>
      </c>
      <c r="B7836">
        <v>75261</v>
      </c>
      <c r="C7836">
        <v>2438.52</v>
      </c>
      <c r="D7836">
        <v>1067.49</v>
      </c>
    </row>
    <row r="7837" spans="1:4" x14ac:dyDescent="0.3">
      <c r="A7837">
        <v>1180.8699999999999</v>
      </c>
      <c r="B7837">
        <v>75252</v>
      </c>
      <c r="C7837">
        <v>2439.4699999999998</v>
      </c>
      <c r="D7837">
        <v>1068.44</v>
      </c>
    </row>
    <row r="7838" spans="1:4" x14ac:dyDescent="0.3">
      <c r="A7838">
        <v>1180.8800000000001</v>
      </c>
      <c r="B7838">
        <v>75259</v>
      </c>
      <c r="C7838">
        <v>2438.73</v>
      </c>
      <c r="D7838">
        <v>1067.7</v>
      </c>
    </row>
    <row r="7839" spans="1:4" x14ac:dyDescent="0.3">
      <c r="A7839">
        <v>1180.8800000000001</v>
      </c>
      <c r="B7839">
        <v>75237</v>
      </c>
      <c r="C7839">
        <v>2441.06</v>
      </c>
      <c r="D7839">
        <v>1070.03</v>
      </c>
    </row>
    <row r="7840" spans="1:4" x14ac:dyDescent="0.3">
      <c r="A7840">
        <v>1180.8900000000001</v>
      </c>
      <c r="B7840">
        <v>75237</v>
      </c>
      <c r="C7840">
        <v>2441.06</v>
      </c>
      <c r="D7840">
        <v>1070.03</v>
      </c>
    </row>
    <row r="7841" spans="1:4" x14ac:dyDescent="0.3">
      <c r="A7841">
        <v>1180.9000000000001</v>
      </c>
      <c r="B7841">
        <v>75231</v>
      </c>
      <c r="C7841">
        <v>2441.6999999999998</v>
      </c>
      <c r="D7841">
        <v>1070.67</v>
      </c>
    </row>
    <row r="7842" spans="1:4" x14ac:dyDescent="0.3">
      <c r="A7842">
        <v>1180.9000000000001</v>
      </c>
      <c r="B7842">
        <v>75233</v>
      </c>
      <c r="C7842">
        <v>2441.48</v>
      </c>
      <c r="D7842">
        <v>1070.46</v>
      </c>
    </row>
    <row r="7843" spans="1:4" x14ac:dyDescent="0.3">
      <c r="A7843">
        <v>1180.9100000000001</v>
      </c>
      <c r="B7843">
        <v>75228</v>
      </c>
      <c r="C7843">
        <v>2442.02</v>
      </c>
      <c r="D7843">
        <v>1070.99</v>
      </c>
    </row>
    <row r="7844" spans="1:4" x14ac:dyDescent="0.3">
      <c r="A7844">
        <v>1180.92</v>
      </c>
      <c r="B7844">
        <v>75243</v>
      </c>
      <c r="C7844">
        <v>2440.42</v>
      </c>
      <c r="D7844">
        <v>1069.4000000000001</v>
      </c>
    </row>
    <row r="7845" spans="1:4" x14ac:dyDescent="0.3">
      <c r="A7845">
        <v>1180.93</v>
      </c>
      <c r="B7845">
        <v>75282</v>
      </c>
      <c r="C7845">
        <v>2436.29</v>
      </c>
      <c r="D7845">
        <v>1065.27</v>
      </c>
    </row>
    <row r="7846" spans="1:4" x14ac:dyDescent="0.3">
      <c r="A7846">
        <v>1180.94</v>
      </c>
      <c r="B7846">
        <v>75274</v>
      </c>
      <c r="C7846">
        <v>2437.14</v>
      </c>
      <c r="D7846">
        <v>1066.1099999999999</v>
      </c>
    </row>
    <row r="7847" spans="1:4" x14ac:dyDescent="0.3">
      <c r="A7847">
        <v>1180.95</v>
      </c>
      <c r="B7847">
        <v>75281</v>
      </c>
      <c r="C7847">
        <v>2436.4</v>
      </c>
      <c r="D7847">
        <v>1065.3699999999999</v>
      </c>
    </row>
    <row r="7848" spans="1:4" x14ac:dyDescent="0.3">
      <c r="A7848">
        <v>1180.96</v>
      </c>
      <c r="B7848">
        <v>75268</v>
      </c>
      <c r="C7848">
        <v>2437.7800000000002</v>
      </c>
      <c r="D7848">
        <v>1066.75</v>
      </c>
    </row>
    <row r="7849" spans="1:4" x14ac:dyDescent="0.3">
      <c r="A7849">
        <v>1180.97</v>
      </c>
      <c r="B7849">
        <v>75292</v>
      </c>
      <c r="C7849">
        <v>2435.2399999999998</v>
      </c>
      <c r="D7849">
        <v>1064.21</v>
      </c>
    </row>
    <row r="7850" spans="1:4" x14ac:dyDescent="0.3">
      <c r="A7850">
        <v>1180.98</v>
      </c>
      <c r="B7850">
        <v>75293</v>
      </c>
      <c r="C7850">
        <v>2435.13</v>
      </c>
      <c r="D7850">
        <v>1064.0999999999999</v>
      </c>
    </row>
    <row r="7851" spans="1:4" x14ac:dyDescent="0.3">
      <c r="A7851">
        <v>1180.98</v>
      </c>
      <c r="B7851">
        <v>75299</v>
      </c>
      <c r="C7851">
        <v>2434.5</v>
      </c>
      <c r="D7851">
        <v>1063.47</v>
      </c>
    </row>
    <row r="7852" spans="1:4" x14ac:dyDescent="0.3">
      <c r="A7852">
        <v>1180.99</v>
      </c>
      <c r="B7852">
        <v>75298</v>
      </c>
      <c r="C7852">
        <v>2434.6</v>
      </c>
      <c r="D7852">
        <v>1063.57</v>
      </c>
    </row>
    <row r="7853" spans="1:4" x14ac:dyDescent="0.3">
      <c r="A7853">
        <v>1181</v>
      </c>
      <c r="B7853">
        <v>75301</v>
      </c>
      <c r="C7853">
        <v>2434.2800000000002</v>
      </c>
      <c r="D7853">
        <v>1063.26</v>
      </c>
    </row>
    <row r="7854" spans="1:4" x14ac:dyDescent="0.3">
      <c r="A7854">
        <v>1181.01</v>
      </c>
      <c r="B7854">
        <v>75306</v>
      </c>
      <c r="C7854">
        <v>2433.75</v>
      </c>
      <c r="D7854">
        <v>1062.72</v>
      </c>
    </row>
    <row r="7855" spans="1:4" x14ac:dyDescent="0.3">
      <c r="A7855">
        <v>1181.02</v>
      </c>
      <c r="B7855">
        <v>75322</v>
      </c>
      <c r="C7855">
        <v>2432.06</v>
      </c>
      <c r="D7855">
        <v>1061.03</v>
      </c>
    </row>
    <row r="7856" spans="1:4" x14ac:dyDescent="0.3">
      <c r="A7856">
        <v>1181.03</v>
      </c>
      <c r="B7856">
        <v>75319</v>
      </c>
      <c r="C7856">
        <v>2432.38</v>
      </c>
      <c r="D7856">
        <v>1061.3499999999999</v>
      </c>
    </row>
    <row r="7857" spans="1:4" x14ac:dyDescent="0.3">
      <c r="A7857">
        <v>1181.04</v>
      </c>
      <c r="B7857">
        <v>75336</v>
      </c>
      <c r="C7857">
        <v>2430.58</v>
      </c>
      <c r="D7857">
        <v>1059.55</v>
      </c>
    </row>
    <row r="7858" spans="1:4" x14ac:dyDescent="0.3">
      <c r="A7858">
        <v>1181.05</v>
      </c>
      <c r="B7858">
        <v>75364</v>
      </c>
      <c r="C7858">
        <v>2427.62</v>
      </c>
      <c r="D7858">
        <v>1056.5899999999999</v>
      </c>
    </row>
    <row r="7859" spans="1:4" x14ac:dyDescent="0.3">
      <c r="A7859">
        <v>1181.06</v>
      </c>
      <c r="B7859">
        <v>75373</v>
      </c>
      <c r="C7859">
        <v>2426.66</v>
      </c>
      <c r="D7859">
        <v>1055.6400000000001</v>
      </c>
    </row>
    <row r="7860" spans="1:4" x14ac:dyDescent="0.3">
      <c r="A7860">
        <v>1181.06</v>
      </c>
      <c r="B7860">
        <v>75373</v>
      </c>
      <c r="C7860">
        <v>2426.66</v>
      </c>
      <c r="D7860">
        <v>1055.6400000000001</v>
      </c>
    </row>
    <row r="7861" spans="1:4" x14ac:dyDescent="0.3">
      <c r="A7861">
        <v>1181.07</v>
      </c>
      <c r="B7861">
        <v>75356</v>
      </c>
      <c r="C7861">
        <v>2428.46</v>
      </c>
      <c r="D7861">
        <v>1057.43</v>
      </c>
    </row>
    <row r="7862" spans="1:4" x14ac:dyDescent="0.3">
      <c r="A7862">
        <v>1181.08</v>
      </c>
      <c r="B7862">
        <v>75364</v>
      </c>
      <c r="C7862">
        <v>2427.62</v>
      </c>
      <c r="D7862">
        <v>1056.5899999999999</v>
      </c>
    </row>
    <row r="7863" spans="1:4" x14ac:dyDescent="0.3">
      <c r="A7863">
        <v>1181.08</v>
      </c>
      <c r="B7863">
        <v>75364</v>
      </c>
      <c r="C7863">
        <v>2427.62</v>
      </c>
      <c r="D7863">
        <v>1056.5899999999999</v>
      </c>
    </row>
    <row r="7864" spans="1:4" x14ac:dyDescent="0.3">
      <c r="A7864">
        <v>1181.0899999999999</v>
      </c>
      <c r="B7864">
        <v>75359</v>
      </c>
      <c r="C7864">
        <v>2428.15</v>
      </c>
      <c r="D7864">
        <v>1057.1199999999999</v>
      </c>
    </row>
    <row r="7865" spans="1:4" x14ac:dyDescent="0.3">
      <c r="A7865">
        <v>1181.0999999999999</v>
      </c>
      <c r="B7865">
        <v>75381</v>
      </c>
      <c r="C7865">
        <v>2425.8200000000002</v>
      </c>
      <c r="D7865">
        <v>1054.79</v>
      </c>
    </row>
    <row r="7866" spans="1:4" x14ac:dyDescent="0.3">
      <c r="A7866">
        <v>1181.1099999999999</v>
      </c>
      <c r="B7866">
        <v>75397</v>
      </c>
      <c r="C7866">
        <v>2424.13</v>
      </c>
      <c r="D7866">
        <v>1053.0999999999999</v>
      </c>
    </row>
    <row r="7867" spans="1:4" x14ac:dyDescent="0.3">
      <c r="A7867">
        <v>1181.1199999999999</v>
      </c>
      <c r="B7867">
        <v>75392</v>
      </c>
      <c r="C7867">
        <v>2424.66</v>
      </c>
      <c r="D7867">
        <v>1053.6300000000001</v>
      </c>
    </row>
    <row r="7868" spans="1:4" x14ac:dyDescent="0.3">
      <c r="A7868">
        <v>1181.1300000000001</v>
      </c>
      <c r="B7868">
        <v>75410</v>
      </c>
      <c r="C7868">
        <v>2422.75</v>
      </c>
      <c r="D7868">
        <v>1051.72</v>
      </c>
    </row>
    <row r="7869" spans="1:4" x14ac:dyDescent="0.3">
      <c r="A7869">
        <v>1181.1400000000001</v>
      </c>
      <c r="B7869">
        <v>75401</v>
      </c>
      <c r="C7869">
        <v>2423.6999999999998</v>
      </c>
      <c r="D7869">
        <v>1052.68</v>
      </c>
    </row>
    <row r="7870" spans="1:4" x14ac:dyDescent="0.3">
      <c r="A7870">
        <v>1181.1500000000001</v>
      </c>
      <c r="B7870">
        <v>75404</v>
      </c>
      <c r="C7870">
        <v>2423.38</v>
      </c>
      <c r="D7870">
        <v>1052.3599999999999</v>
      </c>
    </row>
    <row r="7871" spans="1:4" x14ac:dyDescent="0.3">
      <c r="A7871">
        <v>1181.1600000000001</v>
      </c>
      <c r="B7871">
        <v>75406</v>
      </c>
      <c r="C7871">
        <v>2423.17</v>
      </c>
      <c r="D7871">
        <v>1052.1400000000001</v>
      </c>
    </row>
    <row r="7872" spans="1:4" x14ac:dyDescent="0.3">
      <c r="A7872">
        <v>1181.1600000000001</v>
      </c>
      <c r="B7872">
        <v>75398</v>
      </c>
      <c r="C7872">
        <v>2424.02</v>
      </c>
      <c r="D7872">
        <v>1052.99</v>
      </c>
    </row>
    <row r="7873" spans="1:4" x14ac:dyDescent="0.3">
      <c r="A7873">
        <v>1181.17</v>
      </c>
      <c r="B7873">
        <v>75418</v>
      </c>
      <c r="C7873">
        <v>2421.9</v>
      </c>
      <c r="D7873">
        <v>1050.8800000000001</v>
      </c>
    </row>
    <row r="7874" spans="1:4" x14ac:dyDescent="0.3">
      <c r="A7874">
        <v>1181.18</v>
      </c>
      <c r="B7874">
        <v>75435</v>
      </c>
      <c r="C7874">
        <v>2420.11</v>
      </c>
      <c r="D7874">
        <v>1049.08</v>
      </c>
    </row>
    <row r="7875" spans="1:4" x14ac:dyDescent="0.3">
      <c r="A7875">
        <v>1181.19</v>
      </c>
      <c r="B7875">
        <v>75450</v>
      </c>
      <c r="C7875">
        <v>2418.52</v>
      </c>
      <c r="D7875">
        <v>1047.49</v>
      </c>
    </row>
    <row r="7876" spans="1:4" x14ac:dyDescent="0.3">
      <c r="A7876">
        <v>1181.2</v>
      </c>
      <c r="B7876">
        <v>75477</v>
      </c>
      <c r="C7876">
        <v>2415.67</v>
      </c>
      <c r="D7876">
        <v>1044.6400000000001</v>
      </c>
    </row>
    <row r="7877" spans="1:4" x14ac:dyDescent="0.3">
      <c r="A7877">
        <v>1181.21</v>
      </c>
      <c r="B7877">
        <v>75486</v>
      </c>
      <c r="C7877">
        <v>2414.7199999999998</v>
      </c>
      <c r="D7877">
        <v>1043.69</v>
      </c>
    </row>
    <row r="7878" spans="1:4" x14ac:dyDescent="0.3">
      <c r="A7878">
        <v>1181.22</v>
      </c>
      <c r="B7878">
        <v>75498</v>
      </c>
      <c r="C7878">
        <v>2413.4499999999998</v>
      </c>
      <c r="D7878">
        <v>1042.42</v>
      </c>
    </row>
    <row r="7879" spans="1:4" x14ac:dyDescent="0.3">
      <c r="A7879">
        <v>1181.22</v>
      </c>
      <c r="B7879">
        <v>75504</v>
      </c>
      <c r="C7879">
        <v>2412.8200000000002</v>
      </c>
      <c r="D7879">
        <v>1041.79</v>
      </c>
    </row>
    <row r="7880" spans="1:4" x14ac:dyDescent="0.3">
      <c r="A7880">
        <v>1181.23</v>
      </c>
      <c r="B7880">
        <v>75518</v>
      </c>
      <c r="C7880">
        <v>2411.34</v>
      </c>
      <c r="D7880">
        <v>1040.31</v>
      </c>
    </row>
    <row r="7881" spans="1:4" x14ac:dyDescent="0.3">
      <c r="A7881">
        <v>1181.25</v>
      </c>
      <c r="B7881">
        <v>75524</v>
      </c>
      <c r="C7881">
        <v>2410.6999999999998</v>
      </c>
      <c r="D7881">
        <v>1039.68</v>
      </c>
    </row>
    <row r="7882" spans="1:4" x14ac:dyDescent="0.3">
      <c r="A7882">
        <v>1181.25</v>
      </c>
      <c r="B7882">
        <v>75557</v>
      </c>
      <c r="C7882">
        <v>2407.2199999999998</v>
      </c>
      <c r="D7882">
        <v>1036.19</v>
      </c>
    </row>
    <row r="7883" spans="1:4" x14ac:dyDescent="0.3">
      <c r="A7883">
        <v>1181.26</v>
      </c>
      <c r="B7883">
        <v>75548</v>
      </c>
      <c r="C7883">
        <v>2408.17</v>
      </c>
      <c r="D7883">
        <v>1037.1400000000001</v>
      </c>
    </row>
    <row r="7884" spans="1:4" x14ac:dyDescent="0.3">
      <c r="A7884">
        <v>1181.27</v>
      </c>
      <c r="B7884">
        <v>75557</v>
      </c>
      <c r="C7884">
        <v>2407.2199999999998</v>
      </c>
      <c r="D7884">
        <v>1036.19</v>
      </c>
    </row>
    <row r="7885" spans="1:4" x14ac:dyDescent="0.3">
      <c r="A7885">
        <v>1181.28</v>
      </c>
      <c r="B7885">
        <v>75557</v>
      </c>
      <c r="C7885">
        <v>2407.2199999999998</v>
      </c>
      <c r="D7885">
        <v>1036.19</v>
      </c>
    </row>
    <row r="7886" spans="1:4" x14ac:dyDescent="0.3">
      <c r="A7886">
        <v>1181.29</v>
      </c>
      <c r="B7886">
        <v>75572</v>
      </c>
      <c r="C7886">
        <v>2405.64</v>
      </c>
      <c r="D7886">
        <v>1034.6099999999999</v>
      </c>
    </row>
    <row r="7887" spans="1:4" x14ac:dyDescent="0.3">
      <c r="A7887">
        <v>1181.3</v>
      </c>
      <c r="B7887">
        <v>75572</v>
      </c>
      <c r="C7887">
        <v>2405.64</v>
      </c>
      <c r="D7887">
        <v>1034.6099999999999</v>
      </c>
    </row>
    <row r="7888" spans="1:4" x14ac:dyDescent="0.3">
      <c r="A7888">
        <v>1181.3</v>
      </c>
      <c r="B7888">
        <v>75567</v>
      </c>
      <c r="C7888">
        <v>2406.16</v>
      </c>
      <c r="D7888">
        <v>1035.1400000000001</v>
      </c>
    </row>
    <row r="7889" spans="1:4" x14ac:dyDescent="0.3">
      <c r="A7889">
        <v>1181.31</v>
      </c>
      <c r="B7889">
        <v>75574</v>
      </c>
      <c r="C7889">
        <v>2405.4299999999998</v>
      </c>
      <c r="D7889">
        <v>1034.4000000000001</v>
      </c>
    </row>
    <row r="7890" spans="1:4" x14ac:dyDescent="0.3">
      <c r="A7890">
        <v>1181.32</v>
      </c>
      <c r="B7890">
        <v>75568</v>
      </c>
      <c r="C7890">
        <v>2406.06</v>
      </c>
      <c r="D7890">
        <v>1035.03</v>
      </c>
    </row>
    <row r="7891" spans="1:4" x14ac:dyDescent="0.3">
      <c r="A7891">
        <v>1181.32</v>
      </c>
      <c r="B7891">
        <v>75568</v>
      </c>
      <c r="C7891">
        <v>2406.06</v>
      </c>
      <c r="D7891">
        <v>1035.03</v>
      </c>
    </row>
    <row r="7892" spans="1:4" x14ac:dyDescent="0.3">
      <c r="A7892">
        <v>1181.3399999999999</v>
      </c>
      <c r="B7892">
        <v>75585</v>
      </c>
      <c r="C7892">
        <v>2404.2600000000002</v>
      </c>
      <c r="D7892">
        <v>1033.24</v>
      </c>
    </row>
    <row r="7893" spans="1:4" x14ac:dyDescent="0.3">
      <c r="A7893">
        <v>1181.3499999999999</v>
      </c>
      <c r="B7893">
        <v>75585</v>
      </c>
      <c r="C7893">
        <v>2404.2600000000002</v>
      </c>
      <c r="D7893">
        <v>1033.24</v>
      </c>
    </row>
    <row r="7894" spans="1:4" x14ac:dyDescent="0.3">
      <c r="A7894">
        <v>1181.3599999999999</v>
      </c>
      <c r="B7894">
        <v>75585</v>
      </c>
      <c r="C7894">
        <v>2404.2600000000002</v>
      </c>
      <c r="D7894">
        <v>1033.24</v>
      </c>
    </row>
    <row r="7895" spans="1:4" x14ac:dyDescent="0.3">
      <c r="A7895">
        <v>1181.3599999999999</v>
      </c>
      <c r="B7895">
        <v>75590</v>
      </c>
      <c r="C7895">
        <v>2403.7399999999998</v>
      </c>
      <c r="D7895">
        <v>1032.71</v>
      </c>
    </row>
    <row r="7896" spans="1:4" x14ac:dyDescent="0.3">
      <c r="A7896">
        <v>1181.3699999999999</v>
      </c>
      <c r="B7896">
        <v>75599</v>
      </c>
      <c r="C7896">
        <v>2402.79</v>
      </c>
      <c r="D7896">
        <v>1031.76</v>
      </c>
    </row>
    <row r="7897" spans="1:4" x14ac:dyDescent="0.3">
      <c r="A7897">
        <v>1181.3800000000001</v>
      </c>
      <c r="B7897">
        <v>75615</v>
      </c>
      <c r="C7897">
        <v>2401.1</v>
      </c>
      <c r="D7897">
        <v>1030.07</v>
      </c>
    </row>
    <row r="7898" spans="1:4" x14ac:dyDescent="0.3">
      <c r="A7898">
        <v>1181.3900000000001</v>
      </c>
      <c r="B7898">
        <v>75642</v>
      </c>
      <c r="C7898">
        <v>2398.25</v>
      </c>
      <c r="D7898">
        <v>1027.22</v>
      </c>
    </row>
    <row r="7899" spans="1:4" x14ac:dyDescent="0.3">
      <c r="A7899">
        <v>1181.4000000000001</v>
      </c>
      <c r="B7899">
        <v>75641</v>
      </c>
      <c r="C7899">
        <v>2398.36</v>
      </c>
      <c r="D7899">
        <v>1027.33</v>
      </c>
    </row>
    <row r="7900" spans="1:4" x14ac:dyDescent="0.3">
      <c r="A7900">
        <v>1181.4000000000001</v>
      </c>
      <c r="B7900">
        <v>75645</v>
      </c>
      <c r="C7900">
        <v>2397.9299999999998</v>
      </c>
      <c r="D7900">
        <v>1026.9100000000001</v>
      </c>
    </row>
    <row r="7901" spans="1:4" x14ac:dyDescent="0.3">
      <c r="A7901">
        <v>1181.4100000000001</v>
      </c>
      <c r="B7901">
        <v>75644</v>
      </c>
      <c r="C7901">
        <v>2398.04</v>
      </c>
      <c r="D7901">
        <v>1027.01</v>
      </c>
    </row>
    <row r="7902" spans="1:4" x14ac:dyDescent="0.3">
      <c r="A7902">
        <v>1181.42</v>
      </c>
      <c r="B7902">
        <v>75650</v>
      </c>
      <c r="C7902">
        <v>2397.41</v>
      </c>
      <c r="D7902">
        <v>1026.3800000000001</v>
      </c>
    </row>
    <row r="7903" spans="1:4" x14ac:dyDescent="0.3">
      <c r="A7903">
        <v>1181.43</v>
      </c>
      <c r="B7903">
        <v>75663</v>
      </c>
      <c r="C7903">
        <v>2396.04</v>
      </c>
      <c r="D7903">
        <v>1025.01</v>
      </c>
    </row>
    <row r="7904" spans="1:4" x14ac:dyDescent="0.3">
      <c r="A7904">
        <v>1181.44</v>
      </c>
      <c r="B7904">
        <v>75660</v>
      </c>
      <c r="C7904">
        <v>2396.35</v>
      </c>
      <c r="D7904">
        <v>1025.33</v>
      </c>
    </row>
    <row r="7905" spans="1:4" x14ac:dyDescent="0.3">
      <c r="A7905">
        <v>1181.45</v>
      </c>
      <c r="B7905">
        <v>75656</v>
      </c>
      <c r="C7905">
        <v>2396.77</v>
      </c>
      <c r="D7905">
        <v>1025.75</v>
      </c>
    </row>
    <row r="7906" spans="1:4" x14ac:dyDescent="0.3">
      <c r="A7906">
        <v>1181.46</v>
      </c>
      <c r="B7906">
        <v>75668</v>
      </c>
      <c r="C7906">
        <v>2395.5100000000002</v>
      </c>
      <c r="D7906">
        <v>1024.48</v>
      </c>
    </row>
    <row r="7907" spans="1:4" x14ac:dyDescent="0.3">
      <c r="A7907">
        <v>1181.47</v>
      </c>
      <c r="B7907">
        <v>75672</v>
      </c>
      <c r="C7907">
        <v>2395.09</v>
      </c>
      <c r="D7907">
        <v>1024.06</v>
      </c>
    </row>
    <row r="7908" spans="1:4" x14ac:dyDescent="0.3">
      <c r="A7908">
        <v>1181.48</v>
      </c>
      <c r="B7908">
        <v>75672</v>
      </c>
      <c r="C7908">
        <v>2395.09</v>
      </c>
      <c r="D7908">
        <v>1024.06</v>
      </c>
    </row>
    <row r="7909" spans="1:4" x14ac:dyDescent="0.3">
      <c r="A7909">
        <v>1181.48</v>
      </c>
      <c r="B7909">
        <v>75685</v>
      </c>
      <c r="C7909">
        <v>2393.7199999999998</v>
      </c>
      <c r="D7909">
        <v>1022.69</v>
      </c>
    </row>
    <row r="7910" spans="1:4" x14ac:dyDescent="0.3">
      <c r="A7910">
        <v>1181.49</v>
      </c>
      <c r="B7910">
        <v>75691</v>
      </c>
      <c r="C7910">
        <v>2393.09</v>
      </c>
      <c r="D7910">
        <v>1022.06</v>
      </c>
    </row>
    <row r="7911" spans="1:4" x14ac:dyDescent="0.3">
      <c r="A7911">
        <v>1181.5</v>
      </c>
      <c r="B7911">
        <v>75691</v>
      </c>
      <c r="C7911">
        <v>2393.09</v>
      </c>
      <c r="D7911">
        <v>1022.06</v>
      </c>
    </row>
    <row r="7912" spans="1:4" x14ac:dyDescent="0.3">
      <c r="A7912">
        <v>1181.51</v>
      </c>
      <c r="B7912">
        <v>75693</v>
      </c>
      <c r="C7912">
        <v>2392.87</v>
      </c>
      <c r="D7912">
        <v>1021.85</v>
      </c>
    </row>
    <row r="7913" spans="1:4" x14ac:dyDescent="0.3">
      <c r="A7913">
        <v>1181.52</v>
      </c>
      <c r="B7913">
        <v>75693</v>
      </c>
      <c r="C7913">
        <v>2392.87</v>
      </c>
      <c r="D7913">
        <v>1021.85</v>
      </c>
    </row>
    <row r="7914" spans="1:4" x14ac:dyDescent="0.3">
      <c r="A7914">
        <v>1181.53</v>
      </c>
      <c r="B7914">
        <v>75700</v>
      </c>
      <c r="C7914">
        <v>2392.14</v>
      </c>
      <c r="D7914">
        <v>1021.11</v>
      </c>
    </row>
    <row r="7915" spans="1:4" x14ac:dyDescent="0.3">
      <c r="A7915">
        <v>1181.55</v>
      </c>
      <c r="B7915">
        <v>75705</v>
      </c>
      <c r="C7915">
        <v>2391.61</v>
      </c>
      <c r="D7915">
        <v>1020.58</v>
      </c>
    </row>
    <row r="7916" spans="1:4" x14ac:dyDescent="0.3">
      <c r="A7916">
        <v>1181.56</v>
      </c>
      <c r="B7916">
        <v>75704</v>
      </c>
      <c r="C7916">
        <v>2391.71</v>
      </c>
      <c r="D7916">
        <v>1020.69</v>
      </c>
    </row>
    <row r="7917" spans="1:4" x14ac:dyDescent="0.3">
      <c r="A7917">
        <v>1181.57</v>
      </c>
      <c r="B7917">
        <v>75703</v>
      </c>
      <c r="C7917">
        <v>2391.8200000000002</v>
      </c>
      <c r="D7917">
        <v>1020.79</v>
      </c>
    </row>
    <row r="7918" spans="1:4" x14ac:dyDescent="0.3">
      <c r="A7918">
        <v>1181.57</v>
      </c>
      <c r="B7918">
        <v>75705</v>
      </c>
      <c r="C7918">
        <v>2391.61</v>
      </c>
      <c r="D7918">
        <v>1020.58</v>
      </c>
    </row>
    <row r="7919" spans="1:4" x14ac:dyDescent="0.3">
      <c r="A7919">
        <v>1181.58</v>
      </c>
      <c r="B7919">
        <v>75700</v>
      </c>
      <c r="C7919">
        <v>2392.14</v>
      </c>
      <c r="D7919">
        <v>1021.11</v>
      </c>
    </row>
    <row r="7920" spans="1:4" x14ac:dyDescent="0.3">
      <c r="A7920">
        <v>1181.5899999999999</v>
      </c>
      <c r="B7920">
        <v>75700</v>
      </c>
      <c r="C7920">
        <v>2392.14</v>
      </c>
      <c r="D7920">
        <v>1021.11</v>
      </c>
    </row>
    <row r="7921" spans="1:4" x14ac:dyDescent="0.3">
      <c r="A7921">
        <v>1181.5899999999999</v>
      </c>
      <c r="B7921">
        <v>75705</v>
      </c>
      <c r="C7921">
        <v>2391.61</v>
      </c>
      <c r="D7921">
        <v>1020.58</v>
      </c>
    </row>
    <row r="7922" spans="1:4" x14ac:dyDescent="0.3">
      <c r="A7922">
        <v>1181.5999999999999</v>
      </c>
      <c r="B7922">
        <v>75714</v>
      </c>
      <c r="C7922">
        <v>2390.66</v>
      </c>
      <c r="D7922">
        <v>1019.63</v>
      </c>
    </row>
    <row r="7923" spans="1:4" x14ac:dyDescent="0.3">
      <c r="A7923">
        <v>1181.6099999999999</v>
      </c>
      <c r="B7923">
        <v>75724</v>
      </c>
      <c r="C7923">
        <v>2389.61</v>
      </c>
      <c r="D7923">
        <v>1018.58</v>
      </c>
    </row>
    <row r="7924" spans="1:4" x14ac:dyDescent="0.3">
      <c r="A7924">
        <v>1181.6199999999999</v>
      </c>
      <c r="B7924">
        <v>75716</v>
      </c>
      <c r="C7924">
        <v>2390.4499999999998</v>
      </c>
      <c r="D7924">
        <v>1019.42</v>
      </c>
    </row>
    <row r="7925" spans="1:4" x14ac:dyDescent="0.3">
      <c r="A7925">
        <v>1181.6300000000001</v>
      </c>
      <c r="B7925">
        <v>75722</v>
      </c>
      <c r="C7925">
        <v>2389.8200000000002</v>
      </c>
      <c r="D7925">
        <v>1018.79</v>
      </c>
    </row>
    <row r="7926" spans="1:4" x14ac:dyDescent="0.3">
      <c r="A7926">
        <v>1181.6400000000001</v>
      </c>
      <c r="B7926">
        <v>75727</v>
      </c>
      <c r="C7926">
        <v>2389.29</v>
      </c>
      <c r="D7926">
        <v>1018.26</v>
      </c>
    </row>
    <row r="7927" spans="1:4" x14ac:dyDescent="0.3">
      <c r="A7927">
        <v>1181.6500000000001</v>
      </c>
      <c r="B7927">
        <v>75720</v>
      </c>
      <c r="C7927">
        <v>2390.0300000000002</v>
      </c>
      <c r="D7927">
        <v>1019</v>
      </c>
    </row>
    <row r="7928" spans="1:4" x14ac:dyDescent="0.3">
      <c r="A7928">
        <v>1181.6600000000001</v>
      </c>
      <c r="B7928">
        <v>75715</v>
      </c>
      <c r="C7928">
        <v>2390.5500000000002</v>
      </c>
      <c r="D7928">
        <v>1019.53</v>
      </c>
    </row>
    <row r="7929" spans="1:4" x14ac:dyDescent="0.3">
      <c r="A7929">
        <v>1181.67</v>
      </c>
      <c r="B7929">
        <v>75715</v>
      </c>
      <c r="C7929">
        <v>2390.5500000000002</v>
      </c>
      <c r="D7929">
        <v>1019.53</v>
      </c>
    </row>
    <row r="7930" spans="1:4" x14ac:dyDescent="0.3">
      <c r="A7930">
        <v>1181.67</v>
      </c>
      <c r="B7930">
        <v>75718</v>
      </c>
      <c r="C7930">
        <v>2390.2399999999998</v>
      </c>
      <c r="D7930">
        <v>1019.21</v>
      </c>
    </row>
    <row r="7931" spans="1:4" x14ac:dyDescent="0.3">
      <c r="A7931">
        <v>1181.68</v>
      </c>
      <c r="B7931">
        <v>75730</v>
      </c>
      <c r="C7931">
        <v>2388.9699999999998</v>
      </c>
      <c r="D7931">
        <v>1017.95</v>
      </c>
    </row>
    <row r="7932" spans="1:4" x14ac:dyDescent="0.3">
      <c r="A7932">
        <v>1181.69</v>
      </c>
      <c r="B7932">
        <v>75732</v>
      </c>
      <c r="C7932">
        <v>2388.7600000000002</v>
      </c>
      <c r="D7932">
        <v>1017.73</v>
      </c>
    </row>
    <row r="7933" spans="1:4" x14ac:dyDescent="0.3">
      <c r="A7933">
        <v>1181.7</v>
      </c>
      <c r="B7933">
        <v>75732</v>
      </c>
      <c r="C7933">
        <v>2388.7600000000002</v>
      </c>
      <c r="D7933">
        <v>1017.73</v>
      </c>
    </row>
    <row r="7934" spans="1:4" x14ac:dyDescent="0.3">
      <c r="A7934">
        <v>1181.7</v>
      </c>
      <c r="B7934">
        <v>75730</v>
      </c>
      <c r="C7934">
        <v>2388.9699999999998</v>
      </c>
      <c r="D7934">
        <v>1017.95</v>
      </c>
    </row>
    <row r="7935" spans="1:4" x14ac:dyDescent="0.3">
      <c r="A7935">
        <v>1181.71</v>
      </c>
      <c r="B7935">
        <v>75730</v>
      </c>
      <c r="C7935">
        <v>2388.9699999999998</v>
      </c>
      <c r="D7935">
        <v>1017.95</v>
      </c>
    </row>
    <row r="7936" spans="1:4" x14ac:dyDescent="0.3">
      <c r="A7936">
        <v>1181.72</v>
      </c>
      <c r="B7936">
        <v>75757</v>
      </c>
      <c r="C7936">
        <v>2386.13</v>
      </c>
      <c r="D7936">
        <v>1015.1</v>
      </c>
    </row>
    <row r="7937" spans="1:4" x14ac:dyDescent="0.3">
      <c r="A7937">
        <v>1181.73</v>
      </c>
      <c r="B7937">
        <v>75757</v>
      </c>
      <c r="C7937">
        <v>2386.13</v>
      </c>
      <c r="D7937">
        <v>1015.1</v>
      </c>
    </row>
    <row r="7938" spans="1:4" x14ac:dyDescent="0.3">
      <c r="A7938">
        <v>1181.74</v>
      </c>
      <c r="B7938">
        <v>75759</v>
      </c>
      <c r="C7938">
        <v>2385.92</v>
      </c>
      <c r="D7938">
        <v>1014.89</v>
      </c>
    </row>
    <row r="7939" spans="1:4" x14ac:dyDescent="0.3">
      <c r="A7939">
        <v>1181.75</v>
      </c>
      <c r="B7939">
        <v>75760</v>
      </c>
      <c r="C7939">
        <v>2385.81</v>
      </c>
      <c r="D7939">
        <v>1014.79</v>
      </c>
    </row>
    <row r="7940" spans="1:4" x14ac:dyDescent="0.3">
      <c r="A7940">
        <v>1181.76</v>
      </c>
      <c r="B7940">
        <v>75775</v>
      </c>
      <c r="C7940">
        <v>2384.23</v>
      </c>
      <c r="D7940">
        <v>1013.21</v>
      </c>
    </row>
    <row r="7941" spans="1:4" x14ac:dyDescent="0.3">
      <c r="A7941">
        <v>1181.76</v>
      </c>
      <c r="B7941">
        <v>75760</v>
      </c>
      <c r="C7941">
        <v>2385.81</v>
      </c>
      <c r="D7941">
        <v>1014.79</v>
      </c>
    </row>
    <row r="7942" spans="1:4" x14ac:dyDescent="0.3">
      <c r="A7942">
        <v>1181.77</v>
      </c>
      <c r="B7942">
        <v>75746</v>
      </c>
      <c r="C7942">
        <v>2387.29</v>
      </c>
      <c r="D7942">
        <v>1016.26</v>
      </c>
    </row>
    <row r="7943" spans="1:4" x14ac:dyDescent="0.3">
      <c r="A7943">
        <v>1181.78</v>
      </c>
      <c r="B7943">
        <v>75746</v>
      </c>
      <c r="C7943">
        <v>2387.29</v>
      </c>
      <c r="D7943">
        <v>1016.26</v>
      </c>
    </row>
    <row r="7944" spans="1:4" x14ac:dyDescent="0.3">
      <c r="A7944">
        <v>1181.79</v>
      </c>
      <c r="B7944">
        <v>75743</v>
      </c>
      <c r="C7944">
        <v>2387.6</v>
      </c>
      <c r="D7944">
        <v>1016.58</v>
      </c>
    </row>
    <row r="7945" spans="1:4" x14ac:dyDescent="0.3">
      <c r="A7945">
        <v>1181.8</v>
      </c>
      <c r="B7945">
        <v>75754</v>
      </c>
      <c r="C7945">
        <v>2386.4499999999998</v>
      </c>
      <c r="D7945">
        <v>1015.42</v>
      </c>
    </row>
    <row r="7946" spans="1:4" x14ac:dyDescent="0.3">
      <c r="A7946">
        <v>1181.81</v>
      </c>
      <c r="B7946">
        <v>75787</v>
      </c>
      <c r="C7946">
        <v>2382.9699999999998</v>
      </c>
      <c r="D7946">
        <v>1011.94</v>
      </c>
    </row>
    <row r="7947" spans="1:4" x14ac:dyDescent="0.3">
      <c r="A7947">
        <v>1181.81</v>
      </c>
      <c r="B7947">
        <v>75784</v>
      </c>
      <c r="C7947">
        <v>2383.2800000000002</v>
      </c>
      <c r="D7947">
        <v>1012.26</v>
      </c>
    </row>
    <row r="7948" spans="1:4" x14ac:dyDescent="0.3">
      <c r="A7948">
        <v>1181.82</v>
      </c>
      <c r="B7948">
        <v>75801</v>
      </c>
      <c r="C7948">
        <v>2381.5</v>
      </c>
      <c r="D7948">
        <v>1010.47</v>
      </c>
    </row>
    <row r="7949" spans="1:4" x14ac:dyDescent="0.3">
      <c r="A7949">
        <v>1181.83</v>
      </c>
      <c r="B7949">
        <v>75808</v>
      </c>
      <c r="C7949">
        <v>2380.7600000000002</v>
      </c>
      <c r="D7949">
        <v>1009.73</v>
      </c>
    </row>
    <row r="7950" spans="1:4" x14ac:dyDescent="0.3">
      <c r="A7950">
        <v>1181.8399999999999</v>
      </c>
      <c r="B7950">
        <v>75808</v>
      </c>
      <c r="C7950">
        <v>2380.7600000000002</v>
      </c>
      <c r="D7950">
        <v>1009.73</v>
      </c>
    </row>
    <row r="7951" spans="1:4" x14ac:dyDescent="0.3">
      <c r="A7951">
        <v>1181.8499999999999</v>
      </c>
      <c r="B7951">
        <v>75813</v>
      </c>
      <c r="C7951">
        <v>2380.23</v>
      </c>
      <c r="D7951">
        <v>1009.2</v>
      </c>
    </row>
    <row r="7952" spans="1:4" x14ac:dyDescent="0.3">
      <c r="A7952">
        <v>1181.8599999999999</v>
      </c>
      <c r="B7952">
        <v>75850</v>
      </c>
      <c r="C7952">
        <v>2376.34</v>
      </c>
      <c r="D7952">
        <v>1005.31</v>
      </c>
    </row>
    <row r="7953" spans="1:4" x14ac:dyDescent="0.3">
      <c r="A7953">
        <v>1181.8699999999999</v>
      </c>
      <c r="B7953">
        <v>75887</v>
      </c>
      <c r="C7953">
        <v>2372.44</v>
      </c>
      <c r="D7953">
        <v>1001.42</v>
      </c>
    </row>
    <row r="7954" spans="1:4" x14ac:dyDescent="0.3">
      <c r="A7954">
        <v>1181.8699999999999</v>
      </c>
      <c r="B7954">
        <v>75887</v>
      </c>
      <c r="C7954">
        <v>2372.44</v>
      </c>
      <c r="D7954">
        <v>1001.42</v>
      </c>
    </row>
    <row r="7955" spans="1:4" x14ac:dyDescent="0.3">
      <c r="A7955">
        <v>1181.8800000000001</v>
      </c>
      <c r="B7955">
        <v>75904</v>
      </c>
      <c r="C7955">
        <v>2370.66</v>
      </c>
      <c r="D7955">
        <v>999.62900000000002</v>
      </c>
    </row>
    <row r="7956" spans="1:4" x14ac:dyDescent="0.3">
      <c r="A7956">
        <v>1181.8900000000001</v>
      </c>
      <c r="B7956">
        <v>75940</v>
      </c>
      <c r="C7956">
        <v>2366.87</v>
      </c>
      <c r="D7956">
        <v>995.84299999999996</v>
      </c>
    </row>
    <row r="7957" spans="1:4" x14ac:dyDescent="0.3">
      <c r="A7957">
        <v>1181.9000000000001</v>
      </c>
      <c r="B7957">
        <v>75940</v>
      </c>
      <c r="C7957">
        <v>2366.87</v>
      </c>
      <c r="D7957">
        <v>995.84299999999996</v>
      </c>
    </row>
    <row r="7958" spans="1:4" x14ac:dyDescent="0.3">
      <c r="A7958">
        <v>1181.9100000000001</v>
      </c>
      <c r="B7958">
        <v>75957</v>
      </c>
      <c r="C7958">
        <v>2365.08</v>
      </c>
      <c r="D7958">
        <v>994.05399999999997</v>
      </c>
    </row>
    <row r="7959" spans="1:4" x14ac:dyDescent="0.3">
      <c r="A7959">
        <v>1181.9100000000001</v>
      </c>
      <c r="B7959">
        <v>75973</v>
      </c>
      <c r="C7959">
        <v>2363.4</v>
      </c>
      <c r="D7959">
        <v>992.37400000000002</v>
      </c>
    </row>
    <row r="7960" spans="1:4" x14ac:dyDescent="0.3">
      <c r="A7960">
        <v>1181.92</v>
      </c>
      <c r="B7960">
        <v>75964</v>
      </c>
      <c r="C7960">
        <v>2364.35</v>
      </c>
      <c r="D7960">
        <v>993.32</v>
      </c>
    </row>
    <row r="7961" spans="1:4" x14ac:dyDescent="0.3">
      <c r="A7961">
        <v>1181.93</v>
      </c>
      <c r="B7961">
        <v>75964</v>
      </c>
      <c r="C7961">
        <v>2364.35</v>
      </c>
      <c r="D7961">
        <v>993.32</v>
      </c>
    </row>
    <row r="7962" spans="1:4" x14ac:dyDescent="0.3">
      <c r="A7962">
        <v>1181.94</v>
      </c>
      <c r="B7962">
        <v>75960</v>
      </c>
      <c r="C7962">
        <v>2364.77</v>
      </c>
      <c r="D7962">
        <v>993.74</v>
      </c>
    </row>
    <row r="7963" spans="1:4" x14ac:dyDescent="0.3">
      <c r="A7963">
        <v>1181.95</v>
      </c>
      <c r="B7963">
        <v>75968</v>
      </c>
      <c r="C7963">
        <v>2363.9299999999998</v>
      </c>
      <c r="D7963">
        <v>992.899</v>
      </c>
    </row>
    <row r="7964" spans="1:4" x14ac:dyDescent="0.3">
      <c r="A7964">
        <v>1181.96</v>
      </c>
      <c r="B7964">
        <v>75957</v>
      </c>
      <c r="C7964">
        <v>2365.08</v>
      </c>
      <c r="D7964">
        <v>994.05399999999997</v>
      </c>
    </row>
    <row r="7965" spans="1:4" x14ac:dyDescent="0.3">
      <c r="A7965">
        <v>1181.97</v>
      </c>
      <c r="B7965">
        <v>75959</v>
      </c>
      <c r="C7965">
        <v>2364.87</v>
      </c>
      <c r="D7965">
        <v>993.84500000000003</v>
      </c>
    </row>
    <row r="7966" spans="1:4" x14ac:dyDescent="0.3">
      <c r="A7966">
        <v>1181.98</v>
      </c>
      <c r="B7966">
        <v>75963</v>
      </c>
      <c r="C7966">
        <v>2364.4499999999998</v>
      </c>
      <c r="D7966">
        <v>993.42499999999995</v>
      </c>
    </row>
    <row r="7967" spans="1:4" x14ac:dyDescent="0.3">
      <c r="A7967">
        <v>1181.99</v>
      </c>
      <c r="B7967">
        <v>75963</v>
      </c>
      <c r="C7967">
        <v>2364.4499999999998</v>
      </c>
      <c r="D7967">
        <v>993.42499999999995</v>
      </c>
    </row>
    <row r="7968" spans="1:4" x14ac:dyDescent="0.3">
      <c r="A7968">
        <v>1181.99</v>
      </c>
      <c r="B7968">
        <v>75953</v>
      </c>
      <c r="C7968">
        <v>2365.5</v>
      </c>
      <c r="D7968">
        <v>994.47400000000005</v>
      </c>
    </row>
    <row r="7969" spans="1:4" x14ac:dyDescent="0.3">
      <c r="A7969">
        <v>1182</v>
      </c>
      <c r="B7969">
        <v>75959</v>
      </c>
      <c r="C7969">
        <v>2364.87</v>
      </c>
      <c r="D7969">
        <v>993.84500000000003</v>
      </c>
    </row>
    <row r="7970" spans="1:4" x14ac:dyDescent="0.3">
      <c r="A7970">
        <v>1182.01</v>
      </c>
      <c r="B7970">
        <v>75942</v>
      </c>
      <c r="C7970">
        <v>2366.66</v>
      </c>
      <c r="D7970">
        <v>995.63199999999995</v>
      </c>
    </row>
    <row r="7971" spans="1:4" x14ac:dyDescent="0.3">
      <c r="A7971">
        <v>1182.02</v>
      </c>
      <c r="B7971">
        <v>75932</v>
      </c>
      <c r="C7971">
        <v>2367.71</v>
      </c>
      <c r="D7971">
        <v>996.68299999999999</v>
      </c>
    </row>
    <row r="7972" spans="1:4" x14ac:dyDescent="0.3">
      <c r="A7972">
        <v>1182.03</v>
      </c>
      <c r="B7972">
        <v>75932</v>
      </c>
      <c r="C7972">
        <v>2367.71</v>
      </c>
      <c r="D7972">
        <v>996.68299999999999</v>
      </c>
    </row>
    <row r="7973" spans="1:4" x14ac:dyDescent="0.3">
      <c r="A7973">
        <v>1182.04</v>
      </c>
      <c r="B7973">
        <v>75919</v>
      </c>
      <c r="C7973">
        <v>2369.08</v>
      </c>
      <c r="D7973">
        <v>998.04899999999998</v>
      </c>
    </row>
    <row r="7974" spans="1:4" x14ac:dyDescent="0.3">
      <c r="A7974">
        <v>1182.05</v>
      </c>
      <c r="B7974">
        <v>75919</v>
      </c>
      <c r="C7974">
        <v>2369.08</v>
      </c>
      <c r="D7974">
        <v>998.04899999999998</v>
      </c>
    </row>
    <row r="7975" spans="1:4" x14ac:dyDescent="0.3">
      <c r="A7975">
        <v>1182.06</v>
      </c>
      <c r="B7975">
        <v>75901</v>
      </c>
      <c r="C7975">
        <v>2370.9699999999998</v>
      </c>
      <c r="D7975">
        <v>999.94399999999996</v>
      </c>
    </row>
    <row r="7976" spans="1:4" x14ac:dyDescent="0.3">
      <c r="A7976">
        <v>1182.07</v>
      </c>
      <c r="B7976">
        <v>75910</v>
      </c>
      <c r="C7976">
        <v>2370.0300000000002</v>
      </c>
      <c r="D7976">
        <v>998.99800000000005</v>
      </c>
    </row>
    <row r="7977" spans="1:4" x14ac:dyDescent="0.3">
      <c r="A7977">
        <v>1182.07</v>
      </c>
      <c r="B7977">
        <v>75912</v>
      </c>
      <c r="C7977">
        <v>2369.81</v>
      </c>
      <c r="D7977">
        <v>998.78599999999994</v>
      </c>
    </row>
    <row r="7978" spans="1:4" x14ac:dyDescent="0.3">
      <c r="A7978">
        <v>1182.08</v>
      </c>
      <c r="B7978">
        <v>75913</v>
      </c>
      <c r="C7978">
        <v>2369.71</v>
      </c>
      <c r="D7978">
        <v>998.68100000000004</v>
      </c>
    </row>
    <row r="7979" spans="1:4" x14ac:dyDescent="0.3">
      <c r="A7979">
        <v>1182.0899999999999</v>
      </c>
      <c r="B7979">
        <v>75904</v>
      </c>
      <c r="C7979">
        <v>2370.66</v>
      </c>
      <c r="D7979">
        <v>999.62900000000002</v>
      </c>
    </row>
    <row r="7980" spans="1:4" x14ac:dyDescent="0.3">
      <c r="A7980">
        <v>1182.0999999999999</v>
      </c>
      <c r="B7980">
        <v>75919</v>
      </c>
      <c r="C7980">
        <v>2369.08</v>
      </c>
      <c r="D7980">
        <v>998.04899999999998</v>
      </c>
    </row>
    <row r="7981" spans="1:4" x14ac:dyDescent="0.3">
      <c r="A7981">
        <v>1182.0999999999999</v>
      </c>
      <c r="B7981">
        <v>75916</v>
      </c>
      <c r="C7981">
        <v>2369.39</v>
      </c>
      <c r="D7981">
        <v>998.36599999999999</v>
      </c>
    </row>
    <row r="7982" spans="1:4" x14ac:dyDescent="0.3">
      <c r="A7982">
        <v>1182.1099999999999</v>
      </c>
      <c r="B7982">
        <v>75941</v>
      </c>
      <c r="C7982">
        <v>2366.77</v>
      </c>
      <c r="D7982">
        <v>995.73699999999997</v>
      </c>
    </row>
    <row r="7983" spans="1:4" x14ac:dyDescent="0.3">
      <c r="A7983">
        <v>1182.1199999999999</v>
      </c>
      <c r="B7983">
        <v>75945</v>
      </c>
      <c r="C7983">
        <v>2366.35</v>
      </c>
      <c r="D7983">
        <v>995.31700000000001</v>
      </c>
    </row>
    <row r="7984" spans="1:4" x14ac:dyDescent="0.3">
      <c r="A7984">
        <v>1182.1300000000001</v>
      </c>
      <c r="B7984">
        <v>75956</v>
      </c>
      <c r="C7984">
        <v>2365.19</v>
      </c>
      <c r="D7984">
        <v>994.16</v>
      </c>
    </row>
    <row r="7985" spans="1:4" x14ac:dyDescent="0.3">
      <c r="A7985">
        <v>1182.1400000000001</v>
      </c>
      <c r="B7985">
        <v>75979</v>
      </c>
      <c r="C7985">
        <v>2362.77</v>
      </c>
      <c r="D7985">
        <v>991.74199999999996</v>
      </c>
    </row>
    <row r="7986" spans="1:4" x14ac:dyDescent="0.3">
      <c r="A7986">
        <v>1182.1500000000001</v>
      </c>
      <c r="B7986">
        <v>75966</v>
      </c>
      <c r="C7986">
        <v>2364.14</v>
      </c>
      <c r="D7986">
        <v>993.10799999999995</v>
      </c>
    </row>
    <row r="7987" spans="1:4" x14ac:dyDescent="0.3">
      <c r="A7987">
        <v>1182.1600000000001</v>
      </c>
      <c r="B7987">
        <v>75966</v>
      </c>
      <c r="C7987">
        <v>2364.14</v>
      </c>
      <c r="D7987">
        <v>993.10799999999995</v>
      </c>
    </row>
    <row r="7988" spans="1:4" x14ac:dyDescent="0.3">
      <c r="A7988">
        <v>1182.1600000000001</v>
      </c>
      <c r="B7988">
        <v>75978</v>
      </c>
      <c r="C7988">
        <v>2362.88</v>
      </c>
      <c r="D7988">
        <v>991.84799999999996</v>
      </c>
    </row>
    <row r="7989" spans="1:4" x14ac:dyDescent="0.3">
      <c r="A7989">
        <v>1182.17</v>
      </c>
      <c r="B7989">
        <v>75989</v>
      </c>
      <c r="C7989">
        <v>2361.7199999999998</v>
      </c>
      <c r="D7989">
        <v>990.69299999999998</v>
      </c>
    </row>
    <row r="7990" spans="1:4" x14ac:dyDescent="0.3">
      <c r="A7990">
        <v>1182.18</v>
      </c>
      <c r="B7990">
        <v>75999</v>
      </c>
      <c r="C7990">
        <v>2360.67</v>
      </c>
      <c r="D7990">
        <v>989.64099999999996</v>
      </c>
    </row>
    <row r="7991" spans="1:4" x14ac:dyDescent="0.3">
      <c r="A7991">
        <v>1182.2</v>
      </c>
      <c r="B7991">
        <v>75990</v>
      </c>
      <c r="C7991">
        <v>2361.62</v>
      </c>
      <c r="D7991">
        <v>990.58699999999999</v>
      </c>
    </row>
    <row r="7992" spans="1:4" x14ac:dyDescent="0.3">
      <c r="A7992">
        <v>1182.21</v>
      </c>
      <c r="B7992">
        <v>76024</v>
      </c>
      <c r="C7992">
        <v>2358.04</v>
      </c>
      <c r="D7992">
        <v>987.01499999999999</v>
      </c>
    </row>
    <row r="7993" spans="1:4" x14ac:dyDescent="0.3">
      <c r="A7993">
        <v>1182.21</v>
      </c>
      <c r="B7993">
        <v>76029</v>
      </c>
      <c r="C7993">
        <v>2357.52</v>
      </c>
      <c r="D7993">
        <v>986.48900000000003</v>
      </c>
    </row>
    <row r="7994" spans="1:4" x14ac:dyDescent="0.3">
      <c r="A7994">
        <v>1182.22</v>
      </c>
      <c r="B7994">
        <v>76048</v>
      </c>
      <c r="C7994">
        <v>2355.52</v>
      </c>
      <c r="D7994">
        <v>984.49400000000003</v>
      </c>
    </row>
    <row r="7995" spans="1:4" x14ac:dyDescent="0.3">
      <c r="A7995">
        <v>1182.24</v>
      </c>
      <c r="B7995">
        <v>76068</v>
      </c>
      <c r="C7995">
        <v>2353.42</v>
      </c>
      <c r="D7995">
        <v>982.39400000000001</v>
      </c>
    </row>
    <row r="7996" spans="1:4" x14ac:dyDescent="0.3">
      <c r="A7996">
        <v>1182.25</v>
      </c>
      <c r="B7996">
        <v>76073</v>
      </c>
      <c r="C7996">
        <v>2352.9</v>
      </c>
      <c r="D7996">
        <v>981.86800000000005</v>
      </c>
    </row>
    <row r="7997" spans="1:4" x14ac:dyDescent="0.3">
      <c r="A7997">
        <v>1182.25</v>
      </c>
      <c r="B7997">
        <v>76078</v>
      </c>
      <c r="C7997">
        <v>2352.37</v>
      </c>
      <c r="D7997">
        <v>981.34500000000003</v>
      </c>
    </row>
    <row r="7998" spans="1:4" x14ac:dyDescent="0.3">
      <c r="A7998">
        <v>1182.26</v>
      </c>
      <c r="B7998">
        <v>76096</v>
      </c>
      <c r="C7998">
        <v>2350.48</v>
      </c>
      <c r="D7998">
        <v>979.45500000000004</v>
      </c>
    </row>
    <row r="7999" spans="1:4" x14ac:dyDescent="0.3">
      <c r="A7999">
        <v>1182.27</v>
      </c>
      <c r="B7999">
        <v>76101</v>
      </c>
      <c r="C7999">
        <v>2349.96</v>
      </c>
      <c r="D7999">
        <v>978.92899999999997</v>
      </c>
    </row>
    <row r="8000" spans="1:4" x14ac:dyDescent="0.3">
      <c r="A8000">
        <v>1182.27</v>
      </c>
      <c r="B8000">
        <v>76102</v>
      </c>
      <c r="C8000">
        <v>2349.85</v>
      </c>
      <c r="D8000">
        <v>978.82399999999996</v>
      </c>
    </row>
    <row r="8001" spans="1:4" x14ac:dyDescent="0.3">
      <c r="A8001">
        <v>1182.29</v>
      </c>
      <c r="B8001">
        <v>76118</v>
      </c>
      <c r="C8001">
        <v>2348.17</v>
      </c>
      <c r="D8001">
        <v>977.14599999999996</v>
      </c>
    </row>
    <row r="8002" spans="1:4" x14ac:dyDescent="0.3">
      <c r="A8002">
        <v>1182.29</v>
      </c>
      <c r="B8002">
        <v>76126</v>
      </c>
      <c r="C8002">
        <v>2347.33</v>
      </c>
      <c r="D8002">
        <v>976.30600000000004</v>
      </c>
    </row>
    <row r="8003" spans="1:4" x14ac:dyDescent="0.3">
      <c r="A8003">
        <v>1182.3</v>
      </c>
      <c r="B8003">
        <v>76134</v>
      </c>
      <c r="C8003">
        <v>2346.5</v>
      </c>
      <c r="D8003">
        <v>975.46799999999996</v>
      </c>
    </row>
    <row r="8004" spans="1:4" x14ac:dyDescent="0.3">
      <c r="A8004">
        <v>1182.31</v>
      </c>
      <c r="B8004">
        <v>76144</v>
      </c>
      <c r="C8004">
        <v>2345.44</v>
      </c>
      <c r="D8004">
        <v>974.41700000000003</v>
      </c>
    </row>
    <row r="8005" spans="1:4" x14ac:dyDescent="0.3">
      <c r="A8005">
        <v>1182.32</v>
      </c>
      <c r="B8005">
        <v>76150</v>
      </c>
      <c r="C8005">
        <v>2344.8200000000002</v>
      </c>
      <c r="D8005">
        <v>973.78800000000001</v>
      </c>
    </row>
    <row r="8006" spans="1:4" x14ac:dyDescent="0.3">
      <c r="A8006">
        <v>1182.32</v>
      </c>
      <c r="B8006">
        <v>76150</v>
      </c>
      <c r="C8006">
        <v>2344.8200000000002</v>
      </c>
      <c r="D8006">
        <v>973.78800000000001</v>
      </c>
    </row>
    <row r="8007" spans="1:4" x14ac:dyDescent="0.3">
      <c r="A8007">
        <v>1182.3399999999999</v>
      </c>
      <c r="B8007">
        <v>76160</v>
      </c>
      <c r="C8007">
        <v>2343.77</v>
      </c>
      <c r="D8007">
        <v>972.73900000000003</v>
      </c>
    </row>
    <row r="8008" spans="1:4" x14ac:dyDescent="0.3">
      <c r="A8008">
        <v>1182.3499999999999</v>
      </c>
      <c r="B8008">
        <v>76159</v>
      </c>
      <c r="C8008">
        <v>2343.87</v>
      </c>
      <c r="D8008">
        <v>972.84400000000005</v>
      </c>
    </row>
    <row r="8009" spans="1:4" x14ac:dyDescent="0.3">
      <c r="A8009">
        <v>1182.3599999999999</v>
      </c>
      <c r="B8009">
        <v>76167</v>
      </c>
      <c r="C8009">
        <v>2343.0300000000002</v>
      </c>
      <c r="D8009">
        <v>972.00400000000002</v>
      </c>
    </row>
    <row r="8010" spans="1:4" x14ac:dyDescent="0.3">
      <c r="A8010">
        <v>1182.3599999999999</v>
      </c>
      <c r="B8010">
        <v>76182</v>
      </c>
      <c r="C8010">
        <v>2341.46</v>
      </c>
      <c r="D8010">
        <v>970.43200000000002</v>
      </c>
    </row>
    <row r="8011" spans="1:4" x14ac:dyDescent="0.3">
      <c r="A8011">
        <v>1182.3699999999999</v>
      </c>
      <c r="B8011">
        <v>76181</v>
      </c>
      <c r="C8011">
        <v>2341.5700000000002</v>
      </c>
      <c r="D8011">
        <v>970.53800000000001</v>
      </c>
    </row>
    <row r="8012" spans="1:4" x14ac:dyDescent="0.3">
      <c r="A8012">
        <v>1182.3800000000001</v>
      </c>
      <c r="B8012">
        <v>76177</v>
      </c>
      <c r="C8012">
        <v>2341.9899999999998</v>
      </c>
      <c r="D8012">
        <v>970.95799999999997</v>
      </c>
    </row>
    <row r="8013" spans="1:4" x14ac:dyDescent="0.3">
      <c r="A8013">
        <v>1182.3900000000001</v>
      </c>
      <c r="B8013">
        <v>76177</v>
      </c>
      <c r="C8013">
        <v>2341.9899999999998</v>
      </c>
      <c r="D8013">
        <v>970.95799999999997</v>
      </c>
    </row>
    <row r="8014" spans="1:4" x14ac:dyDescent="0.3">
      <c r="A8014">
        <v>1182.4000000000001</v>
      </c>
      <c r="B8014">
        <v>76154</v>
      </c>
      <c r="C8014">
        <v>2344.4</v>
      </c>
      <c r="D8014">
        <v>973.36699999999996</v>
      </c>
    </row>
    <row r="8015" spans="1:4" x14ac:dyDescent="0.3">
      <c r="A8015">
        <v>1182.4000000000001</v>
      </c>
      <c r="B8015">
        <v>76157</v>
      </c>
      <c r="C8015">
        <v>2344.08</v>
      </c>
      <c r="D8015">
        <v>973.053</v>
      </c>
    </row>
    <row r="8016" spans="1:4" x14ac:dyDescent="0.3">
      <c r="A8016">
        <v>1182.4100000000001</v>
      </c>
      <c r="B8016">
        <v>76156</v>
      </c>
      <c r="C8016">
        <v>2344.19</v>
      </c>
      <c r="D8016">
        <v>973.15899999999999</v>
      </c>
    </row>
    <row r="8017" spans="1:4" x14ac:dyDescent="0.3">
      <c r="A8017">
        <v>1182.42</v>
      </c>
      <c r="B8017">
        <v>76161</v>
      </c>
      <c r="C8017">
        <v>2343.66</v>
      </c>
      <c r="D8017">
        <v>972.63499999999999</v>
      </c>
    </row>
    <row r="8018" spans="1:4" x14ac:dyDescent="0.3">
      <c r="A8018">
        <v>1182.43</v>
      </c>
      <c r="B8018">
        <v>76160</v>
      </c>
      <c r="C8018">
        <v>2343.77</v>
      </c>
      <c r="D8018">
        <v>972.73900000000003</v>
      </c>
    </row>
    <row r="8019" spans="1:4" x14ac:dyDescent="0.3">
      <c r="A8019">
        <v>1182.44</v>
      </c>
      <c r="B8019">
        <v>76163</v>
      </c>
      <c r="C8019">
        <v>2343.4499999999998</v>
      </c>
      <c r="D8019">
        <v>972.42399999999998</v>
      </c>
    </row>
    <row r="8020" spans="1:4" x14ac:dyDescent="0.3">
      <c r="A8020">
        <v>1182.45</v>
      </c>
      <c r="B8020">
        <v>76177</v>
      </c>
      <c r="C8020">
        <v>2341.9899999999998</v>
      </c>
      <c r="D8020">
        <v>970.95799999999997</v>
      </c>
    </row>
    <row r="8021" spans="1:4" x14ac:dyDescent="0.3">
      <c r="A8021">
        <v>1182.46</v>
      </c>
      <c r="B8021">
        <v>76162</v>
      </c>
      <c r="C8021">
        <v>2343.56</v>
      </c>
      <c r="D8021">
        <v>972.53</v>
      </c>
    </row>
    <row r="8022" spans="1:4" x14ac:dyDescent="0.3">
      <c r="A8022">
        <v>1182.47</v>
      </c>
      <c r="B8022">
        <v>76153</v>
      </c>
      <c r="C8022">
        <v>2344.5</v>
      </c>
      <c r="D8022">
        <v>973.47299999999996</v>
      </c>
    </row>
    <row r="8023" spans="1:4" x14ac:dyDescent="0.3">
      <c r="A8023">
        <v>1182.47</v>
      </c>
      <c r="B8023">
        <v>76150</v>
      </c>
      <c r="C8023">
        <v>2344.8200000000002</v>
      </c>
      <c r="D8023">
        <v>973.78800000000001</v>
      </c>
    </row>
    <row r="8024" spans="1:4" x14ac:dyDescent="0.3">
      <c r="A8024">
        <v>1182.48</v>
      </c>
      <c r="B8024">
        <v>76156</v>
      </c>
      <c r="C8024">
        <v>2344.19</v>
      </c>
      <c r="D8024">
        <v>973.15899999999999</v>
      </c>
    </row>
    <row r="8025" spans="1:4" x14ac:dyDescent="0.3">
      <c r="A8025">
        <v>1182.49</v>
      </c>
      <c r="B8025">
        <v>76144</v>
      </c>
      <c r="C8025">
        <v>2345.44</v>
      </c>
      <c r="D8025">
        <v>974.41700000000003</v>
      </c>
    </row>
    <row r="8026" spans="1:4" x14ac:dyDescent="0.3">
      <c r="A8026">
        <v>1182.5</v>
      </c>
      <c r="B8026">
        <v>76144</v>
      </c>
      <c r="C8026">
        <v>2345.44</v>
      </c>
      <c r="D8026">
        <v>974.41700000000003</v>
      </c>
    </row>
    <row r="8027" spans="1:4" x14ac:dyDescent="0.3">
      <c r="A8027">
        <v>1182.51</v>
      </c>
      <c r="B8027">
        <v>76128</v>
      </c>
      <c r="C8027">
        <v>2347.13</v>
      </c>
      <c r="D8027">
        <v>976.09699999999998</v>
      </c>
    </row>
    <row r="8028" spans="1:4" x14ac:dyDescent="0.3">
      <c r="A8028">
        <v>1182.52</v>
      </c>
      <c r="B8028">
        <v>76136</v>
      </c>
      <c r="C8028">
        <v>2346.2800000000002</v>
      </c>
      <c r="D8028">
        <v>975.25699999999995</v>
      </c>
    </row>
    <row r="8029" spans="1:4" x14ac:dyDescent="0.3">
      <c r="A8029">
        <v>1182.52</v>
      </c>
      <c r="B8029">
        <v>76147</v>
      </c>
      <c r="C8029">
        <v>2345.13</v>
      </c>
      <c r="D8029">
        <v>974.10199999999998</v>
      </c>
    </row>
    <row r="8030" spans="1:4" x14ac:dyDescent="0.3">
      <c r="A8030">
        <v>1182.54</v>
      </c>
      <c r="B8030">
        <v>76175</v>
      </c>
      <c r="C8030">
        <v>2342.19</v>
      </c>
      <c r="D8030">
        <v>971.16700000000003</v>
      </c>
    </row>
    <row r="8031" spans="1:4" x14ac:dyDescent="0.3">
      <c r="A8031">
        <v>1182.54</v>
      </c>
      <c r="B8031">
        <v>76175</v>
      </c>
      <c r="C8031">
        <v>2342.19</v>
      </c>
      <c r="D8031">
        <v>971.16700000000003</v>
      </c>
    </row>
    <row r="8032" spans="1:4" x14ac:dyDescent="0.3">
      <c r="A8032">
        <v>1182.55</v>
      </c>
      <c r="B8032">
        <v>76180</v>
      </c>
      <c r="C8032">
        <v>2341.67</v>
      </c>
      <c r="D8032">
        <v>970.64099999999996</v>
      </c>
    </row>
    <row r="8033" spans="1:4" x14ac:dyDescent="0.3">
      <c r="A8033">
        <v>1182.56</v>
      </c>
      <c r="B8033">
        <v>76190</v>
      </c>
      <c r="C8033">
        <v>2340.62</v>
      </c>
      <c r="D8033">
        <v>969.59199999999998</v>
      </c>
    </row>
    <row r="8034" spans="1:4" x14ac:dyDescent="0.3">
      <c r="A8034">
        <v>1182.57</v>
      </c>
      <c r="B8034">
        <v>76216</v>
      </c>
      <c r="C8034">
        <v>2337.9</v>
      </c>
      <c r="D8034">
        <v>966.86699999999996</v>
      </c>
    </row>
    <row r="8035" spans="1:4" x14ac:dyDescent="0.3">
      <c r="A8035">
        <v>1182.58</v>
      </c>
      <c r="B8035">
        <v>76237</v>
      </c>
      <c r="C8035">
        <v>2335.69</v>
      </c>
      <c r="D8035">
        <v>964.66700000000003</v>
      </c>
    </row>
    <row r="8036" spans="1:4" x14ac:dyDescent="0.3">
      <c r="A8036">
        <v>1182.58</v>
      </c>
      <c r="B8036">
        <v>76218</v>
      </c>
      <c r="C8036">
        <v>2337.69</v>
      </c>
      <c r="D8036">
        <v>966.65899999999999</v>
      </c>
    </row>
    <row r="8037" spans="1:4" x14ac:dyDescent="0.3">
      <c r="A8037">
        <v>1182.5899999999999</v>
      </c>
      <c r="B8037">
        <v>76228</v>
      </c>
      <c r="C8037">
        <v>2336.64</v>
      </c>
      <c r="D8037">
        <v>965.61</v>
      </c>
    </row>
    <row r="8038" spans="1:4" x14ac:dyDescent="0.3">
      <c r="A8038">
        <v>1182.5999999999999</v>
      </c>
      <c r="B8038">
        <v>76240</v>
      </c>
      <c r="C8038">
        <v>2335.38</v>
      </c>
      <c r="D8038">
        <v>964.35199999999998</v>
      </c>
    </row>
    <row r="8039" spans="1:4" x14ac:dyDescent="0.3">
      <c r="A8039">
        <v>1182.6099999999999</v>
      </c>
      <c r="B8039">
        <v>76248</v>
      </c>
      <c r="C8039">
        <v>2334.54</v>
      </c>
      <c r="D8039">
        <v>963.51400000000001</v>
      </c>
    </row>
    <row r="8040" spans="1:4" x14ac:dyDescent="0.3">
      <c r="A8040">
        <v>1182.6199999999999</v>
      </c>
      <c r="B8040">
        <v>76260</v>
      </c>
      <c r="C8040">
        <v>2333.2800000000002</v>
      </c>
      <c r="D8040">
        <v>962.25699999999995</v>
      </c>
    </row>
    <row r="8041" spans="1:4" x14ac:dyDescent="0.3">
      <c r="A8041">
        <v>1182.6300000000001</v>
      </c>
      <c r="B8041">
        <v>76262</v>
      </c>
      <c r="C8041">
        <v>2333.0700000000002</v>
      </c>
      <c r="D8041">
        <v>962.04499999999996</v>
      </c>
    </row>
    <row r="8042" spans="1:4" x14ac:dyDescent="0.3">
      <c r="A8042">
        <v>1182.6400000000001</v>
      </c>
      <c r="B8042">
        <v>76285</v>
      </c>
      <c r="C8042">
        <v>2330.66</v>
      </c>
      <c r="D8042">
        <v>959.63499999999999</v>
      </c>
    </row>
    <row r="8043" spans="1:4" x14ac:dyDescent="0.3">
      <c r="A8043">
        <v>1182.6500000000001</v>
      </c>
      <c r="B8043">
        <v>76293</v>
      </c>
      <c r="C8043">
        <v>2329.83</v>
      </c>
      <c r="D8043">
        <v>958.798</v>
      </c>
    </row>
    <row r="8044" spans="1:4" x14ac:dyDescent="0.3">
      <c r="A8044">
        <v>1182.6600000000001</v>
      </c>
      <c r="B8044">
        <v>76293</v>
      </c>
      <c r="C8044">
        <v>2329.83</v>
      </c>
      <c r="D8044">
        <v>958.798</v>
      </c>
    </row>
    <row r="8045" spans="1:4" x14ac:dyDescent="0.3">
      <c r="A8045">
        <v>1182.6600000000001</v>
      </c>
      <c r="B8045">
        <v>76318</v>
      </c>
      <c r="C8045">
        <v>2327.21</v>
      </c>
      <c r="D8045">
        <v>956.17899999999997</v>
      </c>
    </row>
    <row r="8046" spans="1:4" x14ac:dyDescent="0.3">
      <c r="A8046">
        <v>1182.67</v>
      </c>
      <c r="B8046">
        <v>76318</v>
      </c>
      <c r="C8046">
        <v>2327.21</v>
      </c>
      <c r="D8046">
        <v>956.17899999999997</v>
      </c>
    </row>
    <row r="8047" spans="1:4" x14ac:dyDescent="0.3">
      <c r="A8047">
        <v>1182.68</v>
      </c>
      <c r="B8047">
        <v>76337</v>
      </c>
      <c r="C8047">
        <v>2325.2199999999998</v>
      </c>
      <c r="D8047">
        <v>954.19</v>
      </c>
    </row>
    <row r="8048" spans="1:4" x14ac:dyDescent="0.3">
      <c r="A8048">
        <v>1182.69</v>
      </c>
      <c r="B8048">
        <v>76354</v>
      </c>
      <c r="C8048">
        <v>2323.44</v>
      </c>
      <c r="D8048">
        <v>952.41099999999994</v>
      </c>
    </row>
    <row r="8049" spans="1:4" x14ac:dyDescent="0.3">
      <c r="A8049">
        <v>1182.7</v>
      </c>
      <c r="B8049">
        <v>76364</v>
      </c>
      <c r="C8049">
        <v>2322.39</v>
      </c>
      <c r="D8049">
        <v>951.36500000000001</v>
      </c>
    </row>
    <row r="8050" spans="1:4" x14ac:dyDescent="0.3">
      <c r="A8050">
        <v>1182.7</v>
      </c>
      <c r="B8050">
        <v>76373</v>
      </c>
      <c r="C8050">
        <v>2321.4499999999998</v>
      </c>
      <c r="D8050">
        <v>950.42200000000003</v>
      </c>
    </row>
    <row r="8051" spans="1:4" x14ac:dyDescent="0.3">
      <c r="A8051">
        <v>1182.71</v>
      </c>
      <c r="B8051">
        <v>76386</v>
      </c>
      <c r="C8051">
        <v>2320.09</v>
      </c>
      <c r="D8051">
        <v>949.06399999999996</v>
      </c>
    </row>
    <row r="8052" spans="1:4" x14ac:dyDescent="0.3">
      <c r="A8052">
        <v>1182.72</v>
      </c>
      <c r="B8052">
        <v>76390</v>
      </c>
      <c r="C8052">
        <v>2319.67</v>
      </c>
      <c r="D8052">
        <v>948.64400000000001</v>
      </c>
    </row>
    <row r="8053" spans="1:4" x14ac:dyDescent="0.3">
      <c r="A8053">
        <v>1182.73</v>
      </c>
      <c r="B8053">
        <v>76385</v>
      </c>
      <c r="C8053">
        <v>2320.19</v>
      </c>
      <c r="D8053">
        <v>949.16700000000003</v>
      </c>
    </row>
    <row r="8054" spans="1:4" x14ac:dyDescent="0.3">
      <c r="A8054">
        <v>1182.74</v>
      </c>
      <c r="B8054">
        <v>76397</v>
      </c>
      <c r="C8054">
        <v>2318.94</v>
      </c>
      <c r="D8054">
        <v>947.91200000000003</v>
      </c>
    </row>
    <row r="8055" spans="1:4" x14ac:dyDescent="0.3">
      <c r="A8055">
        <v>1182.75</v>
      </c>
      <c r="B8055">
        <v>76400</v>
      </c>
      <c r="C8055">
        <v>2318.63</v>
      </c>
      <c r="D8055">
        <v>947.59699999999998</v>
      </c>
    </row>
    <row r="8056" spans="1:4" x14ac:dyDescent="0.3">
      <c r="A8056">
        <v>1182.76</v>
      </c>
      <c r="B8056">
        <v>76387</v>
      </c>
      <c r="C8056">
        <v>2319.9899999999998</v>
      </c>
      <c r="D8056">
        <v>948.95799999999997</v>
      </c>
    </row>
    <row r="8057" spans="1:4" x14ac:dyDescent="0.3">
      <c r="A8057">
        <v>1182.76</v>
      </c>
      <c r="B8057">
        <v>76382</v>
      </c>
      <c r="C8057">
        <v>2320.5100000000002</v>
      </c>
      <c r="D8057">
        <v>949.48099999999999</v>
      </c>
    </row>
    <row r="8058" spans="1:4" x14ac:dyDescent="0.3">
      <c r="A8058">
        <v>1182.77</v>
      </c>
      <c r="B8058">
        <v>76382</v>
      </c>
      <c r="C8058">
        <v>2320.5100000000002</v>
      </c>
      <c r="D8058">
        <v>949.48099999999999</v>
      </c>
    </row>
    <row r="8059" spans="1:4" x14ac:dyDescent="0.3">
      <c r="A8059">
        <v>1182.78</v>
      </c>
      <c r="B8059">
        <v>76370</v>
      </c>
      <c r="C8059">
        <v>2321.7600000000002</v>
      </c>
      <c r="D8059">
        <v>950.73599999999999</v>
      </c>
    </row>
    <row r="8060" spans="1:4" x14ac:dyDescent="0.3">
      <c r="A8060">
        <v>1182.79</v>
      </c>
      <c r="B8060">
        <v>76370</v>
      </c>
      <c r="C8060">
        <v>2321.7600000000002</v>
      </c>
      <c r="D8060">
        <v>950.73599999999999</v>
      </c>
    </row>
    <row r="8061" spans="1:4" x14ac:dyDescent="0.3">
      <c r="A8061">
        <v>1182.8</v>
      </c>
      <c r="B8061">
        <v>76353</v>
      </c>
      <c r="C8061">
        <v>2323.5500000000002</v>
      </c>
      <c r="D8061">
        <v>952.51700000000005</v>
      </c>
    </row>
    <row r="8062" spans="1:4" x14ac:dyDescent="0.3">
      <c r="A8062">
        <v>1182.8</v>
      </c>
      <c r="B8062">
        <v>76360</v>
      </c>
      <c r="C8062">
        <v>2322.81</v>
      </c>
      <c r="D8062">
        <v>951.78300000000002</v>
      </c>
    </row>
    <row r="8063" spans="1:4" x14ac:dyDescent="0.3">
      <c r="A8063">
        <v>1182.81</v>
      </c>
      <c r="B8063">
        <v>76355</v>
      </c>
      <c r="C8063">
        <v>2323.33</v>
      </c>
      <c r="D8063">
        <v>952.30600000000004</v>
      </c>
    </row>
    <row r="8064" spans="1:4" x14ac:dyDescent="0.3">
      <c r="A8064">
        <v>1182.82</v>
      </c>
      <c r="B8064">
        <v>76352</v>
      </c>
      <c r="C8064">
        <v>2323.65</v>
      </c>
      <c r="D8064">
        <v>952.62</v>
      </c>
    </row>
    <row r="8065" spans="1:4" x14ac:dyDescent="0.3">
      <c r="A8065">
        <v>1182.8399999999999</v>
      </c>
      <c r="B8065">
        <v>76362</v>
      </c>
      <c r="C8065">
        <v>2322.6</v>
      </c>
      <c r="D8065">
        <v>951.57399999999996</v>
      </c>
    </row>
    <row r="8066" spans="1:4" x14ac:dyDescent="0.3">
      <c r="A8066">
        <v>1182.8499999999999</v>
      </c>
      <c r="B8066">
        <v>76385</v>
      </c>
      <c r="C8066">
        <v>2320.19</v>
      </c>
      <c r="D8066">
        <v>949.16700000000003</v>
      </c>
    </row>
    <row r="8067" spans="1:4" x14ac:dyDescent="0.3">
      <c r="A8067">
        <v>1182.8599999999999</v>
      </c>
      <c r="B8067">
        <v>76408</v>
      </c>
      <c r="C8067">
        <v>2317.79</v>
      </c>
      <c r="D8067">
        <v>946.76</v>
      </c>
    </row>
    <row r="8068" spans="1:4" x14ac:dyDescent="0.3">
      <c r="A8068">
        <v>1182.8699999999999</v>
      </c>
      <c r="B8068">
        <v>76409</v>
      </c>
      <c r="C8068">
        <v>2317.6799999999998</v>
      </c>
      <c r="D8068">
        <v>946.65599999999995</v>
      </c>
    </row>
    <row r="8069" spans="1:4" x14ac:dyDescent="0.3">
      <c r="A8069">
        <v>1182.8800000000001</v>
      </c>
      <c r="B8069">
        <v>76435</v>
      </c>
      <c r="C8069">
        <v>2314.9699999999998</v>
      </c>
      <c r="D8069">
        <v>943.93799999999999</v>
      </c>
    </row>
    <row r="8070" spans="1:4" x14ac:dyDescent="0.3">
      <c r="A8070">
        <v>1182.8900000000001</v>
      </c>
      <c r="B8070">
        <v>76443</v>
      </c>
      <c r="C8070">
        <v>2314.13</v>
      </c>
      <c r="D8070">
        <v>943.1</v>
      </c>
    </row>
    <row r="8071" spans="1:4" x14ac:dyDescent="0.3">
      <c r="A8071">
        <v>1182.8900000000001</v>
      </c>
      <c r="B8071">
        <v>76460</v>
      </c>
      <c r="C8071">
        <v>2312.35</v>
      </c>
      <c r="D8071">
        <v>941.322</v>
      </c>
    </row>
    <row r="8072" spans="1:4" x14ac:dyDescent="0.3">
      <c r="A8072">
        <v>1182.9000000000001</v>
      </c>
      <c r="B8072">
        <v>76451</v>
      </c>
      <c r="C8072">
        <v>2313.29</v>
      </c>
      <c r="D8072">
        <v>942.26199999999994</v>
      </c>
    </row>
    <row r="8073" spans="1:4" x14ac:dyDescent="0.3">
      <c r="A8073">
        <v>1182.9100000000001</v>
      </c>
      <c r="B8073">
        <v>76459</v>
      </c>
      <c r="C8073">
        <v>2312.46</v>
      </c>
      <c r="D8073">
        <v>941.42700000000002</v>
      </c>
    </row>
    <row r="8074" spans="1:4" x14ac:dyDescent="0.3">
      <c r="A8074">
        <v>1182.92</v>
      </c>
      <c r="B8074">
        <v>76469</v>
      </c>
      <c r="C8074">
        <v>2311.41</v>
      </c>
      <c r="D8074">
        <v>940.38099999999997</v>
      </c>
    </row>
    <row r="8075" spans="1:4" x14ac:dyDescent="0.3">
      <c r="A8075">
        <v>1182.93</v>
      </c>
      <c r="B8075">
        <v>76467</v>
      </c>
      <c r="C8075">
        <v>2311.62</v>
      </c>
      <c r="D8075">
        <v>940.59</v>
      </c>
    </row>
    <row r="8076" spans="1:4" x14ac:dyDescent="0.3">
      <c r="A8076">
        <v>1182.94</v>
      </c>
      <c r="B8076">
        <v>76472</v>
      </c>
      <c r="C8076">
        <v>2311.09</v>
      </c>
      <c r="D8076">
        <v>940.06700000000001</v>
      </c>
    </row>
    <row r="8077" spans="1:4" x14ac:dyDescent="0.3">
      <c r="A8077">
        <v>1182.94</v>
      </c>
      <c r="B8077">
        <v>76487</v>
      </c>
      <c r="C8077">
        <v>2309.5300000000002</v>
      </c>
      <c r="D8077">
        <v>938.5</v>
      </c>
    </row>
    <row r="8078" spans="1:4" x14ac:dyDescent="0.3">
      <c r="A8078">
        <v>1182.95</v>
      </c>
      <c r="B8078">
        <v>76497</v>
      </c>
      <c r="C8078">
        <v>2308.48</v>
      </c>
      <c r="D8078">
        <v>937.45299999999997</v>
      </c>
    </row>
    <row r="8079" spans="1:4" x14ac:dyDescent="0.3">
      <c r="A8079">
        <v>1182.96</v>
      </c>
      <c r="B8079">
        <v>76492</v>
      </c>
      <c r="C8079">
        <v>2309</v>
      </c>
      <c r="D8079">
        <v>937.97699999999998</v>
      </c>
    </row>
    <row r="8080" spans="1:4" x14ac:dyDescent="0.3">
      <c r="A8080">
        <v>1182.97</v>
      </c>
      <c r="B8080">
        <v>76498</v>
      </c>
      <c r="C8080">
        <v>2308.38</v>
      </c>
      <c r="D8080">
        <v>937.35</v>
      </c>
    </row>
    <row r="8081" spans="1:4" x14ac:dyDescent="0.3">
      <c r="A8081">
        <v>1182.97</v>
      </c>
      <c r="B8081">
        <v>76496</v>
      </c>
      <c r="C8081">
        <v>2308.59</v>
      </c>
      <c r="D8081">
        <v>937.55899999999997</v>
      </c>
    </row>
    <row r="8082" spans="1:4" x14ac:dyDescent="0.3">
      <c r="A8082">
        <v>1182.98</v>
      </c>
      <c r="B8082">
        <v>76492</v>
      </c>
      <c r="C8082">
        <v>2309</v>
      </c>
      <c r="D8082">
        <v>937.97699999999998</v>
      </c>
    </row>
    <row r="8083" spans="1:4" x14ac:dyDescent="0.3">
      <c r="A8083">
        <v>1182.99</v>
      </c>
      <c r="B8083">
        <v>76489</v>
      </c>
      <c r="C8083">
        <v>2309.3200000000002</v>
      </c>
      <c r="D8083">
        <v>938.29100000000005</v>
      </c>
    </row>
    <row r="8084" spans="1:4" x14ac:dyDescent="0.3">
      <c r="A8084">
        <v>1183</v>
      </c>
      <c r="B8084">
        <v>76475</v>
      </c>
      <c r="C8084">
        <v>2310.7800000000002</v>
      </c>
      <c r="D8084">
        <v>939.755</v>
      </c>
    </row>
    <row r="8085" spans="1:4" x14ac:dyDescent="0.3">
      <c r="A8085">
        <v>1183.01</v>
      </c>
      <c r="B8085">
        <v>76478</v>
      </c>
      <c r="C8085">
        <v>2310.4699999999998</v>
      </c>
      <c r="D8085">
        <v>939.44</v>
      </c>
    </row>
    <row r="8086" spans="1:4" x14ac:dyDescent="0.3">
      <c r="A8086">
        <v>1183.02</v>
      </c>
      <c r="B8086">
        <v>76465</v>
      </c>
      <c r="C8086">
        <v>2311.83</v>
      </c>
      <c r="D8086">
        <v>940.79899999999998</v>
      </c>
    </row>
    <row r="8087" spans="1:4" x14ac:dyDescent="0.3">
      <c r="A8087">
        <v>1183.03</v>
      </c>
      <c r="B8087">
        <v>76452</v>
      </c>
      <c r="C8087">
        <v>2313.19</v>
      </c>
      <c r="D8087">
        <v>942.15899999999999</v>
      </c>
    </row>
    <row r="8088" spans="1:4" x14ac:dyDescent="0.3">
      <c r="A8088">
        <v>1183.04</v>
      </c>
      <c r="B8088">
        <v>76460</v>
      </c>
      <c r="C8088">
        <v>2312.35</v>
      </c>
      <c r="D8088">
        <v>941.322</v>
      </c>
    </row>
    <row r="8089" spans="1:4" x14ac:dyDescent="0.3">
      <c r="A8089">
        <v>1183.05</v>
      </c>
      <c r="B8089">
        <v>76466</v>
      </c>
      <c r="C8089">
        <v>2311.7199999999998</v>
      </c>
      <c r="D8089">
        <v>940.69600000000003</v>
      </c>
    </row>
    <row r="8090" spans="1:4" x14ac:dyDescent="0.3">
      <c r="A8090">
        <v>1183.05</v>
      </c>
      <c r="B8090">
        <v>76474</v>
      </c>
      <c r="C8090">
        <v>2310.89</v>
      </c>
      <c r="D8090">
        <v>939.85799999999995</v>
      </c>
    </row>
    <row r="8091" spans="1:4" x14ac:dyDescent="0.3">
      <c r="A8091">
        <v>1183.06</v>
      </c>
      <c r="B8091">
        <v>76486</v>
      </c>
      <c r="C8091">
        <v>2309.63</v>
      </c>
      <c r="D8091">
        <v>938.60299999999995</v>
      </c>
    </row>
    <row r="8092" spans="1:4" x14ac:dyDescent="0.3">
      <c r="A8092">
        <v>1183.07</v>
      </c>
      <c r="B8092">
        <v>76503</v>
      </c>
      <c r="C8092">
        <v>2307.86</v>
      </c>
      <c r="D8092">
        <v>936.827</v>
      </c>
    </row>
    <row r="8093" spans="1:4" x14ac:dyDescent="0.3">
      <c r="A8093">
        <v>1183.08</v>
      </c>
      <c r="B8093">
        <v>76516</v>
      </c>
      <c r="C8093">
        <v>2306.5</v>
      </c>
      <c r="D8093">
        <v>935.46900000000005</v>
      </c>
    </row>
    <row r="8094" spans="1:4" x14ac:dyDescent="0.3">
      <c r="A8094">
        <v>1183.08</v>
      </c>
      <c r="B8094">
        <v>76530</v>
      </c>
      <c r="C8094">
        <v>2305.0300000000002</v>
      </c>
      <c r="D8094">
        <v>934.005</v>
      </c>
    </row>
    <row r="8095" spans="1:4" x14ac:dyDescent="0.3">
      <c r="A8095">
        <v>1183.0899999999999</v>
      </c>
      <c r="B8095">
        <v>76519</v>
      </c>
      <c r="C8095">
        <v>2306.1799999999998</v>
      </c>
      <c r="D8095">
        <v>935.15499999999997</v>
      </c>
    </row>
    <row r="8096" spans="1:4" x14ac:dyDescent="0.3">
      <c r="A8096">
        <v>1183.0999999999999</v>
      </c>
      <c r="B8096">
        <v>76484</v>
      </c>
      <c r="C8096">
        <v>2309.84</v>
      </c>
      <c r="D8096">
        <v>938.81200000000001</v>
      </c>
    </row>
    <row r="8097" spans="1:4" x14ac:dyDescent="0.3">
      <c r="A8097">
        <v>1183.1099999999999</v>
      </c>
      <c r="B8097">
        <v>76484</v>
      </c>
      <c r="C8097">
        <v>2309.84</v>
      </c>
      <c r="D8097">
        <v>938.81200000000001</v>
      </c>
    </row>
    <row r="8098" spans="1:4" x14ac:dyDescent="0.3">
      <c r="A8098">
        <v>1183.1199999999999</v>
      </c>
      <c r="B8098">
        <v>76475</v>
      </c>
      <c r="C8098">
        <v>2310.7800000000002</v>
      </c>
      <c r="D8098">
        <v>939.755</v>
      </c>
    </row>
    <row r="8099" spans="1:4" x14ac:dyDescent="0.3">
      <c r="A8099">
        <v>1183.1300000000001</v>
      </c>
      <c r="B8099">
        <v>76488</v>
      </c>
      <c r="C8099">
        <v>2309.42</v>
      </c>
      <c r="D8099">
        <v>938.39400000000001</v>
      </c>
    </row>
    <row r="8100" spans="1:4" x14ac:dyDescent="0.3">
      <c r="A8100">
        <v>1183.1400000000001</v>
      </c>
      <c r="B8100">
        <v>76488</v>
      </c>
      <c r="C8100">
        <v>2309.42</v>
      </c>
      <c r="D8100">
        <v>938.39400000000001</v>
      </c>
    </row>
    <row r="8101" spans="1:4" x14ac:dyDescent="0.3">
      <c r="A8101">
        <v>1183.1500000000001</v>
      </c>
      <c r="B8101">
        <v>76549</v>
      </c>
      <c r="C8101">
        <v>2303.0500000000002</v>
      </c>
      <c r="D8101">
        <v>932.02099999999996</v>
      </c>
    </row>
    <row r="8102" spans="1:4" x14ac:dyDescent="0.3">
      <c r="A8102">
        <v>1183.1500000000001</v>
      </c>
      <c r="B8102">
        <v>76549</v>
      </c>
      <c r="C8102">
        <v>2303.0500000000002</v>
      </c>
      <c r="D8102">
        <v>932.02099999999996</v>
      </c>
    </row>
    <row r="8103" spans="1:4" x14ac:dyDescent="0.3">
      <c r="A8103">
        <v>1183.1600000000001</v>
      </c>
      <c r="B8103">
        <v>76541</v>
      </c>
      <c r="C8103">
        <v>2303.88</v>
      </c>
      <c r="D8103">
        <v>932.85599999999999</v>
      </c>
    </row>
    <row r="8104" spans="1:4" x14ac:dyDescent="0.3">
      <c r="A8104">
        <v>1183.17</v>
      </c>
      <c r="B8104">
        <v>76541</v>
      </c>
      <c r="C8104">
        <v>2303.88</v>
      </c>
      <c r="D8104">
        <v>932.85599999999999</v>
      </c>
    </row>
    <row r="8105" spans="1:4" x14ac:dyDescent="0.3">
      <c r="A8105">
        <v>1183.18</v>
      </c>
      <c r="B8105">
        <v>76551</v>
      </c>
      <c r="C8105">
        <v>2302.84</v>
      </c>
      <c r="D8105">
        <v>931.81200000000001</v>
      </c>
    </row>
    <row r="8106" spans="1:4" x14ac:dyDescent="0.3">
      <c r="A8106">
        <v>1183.19</v>
      </c>
      <c r="B8106">
        <v>76566</v>
      </c>
      <c r="C8106">
        <v>2301.27</v>
      </c>
      <c r="D8106">
        <v>930.245</v>
      </c>
    </row>
    <row r="8107" spans="1:4" x14ac:dyDescent="0.3">
      <c r="A8107">
        <v>1183.2</v>
      </c>
      <c r="B8107">
        <v>76566</v>
      </c>
      <c r="C8107">
        <v>2301.27</v>
      </c>
      <c r="D8107">
        <v>930.245</v>
      </c>
    </row>
    <row r="8108" spans="1:4" x14ac:dyDescent="0.3">
      <c r="A8108">
        <v>1183.2</v>
      </c>
      <c r="B8108">
        <v>76588</v>
      </c>
      <c r="C8108">
        <v>2298.9699999999998</v>
      </c>
      <c r="D8108">
        <v>927.947</v>
      </c>
    </row>
    <row r="8109" spans="1:4" x14ac:dyDescent="0.3">
      <c r="A8109">
        <v>1183.21</v>
      </c>
      <c r="B8109">
        <v>76594</v>
      </c>
      <c r="C8109">
        <v>2298.35</v>
      </c>
      <c r="D8109">
        <v>927.32</v>
      </c>
    </row>
    <row r="8110" spans="1:4" x14ac:dyDescent="0.3">
      <c r="A8110">
        <v>1183.22</v>
      </c>
      <c r="B8110">
        <v>76602</v>
      </c>
      <c r="C8110">
        <v>2297.5100000000002</v>
      </c>
      <c r="D8110">
        <v>926.48500000000001</v>
      </c>
    </row>
    <row r="8111" spans="1:4" x14ac:dyDescent="0.3">
      <c r="A8111">
        <v>1183.23</v>
      </c>
      <c r="B8111">
        <v>76637</v>
      </c>
      <c r="C8111">
        <v>2293.86</v>
      </c>
      <c r="D8111">
        <v>922.83399999999995</v>
      </c>
    </row>
    <row r="8112" spans="1:4" x14ac:dyDescent="0.3">
      <c r="A8112">
        <v>1183.24</v>
      </c>
      <c r="B8112">
        <v>76645</v>
      </c>
      <c r="C8112">
        <v>2293.0300000000002</v>
      </c>
      <c r="D8112">
        <v>921.99900000000002</v>
      </c>
    </row>
    <row r="8113" spans="1:4" x14ac:dyDescent="0.3">
      <c r="A8113">
        <v>1183.25</v>
      </c>
      <c r="B8113">
        <v>76648</v>
      </c>
      <c r="C8113">
        <v>2292.71</v>
      </c>
      <c r="D8113">
        <v>921.68399999999997</v>
      </c>
    </row>
    <row r="8114" spans="1:4" x14ac:dyDescent="0.3">
      <c r="A8114">
        <v>1183.26</v>
      </c>
      <c r="B8114">
        <v>76647</v>
      </c>
      <c r="C8114">
        <v>2292.8200000000002</v>
      </c>
      <c r="D8114">
        <v>921.79</v>
      </c>
    </row>
    <row r="8115" spans="1:4" x14ac:dyDescent="0.3">
      <c r="A8115">
        <v>1183.27</v>
      </c>
      <c r="B8115">
        <v>76624</v>
      </c>
      <c r="C8115">
        <v>2295.2199999999998</v>
      </c>
      <c r="D8115">
        <v>924.18899999999996</v>
      </c>
    </row>
    <row r="8116" spans="1:4" x14ac:dyDescent="0.3">
      <c r="A8116">
        <v>1183.28</v>
      </c>
      <c r="B8116">
        <v>76638</v>
      </c>
      <c r="C8116">
        <v>2293.7600000000002</v>
      </c>
      <c r="D8116">
        <v>922.72799999999995</v>
      </c>
    </row>
    <row r="8117" spans="1:4" x14ac:dyDescent="0.3">
      <c r="A8117">
        <v>1183.29</v>
      </c>
      <c r="B8117">
        <v>76642</v>
      </c>
      <c r="C8117">
        <v>2293.34</v>
      </c>
      <c r="D8117">
        <v>922.31100000000004</v>
      </c>
    </row>
    <row r="8118" spans="1:4" x14ac:dyDescent="0.3">
      <c r="A8118">
        <v>1183.29</v>
      </c>
      <c r="B8118">
        <v>76659</v>
      </c>
      <c r="C8118">
        <v>2291.5700000000002</v>
      </c>
      <c r="D8118">
        <v>920.53800000000001</v>
      </c>
    </row>
    <row r="8119" spans="1:4" x14ac:dyDescent="0.3">
      <c r="A8119">
        <v>1183.3</v>
      </c>
      <c r="B8119">
        <v>76659</v>
      </c>
      <c r="C8119">
        <v>2291.5700000000002</v>
      </c>
      <c r="D8119">
        <v>920.53800000000001</v>
      </c>
    </row>
    <row r="8120" spans="1:4" x14ac:dyDescent="0.3">
      <c r="A8120">
        <v>1183.31</v>
      </c>
      <c r="B8120">
        <v>76633</v>
      </c>
      <c r="C8120">
        <v>2294.2800000000002</v>
      </c>
      <c r="D8120">
        <v>923.25099999999998</v>
      </c>
    </row>
    <row r="8121" spans="1:4" x14ac:dyDescent="0.3">
      <c r="A8121">
        <v>1183.31</v>
      </c>
      <c r="B8121">
        <v>76653</v>
      </c>
      <c r="C8121">
        <v>2292.19</v>
      </c>
      <c r="D8121">
        <v>921.16399999999999</v>
      </c>
    </row>
    <row r="8122" spans="1:4" x14ac:dyDescent="0.3">
      <c r="A8122">
        <v>1183.33</v>
      </c>
      <c r="B8122">
        <v>76658</v>
      </c>
      <c r="C8122">
        <v>2291.67</v>
      </c>
      <c r="D8122">
        <v>920.64099999999996</v>
      </c>
    </row>
    <row r="8123" spans="1:4" x14ac:dyDescent="0.3">
      <c r="A8123">
        <v>1183.3399999999999</v>
      </c>
      <c r="B8123">
        <v>76645</v>
      </c>
      <c r="C8123">
        <v>2293.0300000000002</v>
      </c>
      <c r="D8123">
        <v>921.99900000000002</v>
      </c>
    </row>
    <row r="8124" spans="1:4" x14ac:dyDescent="0.3">
      <c r="A8124">
        <v>1183.3499999999999</v>
      </c>
      <c r="B8124">
        <v>76665</v>
      </c>
      <c r="C8124">
        <v>2290.94</v>
      </c>
      <c r="D8124">
        <v>919.91099999999994</v>
      </c>
    </row>
    <row r="8125" spans="1:4" x14ac:dyDescent="0.3">
      <c r="A8125">
        <v>1183.3499999999999</v>
      </c>
      <c r="B8125">
        <v>76643</v>
      </c>
      <c r="C8125">
        <v>2293.2399999999998</v>
      </c>
      <c r="D8125">
        <v>922.20799999999997</v>
      </c>
    </row>
    <row r="8126" spans="1:4" x14ac:dyDescent="0.3">
      <c r="A8126">
        <v>1183.3599999999999</v>
      </c>
      <c r="B8126">
        <v>76666</v>
      </c>
      <c r="C8126">
        <v>2290.83</v>
      </c>
      <c r="D8126">
        <v>919.80600000000004</v>
      </c>
    </row>
    <row r="8127" spans="1:4" x14ac:dyDescent="0.3">
      <c r="A8127">
        <v>1183.3699999999999</v>
      </c>
      <c r="B8127">
        <v>76666</v>
      </c>
      <c r="C8127">
        <v>2290.83</v>
      </c>
      <c r="D8127">
        <v>919.80600000000004</v>
      </c>
    </row>
    <row r="8128" spans="1:4" x14ac:dyDescent="0.3">
      <c r="A8128">
        <v>1183.3800000000001</v>
      </c>
      <c r="B8128">
        <v>76664</v>
      </c>
      <c r="C8128">
        <v>2291.04</v>
      </c>
      <c r="D8128">
        <v>920.01400000000001</v>
      </c>
    </row>
    <row r="8129" spans="1:4" x14ac:dyDescent="0.3">
      <c r="A8129">
        <v>1183.3900000000001</v>
      </c>
      <c r="B8129">
        <v>76667</v>
      </c>
      <c r="C8129">
        <v>2290.73</v>
      </c>
      <c r="D8129">
        <v>919.70299999999997</v>
      </c>
    </row>
    <row r="8130" spans="1:4" x14ac:dyDescent="0.3">
      <c r="A8130">
        <v>1183.3900000000001</v>
      </c>
      <c r="B8130">
        <v>76663</v>
      </c>
      <c r="C8130">
        <v>2291.15</v>
      </c>
      <c r="D8130">
        <v>920.12</v>
      </c>
    </row>
    <row r="8131" spans="1:4" x14ac:dyDescent="0.3">
      <c r="A8131">
        <v>1183.4000000000001</v>
      </c>
      <c r="B8131">
        <v>76636</v>
      </c>
      <c r="C8131">
        <v>2293.96</v>
      </c>
      <c r="D8131">
        <v>922.93700000000001</v>
      </c>
    </row>
    <row r="8132" spans="1:4" x14ac:dyDescent="0.3">
      <c r="A8132">
        <v>1183.4100000000001</v>
      </c>
      <c r="B8132">
        <v>76632</v>
      </c>
      <c r="C8132">
        <v>2294.38</v>
      </c>
      <c r="D8132">
        <v>923.35400000000004</v>
      </c>
    </row>
    <row r="8133" spans="1:4" x14ac:dyDescent="0.3">
      <c r="A8133">
        <v>1183.42</v>
      </c>
      <c r="B8133">
        <v>76613</v>
      </c>
      <c r="C8133">
        <v>2296.37</v>
      </c>
      <c r="D8133">
        <v>925.33900000000006</v>
      </c>
    </row>
    <row r="8134" spans="1:4" x14ac:dyDescent="0.3">
      <c r="A8134">
        <v>1183.43</v>
      </c>
      <c r="B8134">
        <v>76592</v>
      </c>
      <c r="C8134">
        <v>2298.56</v>
      </c>
      <c r="D8134">
        <v>927.529</v>
      </c>
    </row>
    <row r="8135" spans="1:4" x14ac:dyDescent="0.3">
      <c r="A8135">
        <v>1183.44</v>
      </c>
      <c r="B8135">
        <v>76597</v>
      </c>
      <c r="C8135">
        <v>2298.04</v>
      </c>
      <c r="D8135">
        <v>927.00900000000001</v>
      </c>
    </row>
    <row r="8136" spans="1:4" x14ac:dyDescent="0.3">
      <c r="A8136">
        <v>1183.45</v>
      </c>
      <c r="B8136">
        <v>76638</v>
      </c>
      <c r="C8136">
        <v>2293.7600000000002</v>
      </c>
      <c r="D8136">
        <v>922.72799999999995</v>
      </c>
    </row>
    <row r="8137" spans="1:4" x14ac:dyDescent="0.3">
      <c r="A8137">
        <v>1183.46</v>
      </c>
      <c r="B8137">
        <v>76669</v>
      </c>
      <c r="C8137">
        <v>2290.52</v>
      </c>
      <c r="D8137">
        <v>919.49400000000003</v>
      </c>
    </row>
    <row r="8138" spans="1:4" x14ac:dyDescent="0.3">
      <c r="A8138">
        <v>1183.46</v>
      </c>
      <c r="B8138">
        <v>76688</v>
      </c>
      <c r="C8138">
        <v>2288.54</v>
      </c>
      <c r="D8138">
        <v>917.51199999999994</v>
      </c>
    </row>
    <row r="8139" spans="1:4" x14ac:dyDescent="0.3">
      <c r="A8139">
        <v>1183.47</v>
      </c>
      <c r="B8139">
        <v>76688</v>
      </c>
      <c r="C8139">
        <v>2288.54</v>
      </c>
      <c r="D8139">
        <v>917.51199999999994</v>
      </c>
    </row>
    <row r="8140" spans="1:4" x14ac:dyDescent="0.3">
      <c r="A8140">
        <v>1183.48</v>
      </c>
      <c r="B8140">
        <v>76686</v>
      </c>
      <c r="C8140">
        <v>2288.75</v>
      </c>
      <c r="D8140">
        <v>917.721</v>
      </c>
    </row>
    <row r="8141" spans="1:4" x14ac:dyDescent="0.3">
      <c r="A8141">
        <v>1183.49</v>
      </c>
      <c r="B8141">
        <v>76692</v>
      </c>
      <c r="C8141">
        <v>2288.12</v>
      </c>
      <c r="D8141">
        <v>917.09500000000003</v>
      </c>
    </row>
    <row r="8142" spans="1:4" x14ac:dyDescent="0.3">
      <c r="A8142">
        <v>1183.5</v>
      </c>
      <c r="B8142">
        <v>76726</v>
      </c>
      <c r="C8142">
        <v>2284.58</v>
      </c>
      <c r="D8142">
        <v>913.54899999999998</v>
      </c>
    </row>
    <row r="8143" spans="1:4" x14ac:dyDescent="0.3">
      <c r="A8143">
        <v>1183.5</v>
      </c>
      <c r="B8143">
        <v>76730</v>
      </c>
      <c r="C8143">
        <v>2284.16</v>
      </c>
      <c r="D8143">
        <v>913.13099999999997</v>
      </c>
    </row>
    <row r="8144" spans="1:4" x14ac:dyDescent="0.3">
      <c r="A8144">
        <v>1183.51</v>
      </c>
      <c r="B8144">
        <v>76724</v>
      </c>
      <c r="C8144">
        <v>2284.79</v>
      </c>
      <c r="D8144">
        <v>913.75699999999995</v>
      </c>
    </row>
    <row r="8145" spans="1:4" x14ac:dyDescent="0.3">
      <c r="A8145">
        <v>1183.52</v>
      </c>
      <c r="B8145">
        <v>76742</v>
      </c>
      <c r="C8145">
        <v>2282.91</v>
      </c>
      <c r="D8145">
        <v>911.88099999999997</v>
      </c>
    </row>
    <row r="8146" spans="1:4" x14ac:dyDescent="0.3">
      <c r="A8146">
        <v>1183.53</v>
      </c>
      <c r="B8146">
        <v>76739</v>
      </c>
      <c r="C8146">
        <v>2283.2199999999998</v>
      </c>
      <c r="D8146">
        <v>912.19299999999998</v>
      </c>
    </row>
    <row r="8147" spans="1:4" x14ac:dyDescent="0.3">
      <c r="A8147">
        <v>1183.54</v>
      </c>
      <c r="B8147">
        <v>76747</v>
      </c>
      <c r="C8147">
        <v>2282.39</v>
      </c>
      <c r="D8147">
        <v>911.35799999999995</v>
      </c>
    </row>
    <row r="8148" spans="1:4" x14ac:dyDescent="0.3">
      <c r="A8148">
        <v>1183.55</v>
      </c>
      <c r="B8148">
        <v>76756</v>
      </c>
      <c r="C8148">
        <v>2281.4499999999998</v>
      </c>
      <c r="D8148">
        <v>910.42</v>
      </c>
    </row>
    <row r="8149" spans="1:4" x14ac:dyDescent="0.3">
      <c r="A8149">
        <v>1183.56</v>
      </c>
      <c r="B8149">
        <v>76768</v>
      </c>
      <c r="C8149">
        <v>2280.1999999999998</v>
      </c>
      <c r="D8149">
        <v>909.17</v>
      </c>
    </row>
    <row r="8150" spans="1:4" x14ac:dyDescent="0.3">
      <c r="A8150">
        <v>1183.57</v>
      </c>
      <c r="B8150">
        <v>76768</v>
      </c>
      <c r="C8150">
        <v>2280.1999999999998</v>
      </c>
      <c r="D8150">
        <v>909.17</v>
      </c>
    </row>
    <row r="8151" spans="1:4" x14ac:dyDescent="0.3">
      <c r="A8151">
        <v>1183.57</v>
      </c>
      <c r="B8151">
        <v>76780</v>
      </c>
      <c r="C8151">
        <v>2278.9499999999998</v>
      </c>
      <c r="D8151">
        <v>907.92100000000005</v>
      </c>
    </row>
    <row r="8152" spans="1:4" x14ac:dyDescent="0.3">
      <c r="A8152">
        <v>1183.58</v>
      </c>
      <c r="B8152">
        <v>76806</v>
      </c>
      <c r="C8152">
        <v>2276.2399999999998</v>
      </c>
      <c r="D8152">
        <v>905.21199999999999</v>
      </c>
    </row>
    <row r="8153" spans="1:4" x14ac:dyDescent="0.3">
      <c r="A8153">
        <v>1183.5899999999999</v>
      </c>
      <c r="B8153">
        <v>76821</v>
      </c>
      <c r="C8153">
        <v>2274.6799999999998</v>
      </c>
      <c r="D8153">
        <v>903.64800000000002</v>
      </c>
    </row>
    <row r="8154" spans="1:4" x14ac:dyDescent="0.3">
      <c r="A8154">
        <v>1183.5999999999999</v>
      </c>
      <c r="B8154">
        <v>76829</v>
      </c>
      <c r="C8154">
        <v>2273.84</v>
      </c>
      <c r="D8154">
        <v>902.81600000000003</v>
      </c>
    </row>
    <row r="8155" spans="1:4" x14ac:dyDescent="0.3">
      <c r="A8155">
        <v>1183.6099999999999</v>
      </c>
      <c r="B8155">
        <v>76822</v>
      </c>
      <c r="C8155">
        <v>2274.5700000000002</v>
      </c>
      <c r="D8155">
        <v>903.54499999999996</v>
      </c>
    </row>
    <row r="8156" spans="1:4" x14ac:dyDescent="0.3">
      <c r="A8156">
        <v>1183.6099999999999</v>
      </c>
      <c r="B8156">
        <v>76822</v>
      </c>
      <c r="C8156">
        <v>2274.5700000000002</v>
      </c>
      <c r="D8156">
        <v>903.54499999999996</v>
      </c>
    </row>
    <row r="8157" spans="1:4" x14ac:dyDescent="0.3">
      <c r="A8157">
        <v>1183.6199999999999</v>
      </c>
      <c r="B8157">
        <v>76840</v>
      </c>
      <c r="C8157">
        <v>2272.6999999999998</v>
      </c>
      <c r="D8157">
        <v>901.66899999999998</v>
      </c>
    </row>
    <row r="8158" spans="1:4" x14ac:dyDescent="0.3">
      <c r="A8158">
        <v>1183.6400000000001</v>
      </c>
      <c r="B8158">
        <v>76861</v>
      </c>
      <c r="C8158">
        <v>2270.5100000000002</v>
      </c>
      <c r="D8158">
        <v>899.48400000000004</v>
      </c>
    </row>
    <row r="8159" spans="1:4" x14ac:dyDescent="0.3">
      <c r="A8159">
        <v>1183.6500000000001</v>
      </c>
      <c r="B8159">
        <v>76863</v>
      </c>
      <c r="C8159">
        <v>2270.3000000000002</v>
      </c>
      <c r="D8159">
        <v>899.27499999999998</v>
      </c>
    </row>
    <row r="8160" spans="1:4" x14ac:dyDescent="0.3">
      <c r="A8160">
        <v>1183.6500000000001</v>
      </c>
      <c r="B8160">
        <v>76863</v>
      </c>
      <c r="C8160">
        <v>2270.3000000000002</v>
      </c>
      <c r="D8160">
        <v>899.27499999999998</v>
      </c>
    </row>
    <row r="8161" spans="1:4" x14ac:dyDescent="0.3">
      <c r="A8161">
        <v>1183.6600000000001</v>
      </c>
      <c r="B8161">
        <v>76913</v>
      </c>
      <c r="C8161">
        <v>2265.1</v>
      </c>
      <c r="D8161">
        <v>894.07</v>
      </c>
    </row>
    <row r="8162" spans="1:4" x14ac:dyDescent="0.3">
      <c r="A8162">
        <v>1183.67</v>
      </c>
      <c r="B8162">
        <v>76915</v>
      </c>
      <c r="C8162">
        <v>2264.89</v>
      </c>
      <c r="D8162">
        <v>893.86400000000003</v>
      </c>
    </row>
    <row r="8163" spans="1:4" x14ac:dyDescent="0.3">
      <c r="A8163">
        <v>1183.67</v>
      </c>
      <c r="B8163">
        <v>76921</v>
      </c>
      <c r="C8163">
        <v>2264.27</v>
      </c>
      <c r="D8163">
        <v>893.23699999999997</v>
      </c>
    </row>
    <row r="8164" spans="1:4" x14ac:dyDescent="0.3">
      <c r="A8164">
        <v>1183.69</v>
      </c>
      <c r="B8164">
        <v>76927</v>
      </c>
      <c r="C8164">
        <v>2263.64</v>
      </c>
      <c r="D8164">
        <v>892.61400000000003</v>
      </c>
    </row>
    <row r="8165" spans="1:4" x14ac:dyDescent="0.3">
      <c r="A8165">
        <v>1183.7</v>
      </c>
      <c r="B8165">
        <v>76927</v>
      </c>
      <c r="C8165">
        <v>2263.64</v>
      </c>
      <c r="D8165">
        <v>892.61400000000003</v>
      </c>
    </row>
    <row r="8166" spans="1:4" x14ac:dyDescent="0.3">
      <c r="A8166">
        <v>1183.7</v>
      </c>
      <c r="B8166">
        <v>76927</v>
      </c>
      <c r="C8166">
        <v>2263.64</v>
      </c>
      <c r="D8166">
        <v>892.61400000000003</v>
      </c>
    </row>
    <row r="8167" spans="1:4" x14ac:dyDescent="0.3">
      <c r="A8167">
        <v>1183.71</v>
      </c>
      <c r="B8167">
        <v>76941</v>
      </c>
      <c r="C8167">
        <v>2262.19</v>
      </c>
      <c r="D8167">
        <v>891.15800000000002</v>
      </c>
    </row>
    <row r="8168" spans="1:4" x14ac:dyDescent="0.3">
      <c r="A8168">
        <v>1183.72</v>
      </c>
      <c r="B8168">
        <v>76927</v>
      </c>
      <c r="C8168">
        <v>2263.64</v>
      </c>
      <c r="D8168">
        <v>892.61400000000003</v>
      </c>
    </row>
    <row r="8169" spans="1:4" x14ac:dyDescent="0.3">
      <c r="A8169">
        <v>1183.73</v>
      </c>
      <c r="B8169">
        <v>76929</v>
      </c>
      <c r="C8169">
        <v>2263.4299999999998</v>
      </c>
      <c r="D8169">
        <v>892.40499999999997</v>
      </c>
    </row>
    <row r="8170" spans="1:4" x14ac:dyDescent="0.3">
      <c r="A8170">
        <v>1183.74</v>
      </c>
      <c r="B8170">
        <v>76927</v>
      </c>
      <c r="C8170">
        <v>2263.64</v>
      </c>
      <c r="D8170">
        <v>892.61400000000003</v>
      </c>
    </row>
    <row r="8171" spans="1:4" x14ac:dyDescent="0.3">
      <c r="A8171">
        <v>1183.75</v>
      </c>
      <c r="B8171">
        <v>76923</v>
      </c>
      <c r="C8171">
        <v>2264.06</v>
      </c>
      <c r="D8171">
        <v>893.03099999999995</v>
      </c>
    </row>
    <row r="8172" spans="1:4" x14ac:dyDescent="0.3">
      <c r="A8172">
        <v>1183.76</v>
      </c>
      <c r="B8172">
        <v>76923</v>
      </c>
      <c r="C8172">
        <v>2264.06</v>
      </c>
      <c r="D8172">
        <v>893.03099999999995</v>
      </c>
    </row>
    <row r="8173" spans="1:4" x14ac:dyDescent="0.3">
      <c r="A8173">
        <v>1183.76</v>
      </c>
      <c r="B8173">
        <v>76911</v>
      </c>
      <c r="C8173">
        <v>2265.31</v>
      </c>
      <c r="D8173">
        <v>894.27800000000002</v>
      </c>
    </row>
    <row r="8174" spans="1:4" x14ac:dyDescent="0.3">
      <c r="A8174">
        <v>1183.77</v>
      </c>
      <c r="B8174">
        <v>76896</v>
      </c>
      <c r="C8174">
        <v>2266.87</v>
      </c>
      <c r="D8174">
        <v>895.84</v>
      </c>
    </row>
    <row r="8175" spans="1:4" x14ac:dyDescent="0.3">
      <c r="A8175">
        <v>1183.78</v>
      </c>
      <c r="B8175">
        <v>76867</v>
      </c>
      <c r="C8175">
        <v>2269.89</v>
      </c>
      <c r="D8175">
        <v>898.85699999999997</v>
      </c>
    </row>
    <row r="8176" spans="1:4" x14ac:dyDescent="0.3">
      <c r="A8176">
        <v>1183.79</v>
      </c>
      <c r="B8176">
        <v>76878</v>
      </c>
      <c r="C8176">
        <v>2268.7399999999998</v>
      </c>
      <c r="D8176">
        <v>897.71299999999997</v>
      </c>
    </row>
    <row r="8177" spans="1:4" x14ac:dyDescent="0.3">
      <c r="A8177">
        <v>1183.8</v>
      </c>
      <c r="B8177">
        <v>76880</v>
      </c>
      <c r="C8177">
        <v>2268.5300000000002</v>
      </c>
      <c r="D8177">
        <v>897.505</v>
      </c>
    </row>
    <row r="8178" spans="1:4" x14ac:dyDescent="0.3">
      <c r="A8178">
        <v>1183.81</v>
      </c>
      <c r="B8178">
        <v>76865</v>
      </c>
      <c r="C8178">
        <v>2270.09</v>
      </c>
      <c r="D8178">
        <v>899.06600000000003</v>
      </c>
    </row>
    <row r="8179" spans="1:4" x14ac:dyDescent="0.3">
      <c r="A8179">
        <v>1183.81</v>
      </c>
      <c r="B8179">
        <v>76887</v>
      </c>
      <c r="C8179">
        <v>2267.8000000000002</v>
      </c>
      <c r="D8179">
        <v>896.77499999999998</v>
      </c>
    </row>
    <row r="8180" spans="1:4" x14ac:dyDescent="0.3">
      <c r="A8180">
        <v>1183.82</v>
      </c>
      <c r="B8180">
        <v>76877</v>
      </c>
      <c r="C8180">
        <v>2268.84</v>
      </c>
      <c r="D8180">
        <v>897.81600000000003</v>
      </c>
    </row>
    <row r="8181" spans="1:4" x14ac:dyDescent="0.3">
      <c r="A8181">
        <v>1183.8399999999999</v>
      </c>
      <c r="B8181">
        <v>76881</v>
      </c>
      <c r="C8181">
        <v>2268.4299999999998</v>
      </c>
      <c r="D8181">
        <v>897.40200000000004</v>
      </c>
    </row>
    <row r="8182" spans="1:4" x14ac:dyDescent="0.3">
      <c r="A8182">
        <v>1183.8399999999999</v>
      </c>
      <c r="B8182">
        <v>76856</v>
      </c>
      <c r="C8182">
        <v>2271.0300000000002</v>
      </c>
      <c r="D8182">
        <v>900.00400000000002</v>
      </c>
    </row>
    <row r="8183" spans="1:4" x14ac:dyDescent="0.3">
      <c r="A8183">
        <v>1183.8499999999999</v>
      </c>
      <c r="B8183">
        <v>76838</v>
      </c>
      <c r="C8183">
        <v>2272.91</v>
      </c>
      <c r="D8183">
        <v>901.87800000000004</v>
      </c>
    </row>
    <row r="8184" spans="1:4" x14ac:dyDescent="0.3">
      <c r="A8184">
        <v>1183.8599999999999</v>
      </c>
      <c r="B8184">
        <v>76829</v>
      </c>
      <c r="C8184">
        <v>2273.84</v>
      </c>
      <c r="D8184">
        <v>902.81600000000003</v>
      </c>
    </row>
    <row r="8185" spans="1:4" x14ac:dyDescent="0.3">
      <c r="A8185">
        <v>1183.8699999999999</v>
      </c>
      <c r="B8185">
        <v>76835</v>
      </c>
      <c r="C8185">
        <v>2273.2199999999998</v>
      </c>
      <c r="D8185">
        <v>902.18899999999996</v>
      </c>
    </row>
    <row r="8186" spans="1:4" x14ac:dyDescent="0.3">
      <c r="A8186">
        <v>1183.8800000000001</v>
      </c>
      <c r="B8186">
        <v>76815</v>
      </c>
      <c r="C8186">
        <v>2275.3000000000002</v>
      </c>
      <c r="D8186">
        <v>904.274</v>
      </c>
    </row>
    <row r="8187" spans="1:4" x14ac:dyDescent="0.3">
      <c r="A8187">
        <v>1183.8900000000001</v>
      </c>
      <c r="B8187">
        <v>76836</v>
      </c>
      <c r="C8187">
        <v>2273.11</v>
      </c>
      <c r="D8187">
        <v>902.08600000000001</v>
      </c>
    </row>
    <row r="8188" spans="1:4" x14ac:dyDescent="0.3">
      <c r="A8188">
        <v>1183.8900000000001</v>
      </c>
      <c r="B8188">
        <v>76834</v>
      </c>
      <c r="C8188">
        <v>2273.3200000000002</v>
      </c>
      <c r="D8188">
        <v>902.29499999999996</v>
      </c>
    </row>
    <row r="8189" spans="1:4" x14ac:dyDescent="0.3">
      <c r="A8189">
        <v>1183.9000000000001</v>
      </c>
      <c r="B8189">
        <v>76840</v>
      </c>
      <c r="C8189">
        <v>2272.6999999999998</v>
      </c>
      <c r="D8189">
        <v>901.66899999999998</v>
      </c>
    </row>
    <row r="8190" spans="1:4" x14ac:dyDescent="0.3">
      <c r="A8190">
        <v>1183.9100000000001</v>
      </c>
      <c r="B8190">
        <v>76851</v>
      </c>
      <c r="C8190">
        <v>2271.5500000000002</v>
      </c>
      <c r="D8190">
        <v>900.52499999999998</v>
      </c>
    </row>
    <row r="8191" spans="1:4" x14ac:dyDescent="0.3">
      <c r="A8191">
        <v>1183.92</v>
      </c>
      <c r="B8191">
        <v>76860</v>
      </c>
      <c r="C8191">
        <v>2270.61</v>
      </c>
      <c r="D8191">
        <v>899.58699999999999</v>
      </c>
    </row>
    <row r="8192" spans="1:4" x14ac:dyDescent="0.3">
      <c r="A8192">
        <v>1183.93</v>
      </c>
      <c r="B8192">
        <v>76858</v>
      </c>
      <c r="C8192">
        <v>2270.8200000000002</v>
      </c>
      <c r="D8192">
        <v>899.79499999999996</v>
      </c>
    </row>
    <row r="8193" spans="1:4" x14ac:dyDescent="0.3">
      <c r="A8193">
        <v>1183.94</v>
      </c>
      <c r="B8193">
        <v>76862</v>
      </c>
      <c r="C8193">
        <v>2270.41</v>
      </c>
      <c r="D8193">
        <v>899.38099999999997</v>
      </c>
    </row>
    <row r="8194" spans="1:4" x14ac:dyDescent="0.3">
      <c r="A8194">
        <v>1183.95</v>
      </c>
      <c r="B8194">
        <v>76881</v>
      </c>
      <c r="C8194">
        <v>2268.4299999999998</v>
      </c>
      <c r="D8194">
        <v>897.40200000000004</v>
      </c>
    </row>
    <row r="8195" spans="1:4" x14ac:dyDescent="0.3">
      <c r="A8195">
        <v>1183.96</v>
      </c>
      <c r="B8195">
        <v>76887</v>
      </c>
      <c r="C8195">
        <v>2267.8000000000002</v>
      </c>
      <c r="D8195">
        <v>896.77499999999998</v>
      </c>
    </row>
    <row r="8196" spans="1:4" x14ac:dyDescent="0.3">
      <c r="A8196">
        <v>1183.96</v>
      </c>
      <c r="B8196">
        <v>76876</v>
      </c>
      <c r="C8196">
        <v>2268.9499999999998</v>
      </c>
      <c r="D8196">
        <v>897.92200000000003</v>
      </c>
    </row>
    <row r="8197" spans="1:4" x14ac:dyDescent="0.3">
      <c r="A8197">
        <v>1183.97</v>
      </c>
      <c r="B8197">
        <v>76880</v>
      </c>
      <c r="C8197">
        <v>2268.5300000000002</v>
      </c>
      <c r="D8197">
        <v>897.505</v>
      </c>
    </row>
    <row r="8198" spans="1:4" x14ac:dyDescent="0.3">
      <c r="A8198">
        <v>1183.98</v>
      </c>
      <c r="B8198">
        <v>76895</v>
      </c>
      <c r="C8198">
        <v>2266.9699999999998</v>
      </c>
      <c r="D8198">
        <v>895.94299999999998</v>
      </c>
    </row>
    <row r="8199" spans="1:4" x14ac:dyDescent="0.3">
      <c r="A8199">
        <v>1183.99</v>
      </c>
      <c r="B8199">
        <v>76897</v>
      </c>
      <c r="C8199">
        <v>2266.77</v>
      </c>
      <c r="D8199">
        <v>895.73699999999997</v>
      </c>
    </row>
    <row r="8200" spans="1:4" x14ac:dyDescent="0.3">
      <c r="A8200">
        <v>1184</v>
      </c>
      <c r="B8200">
        <v>76916</v>
      </c>
      <c r="C8200">
        <v>2264.79</v>
      </c>
      <c r="D8200">
        <v>893.75800000000004</v>
      </c>
    </row>
    <row r="8201" spans="1:4" x14ac:dyDescent="0.3">
      <c r="A8201">
        <v>1184</v>
      </c>
      <c r="B8201">
        <v>76924</v>
      </c>
      <c r="C8201">
        <v>2263.9499999999998</v>
      </c>
      <c r="D8201">
        <v>892.92600000000004</v>
      </c>
    </row>
    <row r="8202" spans="1:4" x14ac:dyDescent="0.3">
      <c r="A8202">
        <v>1184.01</v>
      </c>
      <c r="B8202">
        <v>76931</v>
      </c>
      <c r="C8202">
        <v>2263.23</v>
      </c>
      <c r="D8202">
        <v>892.19899999999996</v>
      </c>
    </row>
    <row r="8203" spans="1:4" x14ac:dyDescent="0.3">
      <c r="A8203">
        <v>1184.02</v>
      </c>
      <c r="B8203">
        <v>76940</v>
      </c>
      <c r="C8203">
        <v>2262.29</v>
      </c>
      <c r="D8203">
        <v>891.26099999999997</v>
      </c>
    </row>
    <row r="8204" spans="1:4" x14ac:dyDescent="0.3">
      <c r="A8204">
        <v>1184.03</v>
      </c>
      <c r="B8204">
        <v>76935</v>
      </c>
      <c r="C8204">
        <v>2262.81</v>
      </c>
      <c r="D8204">
        <v>891.78099999999995</v>
      </c>
    </row>
    <row r="8205" spans="1:4" x14ac:dyDescent="0.3">
      <c r="A8205">
        <v>1184.04</v>
      </c>
      <c r="B8205">
        <v>76949</v>
      </c>
      <c r="C8205">
        <v>2261.35</v>
      </c>
      <c r="D8205">
        <v>890.32500000000005</v>
      </c>
    </row>
    <row r="8206" spans="1:4" x14ac:dyDescent="0.3">
      <c r="A8206">
        <v>1184.05</v>
      </c>
      <c r="B8206">
        <v>76949</v>
      </c>
      <c r="C8206">
        <v>2261.35</v>
      </c>
      <c r="D8206">
        <v>890.32500000000005</v>
      </c>
    </row>
    <row r="8207" spans="1:4" x14ac:dyDescent="0.3">
      <c r="A8207">
        <v>1184.06</v>
      </c>
      <c r="B8207">
        <v>76966</v>
      </c>
      <c r="C8207">
        <v>2259.59</v>
      </c>
      <c r="D8207">
        <v>888.55799999999999</v>
      </c>
    </row>
    <row r="8208" spans="1:4" x14ac:dyDescent="0.3">
      <c r="A8208">
        <v>1184.07</v>
      </c>
      <c r="B8208">
        <v>76967</v>
      </c>
      <c r="C8208">
        <v>2259.48</v>
      </c>
      <c r="D8208">
        <v>888.452</v>
      </c>
    </row>
    <row r="8209" spans="1:4" x14ac:dyDescent="0.3">
      <c r="A8209">
        <v>1184.08</v>
      </c>
      <c r="B8209">
        <v>76997</v>
      </c>
      <c r="C8209">
        <v>2256.36</v>
      </c>
      <c r="D8209">
        <v>885.33399999999995</v>
      </c>
    </row>
    <row r="8210" spans="1:4" x14ac:dyDescent="0.3">
      <c r="A8210">
        <v>1184.0999999999999</v>
      </c>
      <c r="B8210">
        <v>76989</v>
      </c>
      <c r="C8210">
        <v>2257.19</v>
      </c>
      <c r="D8210">
        <v>886.16700000000003</v>
      </c>
    </row>
    <row r="8211" spans="1:4" x14ac:dyDescent="0.3">
      <c r="A8211">
        <v>1184.0999999999999</v>
      </c>
      <c r="B8211">
        <v>77013</v>
      </c>
      <c r="C8211">
        <v>2254.6999999999998</v>
      </c>
      <c r="D8211">
        <v>883.67</v>
      </c>
    </row>
    <row r="8212" spans="1:4" x14ac:dyDescent="0.3">
      <c r="A8212">
        <v>1184.1099999999999</v>
      </c>
      <c r="B8212">
        <v>77021</v>
      </c>
      <c r="C8212">
        <v>2253.87</v>
      </c>
      <c r="D8212">
        <v>882.84</v>
      </c>
    </row>
    <row r="8213" spans="1:4" x14ac:dyDescent="0.3">
      <c r="A8213">
        <v>1184.1199999999999</v>
      </c>
      <c r="B8213">
        <v>77020</v>
      </c>
      <c r="C8213">
        <v>2253.9699999999998</v>
      </c>
      <c r="D8213">
        <v>882.94299999999998</v>
      </c>
    </row>
    <row r="8214" spans="1:4" x14ac:dyDescent="0.3">
      <c r="A8214">
        <v>1184.1300000000001</v>
      </c>
      <c r="B8214">
        <v>77013</v>
      </c>
      <c r="C8214">
        <v>2254.6999999999998</v>
      </c>
      <c r="D8214">
        <v>883.67</v>
      </c>
    </row>
    <row r="8215" spans="1:4" x14ac:dyDescent="0.3">
      <c r="A8215">
        <v>1184.1400000000001</v>
      </c>
      <c r="B8215">
        <v>77005</v>
      </c>
      <c r="C8215">
        <v>2255.5300000000002</v>
      </c>
      <c r="D8215">
        <v>884.50199999999995</v>
      </c>
    </row>
    <row r="8216" spans="1:4" x14ac:dyDescent="0.3">
      <c r="A8216">
        <v>1184.1500000000001</v>
      </c>
      <c r="B8216">
        <v>77026</v>
      </c>
      <c r="C8216">
        <v>2253.35</v>
      </c>
      <c r="D8216">
        <v>882.31899999999996</v>
      </c>
    </row>
    <row r="8217" spans="1:4" x14ac:dyDescent="0.3">
      <c r="A8217">
        <v>1184.1600000000001</v>
      </c>
      <c r="B8217">
        <v>77040</v>
      </c>
      <c r="C8217">
        <v>2251.89</v>
      </c>
      <c r="D8217">
        <v>880.86400000000003</v>
      </c>
    </row>
    <row r="8218" spans="1:4" x14ac:dyDescent="0.3">
      <c r="A8218">
        <v>1184.17</v>
      </c>
      <c r="B8218">
        <v>77044</v>
      </c>
      <c r="C8218">
        <v>2251.48</v>
      </c>
      <c r="D8218">
        <v>880.44899999999996</v>
      </c>
    </row>
    <row r="8219" spans="1:4" x14ac:dyDescent="0.3">
      <c r="A8219">
        <v>1184.17</v>
      </c>
      <c r="B8219">
        <v>77050</v>
      </c>
      <c r="C8219">
        <v>2250.85</v>
      </c>
      <c r="D8219">
        <v>879.82500000000005</v>
      </c>
    </row>
    <row r="8220" spans="1:4" x14ac:dyDescent="0.3">
      <c r="A8220">
        <v>1184.19</v>
      </c>
      <c r="B8220">
        <v>77048</v>
      </c>
      <c r="C8220">
        <v>2251.06</v>
      </c>
      <c r="D8220">
        <v>880.03399999999999</v>
      </c>
    </row>
    <row r="8221" spans="1:4" x14ac:dyDescent="0.3">
      <c r="A8221">
        <v>1184.2</v>
      </c>
      <c r="B8221">
        <v>77074</v>
      </c>
      <c r="C8221">
        <v>2248.36</v>
      </c>
      <c r="D8221">
        <v>877.33100000000002</v>
      </c>
    </row>
    <row r="8222" spans="1:4" x14ac:dyDescent="0.3">
      <c r="A8222">
        <v>1184.21</v>
      </c>
      <c r="B8222">
        <v>77078</v>
      </c>
      <c r="C8222">
        <v>2247.94</v>
      </c>
      <c r="D8222">
        <v>876.91600000000005</v>
      </c>
    </row>
    <row r="8223" spans="1:4" x14ac:dyDescent="0.3">
      <c r="A8223">
        <v>1184.21</v>
      </c>
      <c r="B8223">
        <v>77100</v>
      </c>
      <c r="C8223">
        <v>2245.66</v>
      </c>
      <c r="D8223">
        <v>874.63</v>
      </c>
    </row>
    <row r="8224" spans="1:4" x14ac:dyDescent="0.3">
      <c r="A8224">
        <v>1184.23</v>
      </c>
      <c r="B8224">
        <v>77101</v>
      </c>
      <c r="C8224">
        <v>2245.56</v>
      </c>
      <c r="D8224">
        <v>874.52700000000004</v>
      </c>
    </row>
    <row r="8225" spans="1:4" x14ac:dyDescent="0.3">
      <c r="A8225">
        <v>1184.25</v>
      </c>
      <c r="B8225">
        <v>77109</v>
      </c>
      <c r="C8225">
        <v>2244.73</v>
      </c>
      <c r="D8225">
        <v>873.69799999999998</v>
      </c>
    </row>
    <row r="8226" spans="1:4" x14ac:dyDescent="0.3">
      <c r="A8226">
        <v>1184.26</v>
      </c>
      <c r="B8226">
        <v>77126</v>
      </c>
      <c r="C8226">
        <v>2242.96</v>
      </c>
      <c r="D8226">
        <v>871.93</v>
      </c>
    </row>
    <row r="8227" spans="1:4" x14ac:dyDescent="0.3">
      <c r="A8227">
        <v>1184.26</v>
      </c>
      <c r="B8227">
        <v>77114</v>
      </c>
      <c r="C8227">
        <v>2244.21</v>
      </c>
      <c r="D8227">
        <v>873.17700000000002</v>
      </c>
    </row>
    <row r="8228" spans="1:4" x14ac:dyDescent="0.3">
      <c r="A8228">
        <v>1184.27</v>
      </c>
      <c r="B8228">
        <v>77122</v>
      </c>
      <c r="C8228">
        <v>2243.38</v>
      </c>
      <c r="D8228">
        <v>872.34699999999998</v>
      </c>
    </row>
    <row r="8229" spans="1:4" x14ac:dyDescent="0.3">
      <c r="A8229">
        <v>1184.28</v>
      </c>
      <c r="B8229">
        <v>77122</v>
      </c>
      <c r="C8229">
        <v>2243.38</v>
      </c>
      <c r="D8229">
        <v>872.34699999999998</v>
      </c>
    </row>
    <row r="8230" spans="1:4" x14ac:dyDescent="0.3">
      <c r="A8230">
        <v>1184.29</v>
      </c>
      <c r="B8230">
        <v>77147</v>
      </c>
      <c r="C8230">
        <v>2240.7800000000002</v>
      </c>
      <c r="D8230">
        <v>869.75</v>
      </c>
    </row>
    <row r="8231" spans="1:4" x14ac:dyDescent="0.3">
      <c r="A8231">
        <v>1184.3</v>
      </c>
      <c r="B8231">
        <v>77143</v>
      </c>
      <c r="C8231">
        <v>2241.19</v>
      </c>
      <c r="D8231">
        <v>870.16499999999996</v>
      </c>
    </row>
    <row r="8232" spans="1:4" x14ac:dyDescent="0.3">
      <c r="A8232">
        <v>1184.31</v>
      </c>
      <c r="B8232">
        <v>77140</v>
      </c>
      <c r="C8232">
        <v>2241.5</v>
      </c>
      <c r="D8232">
        <v>870.47699999999998</v>
      </c>
    </row>
    <row r="8233" spans="1:4" x14ac:dyDescent="0.3">
      <c r="A8233">
        <v>1184.32</v>
      </c>
      <c r="B8233">
        <v>77146</v>
      </c>
      <c r="C8233">
        <v>2240.88</v>
      </c>
      <c r="D8233">
        <v>869.85599999999999</v>
      </c>
    </row>
    <row r="8234" spans="1:4" x14ac:dyDescent="0.3">
      <c r="A8234">
        <v>1184.3399999999999</v>
      </c>
      <c r="B8234">
        <v>77152</v>
      </c>
      <c r="C8234">
        <v>2240.2600000000002</v>
      </c>
      <c r="D8234">
        <v>869.23199999999997</v>
      </c>
    </row>
    <row r="8235" spans="1:4" x14ac:dyDescent="0.3">
      <c r="A8235">
        <v>1184.3499999999999</v>
      </c>
      <c r="B8235">
        <v>77159</v>
      </c>
      <c r="C8235">
        <v>2239.5300000000002</v>
      </c>
      <c r="D8235">
        <v>868.505</v>
      </c>
    </row>
    <row r="8236" spans="1:4" x14ac:dyDescent="0.3">
      <c r="A8236">
        <v>1184.3599999999999</v>
      </c>
      <c r="B8236">
        <v>77149</v>
      </c>
      <c r="C8236">
        <v>2240.5700000000002</v>
      </c>
      <c r="D8236">
        <v>869.54399999999998</v>
      </c>
    </row>
    <row r="8237" spans="1:4" x14ac:dyDescent="0.3">
      <c r="A8237">
        <v>1184.3599999999999</v>
      </c>
      <c r="B8237">
        <v>77155</v>
      </c>
      <c r="C8237">
        <v>2239.9499999999998</v>
      </c>
      <c r="D8237">
        <v>868.92</v>
      </c>
    </row>
    <row r="8238" spans="1:4" x14ac:dyDescent="0.3">
      <c r="A8238">
        <v>1184.3699999999999</v>
      </c>
      <c r="B8238">
        <v>77161</v>
      </c>
      <c r="C8238">
        <v>2239.3200000000002</v>
      </c>
      <c r="D8238">
        <v>868.29700000000003</v>
      </c>
    </row>
    <row r="8239" spans="1:4" x14ac:dyDescent="0.3">
      <c r="A8239">
        <v>1184.3800000000001</v>
      </c>
      <c r="B8239">
        <v>77161</v>
      </c>
      <c r="C8239">
        <v>2239.3200000000002</v>
      </c>
      <c r="D8239">
        <v>868.29700000000003</v>
      </c>
    </row>
    <row r="8240" spans="1:4" x14ac:dyDescent="0.3">
      <c r="A8240">
        <v>1184.3900000000001</v>
      </c>
      <c r="B8240">
        <v>77152</v>
      </c>
      <c r="C8240">
        <v>2240.2600000000002</v>
      </c>
      <c r="D8240">
        <v>869.23199999999997</v>
      </c>
    </row>
    <row r="8241" spans="1:4" x14ac:dyDescent="0.3">
      <c r="A8241">
        <v>1184.4000000000001</v>
      </c>
      <c r="B8241">
        <v>77168</v>
      </c>
      <c r="C8241">
        <v>2238.6</v>
      </c>
      <c r="D8241">
        <v>867.57299999999998</v>
      </c>
    </row>
    <row r="8242" spans="1:4" x14ac:dyDescent="0.3">
      <c r="A8242">
        <v>1184.4100000000001</v>
      </c>
      <c r="B8242">
        <v>77167</v>
      </c>
      <c r="C8242">
        <v>2238.6999999999998</v>
      </c>
      <c r="D8242">
        <v>867.67600000000004</v>
      </c>
    </row>
    <row r="8243" spans="1:4" x14ac:dyDescent="0.3">
      <c r="A8243">
        <v>1184.42</v>
      </c>
      <c r="B8243">
        <v>77153</v>
      </c>
      <c r="C8243">
        <v>2240.16</v>
      </c>
      <c r="D8243">
        <v>869.12900000000002</v>
      </c>
    </row>
    <row r="8244" spans="1:4" x14ac:dyDescent="0.3">
      <c r="A8244">
        <v>1184.44</v>
      </c>
      <c r="B8244">
        <v>77162</v>
      </c>
      <c r="C8244">
        <v>2239.2199999999998</v>
      </c>
      <c r="D8244">
        <v>868.19399999999996</v>
      </c>
    </row>
    <row r="8245" spans="1:4" x14ac:dyDescent="0.3">
      <c r="A8245">
        <v>1184.45</v>
      </c>
      <c r="B8245">
        <v>77179</v>
      </c>
      <c r="C8245">
        <v>2237.46</v>
      </c>
      <c r="D8245">
        <v>866.42899999999997</v>
      </c>
    </row>
    <row r="8246" spans="1:4" x14ac:dyDescent="0.3">
      <c r="A8246">
        <v>1184.46</v>
      </c>
      <c r="B8246">
        <v>77180</v>
      </c>
      <c r="C8246">
        <v>2237.35</v>
      </c>
      <c r="D8246">
        <v>866.32600000000002</v>
      </c>
    </row>
    <row r="8247" spans="1:4" x14ac:dyDescent="0.3">
      <c r="A8247">
        <v>1184.47</v>
      </c>
      <c r="B8247">
        <v>77206</v>
      </c>
      <c r="C8247">
        <v>2234.66</v>
      </c>
      <c r="D8247">
        <v>863.62800000000004</v>
      </c>
    </row>
    <row r="8248" spans="1:4" x14ac:dyDescent="0.3">
      <c r="A8248">
        <v>1184.48</v>
      </c>
      <c r="B8248">
        <v>77207</v>
      </c>
      <c r="C8248">
        <v>2234.5500000000002</v>
      </c>
      <c r="D8248">
        <v>863.52499999999998</v>
      </c>
    </row>
    <row r="8249" spans="1:4" x14ac:dyDescent="0.3">
      <c r="A8249">
        <v>1184.49</v>
      </c>
      <c r="B8249">
        <v>77193</v>
      </c>
      <c r="C8249">
        <v>2236.0100000000002</v>
      </c>
      <c r="D8249">
        <v>864.97799999999995</v>
      </c>
    </row>
    <row r="8250" spans="1:4" x14ac:dyDescent="0.3">
      <c r="A8250">
        <v>1184.5</v>
      </c>
      <c r="B8250">
        <v>77195</v>
      </c>
      <c r="C8250">
        <v>2235.8000000000002</v>
      </c>
      <c r="D8250">
        <v>864.76900000000001</v>
      </c>
    </row>
    <row r="8251" spans="1:4" x14ac:dyDescent="0.3">
      <c r="A8251">
        <v>1184.51</v>
      </c>
      <c r="B8251">
        <v>77208</v>
      </c>
      <c r="C8251">
        <v>2234.4499999999998</v>
      </c>
      <c r="D8251">
        <v>863.42200000000003</v>
      </c>
    </row>
    <row r="8252" spans="1:4" x14ac:dyDescent="0.3">
      <c r="A8252">
        <v>1184.52</v>
      </c>
      <c r="B8252">
        <v>77215</v>
      </c>
      <c r="C8252">
        <v>2233.7199999999998</v>
      </c>
      <c r="D8252">
        <v>862.69500000000005</v>
      </c>
    </row>
    <row r="8253" spans="1:4" x14ac:dyDescent="0.3">
      <c r="A8253">
        <v>1184.54</v>
      </c>
      <c r="B8253">
        <v>77216</v>
      </c>
      <c r="C8253">
        <v>2233.62</v>
      </c>
      <c r="D8253">
        <v>862.59199999999998</v>
      </c>
    </row>
    <row r="8254" spans="1:4" x14ac:dyDescent="0.3">
      <c r="A8254">
        <v>1184.55</v>
      </c>
      <c r="B8254">
        <v>77220</v>
      </c>
      <c r="C8254">
        <v>2233.21</v>
      </c>
      <c r="D8254">
        <v>862.17700000000002</v>
      </c>
    </row>
    <row r="8255" spans="1:4" x14ac:dyDescent="0.3">
      <c r="A8255">
        <v>1184.56</v>
      </c>
      <c r="B8255">
        <v>77243</v>
      </c>
      <c r="C8255">
        <v>2230.8200000000002</v>
      </c>
      <c r="D8255">
        <v>859.79100000000005</v>
      </c>
    </row>
    <row r="8256" spans="1:4" x14ac:dyDescent="0.3">
      <c r="A8256">
        <v>1184.57</v>
      </c>
      <c r="B8256">
        <v>77272</v>
      </c>
      <c r="C8256">
        <v>2227.81</v>
      </c>
      <c r="D8256">
        <v>856.78399999999999</v>
      </c>
    </row>
    <row r="8257" spans="1:4" x14ac:dyDescent="0.3">
      <c r="A8257">
        <v>1184.58</v>
      </c>
      <c r="B8257">
        <v>77263</v>
      </c>
      <c r="C8257">
        <v>2228.75</v>
      </c>
      <c r="D8257">
        <v>857.71699999999998</v>
      </c>
    </row>
    <row r="8258" spans="1:4" x14ac:dyDescent="0.3">
      <c r="A8258">
        <v>1184.5899999999999</v>
      </c>
      <c r="B8258">
        <v>77263</v>
      </c>
      <c r="C8258">
        <v>2228.75</v>
      </c>
      <c r="D8258">
        <v>857.71699999999998</v>
      </c>
    </row>
    <row r="8259" spans="1:4" x14ac:dyDescent="0.3">
      <c r="A8259">
        <v>1184.5999999999999</v>
      </c>
      <c r="B8259">
        <v>77276</v>
      </c>
      <c r="C8259">
        <v>2227.4</v>
      </c>
      <c r="D8259">
        <v>856.36900000000003</v>
      </c>
    </row>
    <row r="8260" spans="1:4" x14ac:dyDescent="0.3">
      <c r="A8260">
        <v>1184.5999999999999</v>
      </c>
      <c r="B8260">
        <v>77268</v>
      </c>
      <c r="C8260">
        <v>2228.23</v>
      </c>
      <c r="D8260">
        <v>857.19899999999996</v>
      </c>
    </row>
    <row r="8261" spans="1:4" x14ac:dyDescent="0.3">
      <c r="A8261">
        <v>1184.6099999999999</v>
      </c>
      <c r="B8261">
        <v>77292</v>
      </c>
      <c r="C8261">
        <v>2225.7399999999998</v>
      </c>
      <c r="D8261">
        <v>854.71</v>
      </c>
    </row>
    <row r="8262" spans="1:4" x14ac:dyDescent="0.3">
      <c r="A8262">
        <v>1184.6199999999999</v>
      </c>
      <c r="B8262">
        <v>77296</v>
      </c>
      <c r="C8262">
        <v>2225.33</v>
      </c>
      <c r="D8262">
        <v>854.298</v>
      </c>
    </row>
    <row r="8263" spans="1:4" x14ac:dyDescent="0.3">
      <c r="A8263">
        <v>1184.6300000000001</v>
      </c>
      <c r="B8263">
        <v>77296</v>
      </c>
      <c r="C8263">
        <v>2225.33</v>
      </c>
      <c r="D8263">
        <v>854.298</v>
      </c>
    </row>
    <row r="8264" spans="1:4" x14ac:dyDescent="0.3">
      <c r="A8264">
        <v>1184.6400000000001</v>
      </c>
      <c r="B8264">
        <v>77294</v>
      </c>
      <c r="C8264">
        <v>2225.5300000000002</v>
      </c>
      <c r="D8264">
        <v>854.50400000000002</v>
      </c>
    </row>
    <row r="8265" spans="1:4" x14ac:dyDescent="0.3">
      <c r="A8265">
        <v>1184.6500000000001</v>
      </c>
      <c r="B8265">
        <v>77303</v>
      </c>
      <c r="C8265">
        <v>2224.6</v>
      </c>
      <c r="D8265">
        <v>853.57100000000003</v>
      </c>
    </row>
    <row r="8266" spans="1:4" x14ac:dyDescent="0.3">
      <c r="A8266">
        <v>1184.6600000000001</v>
      </c>
      <c r="B8266">
        <v>77295</v>
      </c>
      <c r="C8266">
        <v>2225.4299999999998</v>
      </c>
      <c r="D8266">
        <v>854.40099999999995</v>
      </c>
    </row>
    <row r="8267" spans="1:4" x14ac:dyDescent="0.3">
      <c r="A8267">
        <v>1184.6600000000001</v>
      </c>
      <c r="B8267">
        <v>77278</v>
      </c>
      <c r="C8267">
        <v>2227.19</v>
      </c>
      <c r="D8267">
        <v>856.16300000000001</v>
      </c>
    </row>
    <row r="8268" spans="1:4" x14ac:dyDescent="0.3">
      <c r="A8268">
        <v>1184.67</v>
      </c>
      <c r="B8268">
        <v>77270</v>
      </c>
      <c r="C8268">
        <v>2228.02</v>
      </c>
      <c r="D8268">
        <v>856.99</v>
      </c>
    </row>
    <row r="8269" spans="1:4" x14ac:dyDescent="0.3">
      <c r="A8269">
        <v>1184.68</v>
      </c>
      <c r="B8269">
        <v>77281</v>
      </c>
      <c r="C8269">
        <v>2226.88</v>
      </c>
      <c r="D8269">
        <v>855.85199999999998</v>
      </c>
    </row>
    <row r="8270" spans="1:4" x14ac:dyDescent="0.3">
      <c r="A8270">
        <v>1184.69</v>
      </c>
      <c r="B8270">
        <v>77294</v>
      </c>
      <c r="C8270">
        <v>2225.5300000000002</v>
      </c>
      <c r="D8270">
        <v>854.50400000000002</v>
      </c>
    </row>
    <row r="8271" spans="1:4" x14ac:dyDescent="0.3">
      <c r="A8271">
        <v>1184.69</v>
      </c>
      <c r="B8271">
        <v>77300</v>
      </c>
      <c r="C8271">
        <v>2224.91</v>
      </c>
      <c r="D8271">
        <v>853.88300000000004</v>
      </c>
    </row>
    <row r="8272" spans="1:4" x14ac:dyDescent="0.3">
      <c r="A8272">
        <v>1184.7</v>
      </c>
      <c r="B8272">
        <v>77301</v>
      </c>
      <c r="C8272">
        <v>2224.81</v>
      </c>
      <c r="D8272">
        <v>853.77700000000004</v>
      </c>
    </row>
    <row r="8273" spans="1:4" x14ac:dyDescent="0.3">
      <c r="A8273">
        <v>1184.71</v>
      </c>
      <c r="B8273">
        <v>77324</v>
      </c>
      <c r="C8273">
        <v>2222.42</v>
      </c>
      <c r="D8273">
        <v>851.39400000000001</v>
      </c>
    </row>
    <row r="8274" spans="1:4" x14ac:dyDescent="0.3">
      <c r="A8274">
        <v>1184.72</v>
      </c>
      <c r="B8274">
        <v>77325</v>
      </c>
      <c r="C8274">
        <v>2222.3200000000002</v>
      </c>
      <c r="D8274">
        <v>851.29100000000005</v>
      </c>
    </row>
    <row r="8275" spans="1:4" x14ac:dyDescent="0.3">
      <c r="A8275">
        <v>1184.73</v>
      </c>
      <c r="B8275">
        <v>77327</v>
      </c>
      <c r="C8275">
        <v>2222.11</v>
      </c>
      <c r="D8275">
        <v>851.08500000000004</v>
      </c>
    </row>
    <row r="8276" spans="1:4" x14ac:dyDescent="0.3">
      <c r="A8276">
        <v>1184.74</v>
      </c>
      <c r="B8276">
        <v>77341</v>
      </c>
      <c r="C8276">
        <v>2220.66</v>
      </c>
      <c r="D8276">
        <v>849.63400000000001</v>
      </c>
    </row>
    <row r="8277" spans="1:4" x14ac:dyDescent="0.3">
      <c r="A8277">
        <v>1184.75</v>
      </c>
      <c r="B8277">
        <v>77350</v>
      </c>
      <c r="C8277">
        <v>2219.73</v>
      </c>
      <c r="D8277">
        <v>848.70100000000002</v>
      </c>
    </row>
    <row r="8278" spans="1:4" x14ac:dyDescent="0.3">
      <c r="A8278">
        <v>1184.75</v>
      </c>
      <c r="B8278">
        <v>77358</v>
      </c>
      <c r="C8278">
        <v>2218.9</v>
      </c>
      <c r="D8278">
        <v>847.87199999999996</v>
      </c>
    </row>
    <row r="8279" spans="1:4" x14ac:dyDescent="0.3">
      <c r="A8279">
        <v>1184.76</v>
      </c>
      <c r="B8279">
        <v>77349</v>
      </c>
      <c r="C8279">
        <v>2219.83</v>
      </c>
      <c r="D8279">
        <v>848.80399999999997</v>
      </c>
    </row>
    <row r="8280" spans="1:4" x14ac:dyDescent="0.3">
      <c r="A8280">
        <v>1184.77</v>
      </c>
      <c r="B8280">
        <v>77370</v>
      </c>
      <c r="C8280">
        <v>2217.66</v>
      </c>
      <c r="D8280">
        <v>846.63</v>
      </c>
    </row>
    <row r="8281" spans="1:4" x14ac:dyDescent="0.3">
      <c r="A8281">
        <v>1184.78</v>
      </c>
      <c r="B8281">
        <v>77371</v>
      </c>
      <c r="C8281">
        <v>2217.5500000000002</v>
      </c>
      <c r="D8281">
        <v>846.52700000000004</v>
      </c>
    </row>
    <row r="8282" spans="1:4" x14ac:dyDescent="0.3">
      <c r="A8282">
        <v>1184.79</v>
      </c>
      <c r="B8282">
        <v>77376</v>
      </c>
      <c r="C8282">
        <v>2217.04</v>
      </c>
      <c r="D8282">
        <v>846.00900000000001</v>
      </c>
    </row>
    <row r="8283" spans="1:4" x14ac:dyDescent="0.3">
      <c r="A8283">
        <v>1184.8</v>
      </c>
      <c r="B8283">
        <v>77379</v>
      </c>
      <c r="C8283">
        <v>2216.73</v>
      </c>
      <c r="D8283">
        <v>845.697</v>
      </c>
    </row>
    <row r="8284" spans="1:4" x14ac:dyDescent="0.3">
      <c r="A8284">
        <v>1184.8</v>
      </c>
      <c r="B8284">
        <v>77370</v>
      </c>
      <c r="C8284">
        <v>2217.66</v>
      </c>
      <c r="D8284">
        <v>846.63</v>
      </c>
    </row>
    <row r="8285" spans="1:4" x14ac:dyDescent="0.3">
      <c r="A8285">
        <v>1184.81</v>
      </c>
      <c r="B8285">
        <v>77374</v>
      </c>
      <c r="C8285">
        <v>2217.2399999999998</v>
      </c>
      <c r="D8285">
        <v>846.21500000000003</v>
      </c>
    </row>
    <row r="8286" spans="1:4" x14ac:dyDescent="0.3">
      <c r="A8286">
        <v>1184.83</v>
      </c>
      <c r="B8286">
        <v>77353</v>
      </c>
      <c r="C8286">
        <v>2219.42</v>
      </c>
      <c r="D8286">
        <v>848.39</v>
      </c>
    </row>
    <row r="8287" spans="1:4" x14ac:dyDescent="0.3">
      <c r="A8287">
        <v>1184.8399999999999</v>
      </c>
      <c r="B8287">
        <v>77376</v>
      </c>
      <c r="C8287">
        <v>2217.04</v>
      </c>
      <c r="D8287">
        <v>846.00900000000001</v>
      </c>
    </row>
    <row r="8288" spans="1:4" x14ac:dyDescent="0.3">
      <c r="A8288">
        <v>1184.8399999999999</v>
      </c>
      <c r="B8288">
        <v>77378</v>
      </c>
      <c r="C8288">
        <v>2216.83</v>
      </c>
      <c r="D8288">
        <v>845.8</v>
      </c>
    </row>
    <row r="8289" spans="1:4" x14ac:dyDescent="0.3">
      <c r="A8289">
        <v>1184.8499999999999</v>
      </c>
      <c r="B8289">
        <v>77391</v>
      </c>
      <c r="C8289">
        <v>2215.48</v>
      </c>
      <c r="D8289">
        <v>844.45500000000004</v>
      </c>
    </row>
    <row r="8290" spans="1:4" x14ac:dyDescent="0.3">
      <c r="A8290">
        <v>1184.8599999999999</v>
      </c>
      <c r="B8290">
        <v>77388</v>
      </c>
      <c r="C8290">
        <v>2215.8000000000002</v>
      </c>
      <c r="D8290">
        <v>844.76700000000005</v>
      </c>
    </row>
    <row r="8291" spans="1:4" x14ac:dyDescent="0.3">
      <c r="A8291">
        <v>1184.8699999999999</v>
      </c>
      <c r="B8291">
        <v>77388</v>
      </c>
      <c r="C8291">
        <v>2215.8000000000002</v>
      </c>
      <c r="D8291">
        <v>844.76700000000005</v>
      </c>
    </row>
    <row r="8292" spans="1:4" x14ac:dyDescent="0.3">
      <c r="A8292">
        <v>1184.8800000000001</v>
      </c>
      <c r="B8292">
        <v>77416</v>
      </c>
      <c r="C8292">
        <v>2212.89</v>
      </c>
      <c r="D8292">
        <v>841.86599999999999</v>
      </c>
    </row>
    <row r="8293" spans="1:4" x14ac:dyDescent="0.3">
      <c r="A8293">
        <v>1184.8900000000001</v>
      </c>
      <c r="B8293">
        <v>77416</v>
      </c>
      <c r="C8293">
        <v>2212.89</v>
      </c>
      <c r="D8293">
        <v>841.86599999999999</v>
      </c>
    </row>
    <row r="8294" spans="1:4" x14ac:dyDescent="0.3">
      <c r="A8294">
        <v>1184.9000000000001</v>
      </c>
      <c r="B8294">
        <v>77438</v>
      </c>
      <c r="C8294">
        <v>2210.62</v>
      </c>
      <c r="D8294">
        <v>839.59100000000001</v>
      </c>
    </row>
    <row r="8295" spans="1:4" x14ac:dyDescent="0.3">
      <c r="A8295">
        <v>1184.9100000000001</v>
      </c>
      <c r="B8295">
        <v>77457</v>
      </c>
      <c r="C8295">
        <v>2208.65</v>
      </c>
      <c r="D8295">
        <v>837.625</v>
      </c>
    </row>
    <row r="8296" spans="1:4" x14ac:dyDescent="0.3">
      <c r="A8296">
        <v>1184.92</v>
      </c>
      <c r="B8296">
        <v>77459</v>
      </c>
      <c r="C8296">
        <v>2208.4499999999998</v>
      </c>
      <c r="D8296">
        <v>837.41899999999998</v>
      </c>
    </row>
    <row r="8297" spans="1:4" x14ac:dyDescent="0.3">
      <c r="A8297">
        <v>1184.93</v>
      </c>
      <c r="B8297">
        <v>77476</v>
      </c>
      <c r="C8297">
        <v>2206.69</v>
      </c>
      <c r="D8297">
        <v>835.65899999999999</v>
      </c>
    </row>
    <row r="8298" spans="1:4" x14ac:dyDescent="0.3">
      <c r="A8298">
        <v>1184.94</v>
      </c>
      <c r="B8298">
        <v>77496</v>
      </c>
      <c r="C8298">
        <v>2204.62</v>
      </c>
      <c r="D8298">
        <v>833.59</v>
      </c>
    </row>
    <row r="8299" spans="1:4" x14ac:dyDescent="0.3">
      <c r="A8299">
        <v>1184.95</v>
      </c>
      <c r="B8299">
        <v>77509</v>
      </c>
      <c r="C8299">
        <v>2203.27</v>
      </c>
      <c r="D8299">
        <v>832.245</v>
      </c>
    </row>
    <row r="8300" spans="1:4" x14ac:dyDescent="0.3">
      <c r="A8300">
        <v>1184.96</v>
      </c>
      <c r="B8300">
        <v>77507</v>
      </c>
      <c r="C8300">
        <v>2203.48</v>
      </c>
      <c r="D8300">
        <v>832.45100000000002</v>
      </c>
    </row>
    <row r="8301" spans="1:4" x14ac:dyDescent="0.3">
      <c r="A8301">
        <v>1184.97</v>
      </c>
      <c r="B8301">
        <v>77497</v>
      </c>
      <c r="C8301">
        <v>2204.52</v>
      </c>
      <c r="D8301">
        <v>833.48699999999997</v>
      </c>
    </row>
    <row r="8302" spans="1:4" x14ac:dyDescent="0.3">
      <c r="A8302">
        <v>1184.98</v>
      </c>
      <c r="B8302">
        <v>77497</v>
      </c>
      <c r="C8302">
        <v>2204.52</v>
      </c>
      <c r="D8302">
        <v>833.48699999999997</v>
      </c>
    </row>
    <row r="8303" spans="1:4" x14ac:dyDescent="0.3">
      <c r="A8303">
        <v>1184.99</v>
      </c>
      <c r="B8303">
        <v>77510</v>
      </c>
      <c r="C8303">
        <v>2203.17</v>
      </c>
      <c r="D8303">
        <v>832.14200000000005</v>
      </c>
    </row>
    <row r="8304" spans="1:4" x14ac:dyDescent="0.3">
      <c r="A8304">
        <v>1184.99</v>
      </c>
      <c r="B8304">
        <v>77497</v>
      </c>
      <c r="C8304">
        <v>2204.52</v>
      </c>
      <c r="D8304">
        <v>833.48699999999997</v>
      </c>
    </row>
    <row r="8305" spans="1:4" x14ac:dyDescent="0.3">
      <c r="A8305">
        <v>1185</v>
      </c>
      <c r="B8305">
        <v>77497</v>
      </c>
      <c r="C8305">
        <v>2204.52</v>
      </c>
      <c r="D8305">
        <v>833.48699999999997</v>
      </c>
    </row>
    <row r="8306" spans="1:4" x14ac:dyDescent="0.3">
      <c r="A8306">
        <v>1185.01</v>
      </c>
      <c r="B8306">
        <v>77493</v>
      </c>
      <c r="C8306">
        <v>2204.9299999999998</v>
      </c>
      <c r="D8306">
        <v>833.899</v>
      </c>
    </row>
    <row r="8307" spans="1:4" x14ac:dyDescent="0.3">
      <c r="A8307">
        <v>1185.02</v>
      </c>
      <c r="B8307">
        <v>77499</v>
      </c>
      <c r="C8307">
        <v>2204.31</v>
      </c>
      <c r="D8307">
        <v>833.27800000000002</v>
      </c>
    </row>
    <row r="8308" spans="1:4" x14ac:dyDescent="0.3">
      <c r="A8308">
        <v>1185.03</v>
      </c>
      <c r="B8308">
        <v>77495</v>
      </c>
      <c r="C8308">
        <v>2204.7199999999998</v>
      </c>
      <c r="D8308">
        <v>833.69299999999998</v>
      </c>
    </row>
    <row r="8309" spans="1:4" x14ac:dyDescent="0.3">
      <c r="A8309">
        <v>1185.04</v>
      </c>
      <c r="B8309">
        <v>77508</v>
      </c>
      <c r="C8309">
        <v>2203.38</v>
      </c>
      <c r="D8309">
        <v>832.34799999999996</v>
      </c>
    </row>
    <row r="8310" spans="1:4" x14ac:dyDescent="0.3">
      <c r="A8310">
        <v>1185.05</v>
      </c>
      <c r="B8310">
        <v>77518</v>
      </c>
      <c r="C8310">
        <v>2202.34</v>
      </c>
      <c r="D8310">
        <v>831.31500000000005</v>
      </c>
    </row>
    <row r="8311" spans="1:4" x14ac:dyDescent="0.3">
      <c r="A8311">
        <v>1185.05</v>
      </c>
      <c r="B8311">
        <v>77529</v>
      </c>
      <c r="C8311">
        <v>2201.1999999999998</v>
      </c>
      <c r="D8311">
        <v>830.17600000000004</v>
      </c>
    </row>
    <row r="8312" spans="1:4" x14ac:dyDescent="0.3">
      <c r="A8312">
        <v>1185.06</v>
      </c>
      <c r="B8312">
        <v>77523</v>
      </c>
      <c r="C8312">
        <v>2201.83</v>
      </c>
      <c r="D8312">
        <v>830.79700000000003</v>
      </c>
    </row>
    <row r="8313" spans="1:4" x14ac:dyDescent="0.3">
      <c r="A8313">
        <v>1185.07</v>
      </c>
      <c r="B8313">
        <v>77527</v>
      </c>
      <c r="C8313">
        <v>2201.41</v>
      </c>
      <c r="D8313">
        <v>830.38499999999999</v>
      </c>
    </row>
    <row r="8314" spans="1:4" x14ac:dyDescent="0.3">
      <c r="A8314">
        <v>1185.08</v>
      </c>
      <c r="B8314">
        <v>77494</v>
      </c>
      <c r="C8314">
        <v>2204.8200000000002</v>
      </c>
      <c r="D8314">
        <v>833.79600000000005</v>
      </c>
    </row>
    <row r="8315" spans="1:4" x14ac:dyDescent="0.3">
      <c r="A8315">
        <v>1185.0899999999999</v>
      </c>
      <c r="B8315">
        <v>77478</v>
      </c>
      <c r="C8315">
        <v>2206.48</v>
      </c>
      <c r="D8315">
        <v>835.45299999999997</v>
      </c>
    </row>
    <row r="8316" spans="1:4" x14ac:dyDescent="0.3">
      <c r="A8316">
        <v>1185.0899999999999</v>
      </c>
      <c r="B8316">
        <v>77466</v>
      </c>
      <c r="C8316">
        <v>2207.7199999999998</v>
      </c>
      <c r="D8316">
        <v>836.69200000000001</v>
      </c>
    </row>
    <row r="8317" spans="1:4" x14ac:dyDescent="0.3">
      <c r="A8317">
        <v>1185.0999999999999</v>
      </c>
      <c r="B8317">
        <v>77487</v>
      </c>
      <c r="C8317">
        <v>2205.5500000000002</v>
      </c>
      <c r="D8317">
        <v>834.52</v>
      </c>
    </row>
    <row r="8318" spans="1:4" x14ac:dyDescent="0.3">
      <c r="A8318">
        <v>1185.1099999999999</v>
      </c>
      <c r="B8318">
        <v>77498</v>
      </c>
      <c r="C8318">
        <v>2204.41</v>
      </c>
      <c r="D8318">
        <v>833.38400000000001</v>
      </c>
    </row>
    <row r="8319" spans="1:4" x14ac:dyDescent="0.3">
      <c r="A8319">
        <v>1185.1199999999999</v>
      </c>
      <c r="B8319">
        <v>77538</v>
      </c>
      <c r="C8319">
        <v>2200.27</v>
      </c>
      <c r="D8319">
        <v>829.24599999999998</v>
      </c>
    </row>
    <row r="8320" spans="1:4" x14ac:dyDescent="0.3">
      <c r="A8320">
        <v>1185.1300000000001</v>
      </c>
      <c r="B8320">
        <v>77533</v>
      </c>
      <c r="C8320">
        <v>2200.79</v>
      </c>
      <c r="D8320">
        <v>829.76400000000001</v>
      </c>
    </row>
    <row r="8321" spans="1:4" x14ac:dyDescent="0.3">
      <c r="A8321">
        <v>1185.1400000000001</v>
      </c>
      <c r="B8321">
        <v>77537</v>
      </c>
      <c r="C8321">
        <v>2200.38</v>
      </c>
      <c r="D8321">
        <v>829.34900000000005</v>
      </c>
    </row>
    <row r="8322" spans="1:4" x14ac:dyDescent="0.3">
      <c r="A8322">
        <v>1185.1400000000001</v>
      </c>
      <c r="B8322">
        <v>77561</v>
      </c>
      <c r="C8322">
        <v>2197.9</v>
      </c>
      <c r="D8322">
        <v>826.87099999999998</v>
      </c>
    </row>
    <row r="8323" spans="1:4" x14ac:dyDescent="0.3">
      <c r="A8323">
        <v>1185.1500000000001</v>
      </c>
      <c r="B8323">
        <v>77552</v>
      </c>
      <c r="C8323">
        <v>2198.83</v>
      </c>
      <c r="D8323">
        <v>827.80100000000004</v>
      </c>
    </row>
    <row r="8324" spans="1:4" x14ac:dyDescent="0.3">
      <c r="A8324">
        <v>1185.1600000000001</v>
      </c>
      <c r="B8324">
        <v>77554</v>
      </c>
      <c r="C8324">
        <v>2198.62</v>
      </c>
      <c r="D8324">
        <v>827.59199999999998</v>
      </c>
    </row>
    <row r="8325" spans="1:4" x14ac:dyDescent="0.3">
      <c r="A8325">
        <v>1185.1600000000001</v>
      </c>
      <c r="B8325">
        <v>77551</v>
      </c>
      <c r="C8325">
        <v>2198.9299999999998</v>
      </c>
      <c r="D8325">
        <v>827.904</v>
      </c>
    </row>
    <row r="8326" spans="1:4" x14ac:dyDescent="0.3">
      <c r="A8326">
        <v>1185.17</v>
      </c>
      <c r="B8326">
        <v>77561</v>
      </c>
      <c r="C8326">
        <v>2197.9</v>
      </c>
      <c r="D8326">
        <v>826.87099999999998</v>
      </c>
    </row>
    <row r="8327" spans="1:4" x14ac:dyDescent="0.3">
      <c r="A8327">
        <v>1185.18</v>
      </c>
      <c r="B8327">
        <v>77572</v>
      </c>
      <c r="C8327">
        <v>2196.7600000000002</v>
      </c>
      <c r="D8327">
        <v>825.73199999999997</v>
      </c>
    </row>
    <row r="8328" spans="1:4" x14ac:dyDescent="0.3">
      <c r="A8328">
        <v>1185.19</v>
      </c>
      <c r="B8328">
        <v>77571</v>
      </c>
      <c r="C8328">
        <v>2196.86</v>
      </c>
      <c r="D8328">
        <v>825.83500000000004</v>
      </c>
    </row>
    <row r="8329" spans="1:4" x14ac:dyDescent="0.3">
      <c r="A8329">
        <v>1185.2</v>
      </c>
      <c r="B8329">
        <v>77577</v>
      </c>
      <c r="C8329">
        <v>2196.2399999999998</v>
      </c>
      <c r="D8329">
        <v>825.21699999999998</v>
      </c>
    </row>
    <row r="8330" spans="1:4" x14ac:dyDescent="0.3">
      <c r="A8330">
        <v>1185.21</v>
      </c>
      <c r="B8330">
        <v>77592</v>
      </c>
      <c r="C8330">
        <v>2194.69</v>
      </c>
      <c r="D8330">
        <v>823.66600000000005</v>
      </c>
    </row>
    <row r="8331" spans="1:4" x14ac:dyDescent="0.3">
      <c r="A8331">
        <v>1185.22</v>
      </c>
      <c r="B8331">
        <v>77594</v>
      </c>
      <c r="C8331">
        <v>2194.4899999999998</v>
      </c>
      <c r="D8331">
        <v>823.46</v>
      </c>
    </row>
    <row r="8332" spans="1:4" x14ac:dyDescent="0.3">
      <c r="A8332">
        <v>1185.23</v>
      </c>
      <c r="B8332">
        <v>77605</v>
      </c>
      <c r="C8332">
        <v>2193.35</v>
      </c>
      <c r="D8332">
        <v>822.32299999999998</v>
      </c>
    </row>
    <row r="8333" spans="1:4" x14ac:dyDescent="0.3">
      <c r="A8333">
        <v>1185.24</v>
      </c>
      <c r="B8333">
        <v>77612</v>
      </c>
      <c r="C8333">
        <v>2192.63</v>
      </c>
      <c r="D8333">
        <v>821.6</v>
      </c>
    </row>
    <row r="8334" spans="1:4" x14ac:dyDescent="0.3">
      <c r="A8334">
        <v>1185.25</v>
      </c>
      <c r="B8334">
        <v>77612</v>
      </c>
      <c r="C8334">
        <v>2192.63</v>
      </c>
      <c r="D8334">
        <v>821.6</v>
      </c>
    </row>
    <row r="8335" spans="1:4" x14ac:dyDescent="0.3">
      <c r="A8335">
        <v>1185.25</v>
      </c>
      <c r="B8335">
        <v>77614</v>
      </c>
      <c r="C8335">
        <v>2192.42</v>
      </c>
      <c r="D8335">
        <v>821.39300000000003</v>
      </c>
    </row>
    <row r="8336" spans="1:4" x14ac:dyDescent="0.3">
      <c r="A8336">
        <v>1185.26</v>
      </c>
      <c r="B8336">
        <v>77625</v>
      </c>
      <c r="C8336">
        <v>2191.29</v>
      </c>
      <c r="D8336">
        <v>820.25699999999995</v>
      </c>
    </row>
    <row r="8337" spans="1:4" x14ac:dyDescent="0.3">
      <c r="A8337">
        <v>1185.27</v>
      </c>
      <c r="B8337">
        <v>77649</v>
      </c>
      <c r="C8337">
        <v>2188.81</v>
      </c>
      <c r="D8337">
        <v>817.779</v>
      </c>
    </row>
    <row r="8338" spans="1:4" x14ac:dyDescent="0.3">
      <c r="A8338">
        <v>1185.28</v>
      </c>
      <c r="B8338">
        <v>77668</v>
      </c>
      <c r="C8338">
        <v>2186.85</v>
      </c>
      <c r="D8338">
        <v>815.81799999999998</v>
      </c>
    </row>
    <row r="8339" spans="1:4" x14ac:dyDescent="0.3">
      <c r="A8339">
        <v>1185.29</v>
      </c>
      <c r="B8339">
        <v>77668</v>
      </c>
      <c r="C8339">
        <v>2186.85</v>
      </c>
      <c r="D8339">
        <v>815.81799999999998</v>
      </c>
    </row>
    <row r="8340" spans="1:4" x14ac:dyDescent="0.3">
      <c r="A8340">
        <v>1185.29</v>
      </c>
      <c r="B8340">
        <v>77692</v>
      </c>
      <c r="C8340">
        <v>2184.37</v>
      </c>
      <c r="D8340">
        <v>813.34</v>
      </c>
    </row>
    <row r="8341" spans="1:4" x14ac:dyDescent="0.3">
      <c r="A8341">
        <v>1185.3</v>
      </c>
      <c r="B8341">
        <v>77692</v>
      </c>
      <c r="C8341">
        <v>2184.37</v>
      </c>
      <c r="D8341">
        <v>813.34</v>
      </c>
    </row>
    <row r="8342" spans="1:4" x14ac:dyDescent="0.3">
      <c r="A8342">
        <v>1185.31</v>
      </c>
      <c r="B8342">
        <v>77707</v>
      </c>
      <c r="C8342">
        <v>2182.8200000000002</v>
      </c>
      <c r="D8342">
        <v>811.79100000000005</v>
      </c>
    </row>
    <row r="8343" spans="1:4" x14ac:dyDescent="0.3">
      <c r="A8343">
        <v>1185.32</v>
      </c>
      <c r="B8343">
        <v>77719</v>
      </c>
      <c r="C8343">
        <v>2181.58</v>
      </c>
      <c r="D8343">
        <v>810.55200000000002</v>
      </c>
    </row>
    <row r="8344" spans="1:4" x14ac:dyDescent="0.3">
      <c r="A8344">
        <v>1185.33</v>
      </c>
      <c r="B8344">
        <v>77708</v>
      </c>
      <c r="C8344">
        <v>2182.7199999999998</v>
      </c>
      <c r="D8344">
        <v>811.68799999999999</v>
      </c>
    </row>
    <row r="8345" spans="1:4" x14ac:dyDescent="0.3">
      <c r="A8345">
        <v>1185.3399999999999</v>
      </c>
      <c r="B8345">
        <v>77708</v>
      </c>
      <c r="C8345">
        <v>2182.7199999999998</v>
      </c>
      <c r="D8345">
        <v>811.68799999999999</v>
      </c>
    </row>
    <row r="8346" spans="1:4" x14ac:dyDescent="0.3">
      <c r="A8346">
        <v>1185.3499999999999</v>
      </c>
      <c r="B8346">
        <v>77700</v>
      </c>
      <c r="C8346">
        <v>2183.54</v>
      </c>
      <c r="D8346">
        <v>812.51300000000003</v>
      </c>
    </row>
    <row r="8347" spans="1:4" x14ac:dyDescent="0.3">
      <c r="A8347">
        <v>1185.3599999999999</v>
      </c>
      <c r="B8347">
        <v>77709</v>
      </c>
      <c r="C8347">
        <v>2182.61</v>
      </c>
      <c r="D8347">
        <v>811.58500000000004</v>
      </c>
    </row>
    <row r="8348" spans="1:4" x14ac:dyDescent="0.3">
      <c r="A8348">
        <v>1185.3599999999999</v>
      </c>
      <c r="B8348">
        <v>77715</v>
      </c>
      <c r="C8348">
        <v>2181.9899999999998</v>
      </c>
      <c r="D8348">
        <v>810.96699999999998</v>
      </c>
    </row>
    <row r="8349" spans="1:4" x14ac:dyDescent="0.3">
      <c r="A8349">
        <v>1185.3699999999999</v>
      </c>
      <c r="B8349">
        <v>77715</v>
      </c>
      <c r="C8349">
        <v>2181.9899999999998</v>
      </c>
      <c r="D8349">
        <v>810.96699999999998</v>
      </c>
    </row>
    <row r="8350" spans="1:4" x14ac:dyDescent="0.3">
      <c r="A8350">
        <v>1185.3800000000001</v>
      </c>
      <c r="B8350">
        <v>77715</v>
      </c>
      <c r="C8350">
        <v>2181.9899999999998</v>
      </c>
      <c r="D8350">
        <v>810.96699999999998</v>
      </c>
    </row>
    <row r="8351" spans="1:4" x14ac:dyDescent="0.3">
      <c r="A8351">
        <v>1185.3900000000001</v>
      </c>
      <c r="B8351">
        <v>77754</v>
      </c>
      <c r="C8351">
        <v>2177.9699999999998</v>
      </c>
      <c r="D8351">
        <v>806.94299999999998</v>
      </c>
    </row>
    <row r="8352" spans="1:4" x14ac:dyDescent="0.3">
      <c r="A8352">
        <v>1185.3900000000001</v>
      </c>
      <c r="B8352">
        <v>77765</v>
      </c>
      <c r="C8352">
        <v>2176.84</v>
      </c>
      <c r="D8352">
        <v>805.80899999999997</v>
      </c>
    </row>
    <row r="8353" spans="1:4" x14ac:dyDescent="0.3">
      <c r="A8353">
        <v>1185.4000000000001</v>
      </c>
      <c r="B8353">
        <v>77765</v>
      </c>
      <c r="C8353">
        <v>2176.84</v>
      </c>
      <c r="D8353">
        <v>805.80899999999997</v>
      </c>
    </row>
    <row r="8354" spans="1:4" x14ac:dyDescent="0.3">
      <c r="A8354">
        <v>1185.4100000000001</v>
      </c>
      <c r="B8354">
        <v>77757</v>
      </c>
      <c r="C8354">
        <v>2177.66</v>
      </c>
      <c r="D8354">
        <v>806.63400000000001</v>
      </c>
    </row>
    <row r="8355" spans="1:4" x14ac:dyDescent="0.3">
      <c r="A8355">
        <v>1185.43</v>
      </c>
      <c r="B8355">
        <v>77759</v>
      </c>
      <c r="C8355">
        <v>2177.46</v>
      </c>
      <c r="D8355">
        <v>806.42700000000002</v>
      </c>
    </row>
    <row r="8356" spans="1:4" x14ac:dyDescent="0.3">
      <c r="A8356">
        <v>1185.43</v>
      </c>
      <c r="B8356">
        <v>77765</v>
      </c>
      <c r="C8356">
        <v>2176.84</v>
      </c>
      <c r="D8356">
        <v>805.80899999999997</v>
      </c>
    </row>
    <row r="8357" spans="1:4" x14ac:dyDescent="0.3">
      <c r="A8357">
        <v>1185.45</v>
      </c>
      <c r="B8357">
        <v>77754</v>
      </c>
      <c r="C8357">
        <v>2177.9699999999998</v>
      </c>
      <c r="D8357">
        <v>806.94299999999998</v>
      </c>
    </row>
    <row r="8358" spans="1:4" x14ac:dyDescent="0.3">
      <c r="A8358">
        <v>1185.45</v>
      </c>
      <c r="B8358">
        <v>77779</v>
      </c>
      <c r="C8358">
        <v>2175.39</v>
      </c>
      <c r="D8358">
        <v>804.36400000000003</v>
      </c>
    </row>
    <row r="8359" spans="1:4" x14ac:dyDescent="0.3">
      <c r="A8359">
        <v>1185.46</v>
      </c>
      <c r="B8359">
        <v>77781</v>
      </c>
      <c r="C8359">
        <v>2175.19</v>
      </c>
      <c r="D8359">
        <v>804.15800000000002</v>
      </c>
    </row>
    <row r="8360" spans="1:4" x14ac:dyDescent="0.3">
      <c r="A8360">
        <v>1185.47</v>
      </c>
      <c r="B8360">
        <v>77761</v>
      </c>
      <c r="C8360">
        <v>2177.25</v>
      </c>
      <c r="D8360">
        <v>806.221</v>
      </c>
    </row>
    <row r="8361" spans="1:4" x14ac:dyDescent="0.3">
      <c r="A8361">
        <v>1185.48</v>
      </c>
      <c r="B8361">
        <v>77786</v>
      </c>
      <c r="C8361">
        <v>2174.67</v>
      </c>
      <c r="D8361">
        <v>803.64300000000003</v>
      </c>
    </row>
    <row r="8362" spans="1:4" x14ac:dyDescent="0.3">
      <c r="A8362">
        <v>1185.49</v>
      </c>
      <c r="B8362">
        <v>77789</v>
      </c>
      <c r="C8362">
        <v>2174.36</v>
      </c>
      <c r="D8362">
        <v>803.33299999999997</v>
      </c>
    </row>
    <row r="8363" spans="1:4" x14ac:dyDescent="0.3">
      <c r="A8363">
        <v>1185.5</v>
      </c>
      <c r="B8363">
        <v>77788</v>
      </c>
      <c r="C8363">
        <v>2174.46</v>
      </c>
      <c r="D8363">
        <v>803.43600000000004</v>
      </c>
    </row>
    <row r="8364" spans="1:4" x14ac:dyDescent="0.3">
      <c r="A8364">
        <v>1185.5</v>
      </c>
      <c r="B8364">
        <v>77786</v>
      </c>
      <c r="C8364">
        <v>2174.67</v>
      </c>
      <c r="D8364">
        <v>803.64300000000003</v>
      </c>
    </row>
    <row r="8365" spans="1:4" x14ac:dyDescent="0.3">
      <c r="A8365">
        <v>1185.51</v>
      </c>
      <c r="B8365">
        <v>77804</v>
      </c>
      <c r="C8365">
        <v>2172.8200000000002</v>
      </c>
      <c r="D8365">
        <v>801.78800000000001</v>
      </c>
    </row>
    <row r="8366" spans="1:4" x14ac:dyDescent="0.3">
      <c r="A8366">
        <v>1185.52</v>
      </c>
      <c r="B8366">
        <v>77802</v>
      </c>
      <c r="C8366">
        <v>2173.02</v>
      </c>
      <c r="D8366">
        <v>801.99400000000003</v>
      </c>
    </row>
    <row r="8367" spans="1:4" x14ac:dyDescent="0.3">
      <c r="A8367">
        <v>1185.53</v>
      </c>
      <c r="B8367">
        <v>77802</v>
      </c>
      <c r="C8367">
        <v>2173.02</v>
      </c>
      <c r="D8367">
        <v>801.99400000000003</v>
      </c>
    </row>
    <row r="8368" spans="1:4" x14ac:dyDescent="0.3">
      <c r="A8368">
        <v>1185.54</v>
      </c>
      <c r="B8368">
        <v>77830</v>
      </c>
      <c r="C8368">
        <v>2170.13</v>
      </c>
      <c r="D8368">
        <v>799.10599999999999</v>
      </c>
    </row>
    <row r="8369" spans="1:4" x14ac:dyDescent="0.3">
      <c r="A8369">
        <v>1185.55</v>
      </c>
      <c r="B8369">
        <v>77830</v>
      </c>
      <c r="C8369">
        <v>2170.13</v>
      </c>
      <c r="D8369">
        <v>799.10599999999999</v>
      </c>
    </row>
    <row r="8370" spans="1:4" x14ac:dyDescent="0.3">
      <c r="A8370">
        <v>1185.55</v>
      </c>
      <c r="B8370">
        <v>77818</v>
      </c>
      <c r="C8370">
        <v>2171.37</v>
      </c>
      <c r="D8370">
        <v>800.34199999999998</v>
      </c>
    </row>
    <row r="8371" spans="1:4" x14ac:dyDescent="0.3">
      <c r="A8371">
        <v>1185.56</v>
      </c>
      <c r="B8371">
        <v>77824</v>
      </c>
      <c r="C8371">
        <v>2170.75</v>
      </c>
      <c r="D8371">
        <v>799.72400000000005</v>
      </c>
    </row>
    <row r="8372" spans="1:4" x14ac:dyDescent="0.3">
      <c r="A8372">
        <v>1185.57</v>
      </c>
      <c r="B8372">
        <v>77832</v>
      </c>
      <c r="C8372">
        <v>2169.9299999999998</v>
      </c>
      <c r="D8372">
        <v>798.9</v>
      </c>
    </row>
    <row r="8373" spans="1:4" x14ac:dyDescent="0.3">
      <c r="A8373">
        <v>1185.58</v>
      </c>
      <c r="B8373">
        <v>77849</v>
      </c>
      <c r="C8373">
        <v>2168.1799999999998</v>
      </c>
      <c r="D8373">
        <v>797.14800000000002</v>
      </c>
    </row>
    <row r="8374" spans="1:4" x14ac:dyDescent="0.3">
      <c r="A8374">
        <v>1185.5899999999999</v>
      </c>
      <c r="B8374">
        <v>77849</v>
      </c>
      <c r="C8374">
        <v>2168.1799999999998</v>
      </c>
      <c r="D8374">
        <v>797.14800000000002</v>
      </c>
    </row>
    <row r="8375" spans="1:4" x14ac:dyDescent="0.3">
      <c r="A8375">
        <v>1185.5999999999999</v>
      </c>
      <c r="B8375">
        <v>77857</v>
      </c>
      <c r="C8375">
        <v>2167.35</v>
      </c>
      <c r="D8375">
        <v>796.32299999999998</v>
      </c>
    </row>
    <row r="8376" spans="1:4" x14ac:dyDescent="0.3">
      <c r="A8376">
        <v>1185.5999999999999</v>
      </c>
      <c r="B8376">
        <v>77857</v>
      </c>
      <c r="C8376">
        <v>2167.35</v>
      </c>
      <c r="D8376">
        <v>796.32299999999998</v>
      </c>
    </row>
    <row r="8377" spans="1:4" x14ac:dyDescent="0.3">
      <c r="A8377">
        <v>1185.6099999999999</v>
      </c>
      <c r="B8377">
        <v>77851</v>
      </c>
      <c r="C8377">
        <v>2167.9699999999998</v>
      </c>
      <c r="D8377">
        <v>796.94200000000001</v>
      </c>
    </row>
    <row r="8378" spans="1:4" x14ac:dyDescent="0.3">
      <c r="A8378">
        <v>1185.6199999999999</v>
      </c>
      <c r="B8378">
        <v>77861</v>
      </c>
      <c r="C8378">
        <v>2166.94</v>
      </c>
      <c r="D8378">
        <v>795.91099999999994</v>
      </c>
    </row>
    <row r="8379" spans="1:4" x14ac:dyDescent="0.3">
      <c r="A8379">
        <v>1185.6300000000001</v>
      </c>
      <c r="B8379">
        <v>77861</v>
      </c>
      <c r="C8379">
        <v>2166.94</v>
      </c>
      <c r="D8379">
        <v>795.91099999999994</v>
      </c>
    </row>
    <row r="8380" spans="1:4" x14ac:dyDescent="0.3">
      <c r="A8380">
        <v>1185.6400000000001</v>
      </c>
      <c r="B8380">
        <v>77896</v>
      </c>
      <c r="C8380">
        <v>2163.34</v>
      </c>
      <c r="D8380">
        <v>792.30700000000002</v>
      </c>
    </row>
    <row r="8381" spans="1:4" x14ac:dyDescent="0.3">
      <c r="A8381">
        <v>1185.6500000000001</v>
      </c>
      <c r="B8381">
        <v>77896</v>
      </c>
      <c r="C8381">
        <v>2163.34</v>
      </c>
      <c r="D8381">
        <v>792.30700000000002</v>
      </c>
    </row>
    <row r="8382" spans="1:4" x14ac:dyDescent="0.3">
      <c r="A8382">
        <v>1185.6600000000001</v>
      </c>
      <c r="B8382">
        <v>77886</v>
      </c>
      <c r="C8382">
        <v>2164.37</v>
      </c>
      <c r="D8382">
        <v>793.33799999999997</v>
      </c>
    </row>
    <row r="8383" spans="1:4" x14ac:dyDescent="0.3">
      <c r="A8383">
        <v>1185.6600000000001</v>
      </c>
      <c r="B8383">
        <v>77886</v>
      </c>
      <c r="C8383">
        <v>2164.37</v>
      </c>
      <c r="D8383">
        <v>793.33799999999997</v>
      </c>
    </row>
    <row r="8384" spans="1:4" x14ac:dyDescent="0.3">
      <c r="A8384">
        <v>1185.67</v>
      </c>
      <c r="B8384">
        <v>77882</v>
      </c>
      <c r="C8384">
        <v>2164.7800000000002</v>
      </c>
      <c r="D8384">
        <v>793.75</v>
      </c>
    </row>
    <row r="8385" spans="1:4" x14ac:dyDescent="0.3">
      <c r="A8385">
        <v>1185.68</v>
      </c>
      <c r="B8385">
        <v>77879</v>
      </c>
      <c r="C8385">
        <v>2165.09</v>
      </c>
      <c r="D8385">
        <v>794.05899999999997</v>
      </c>
    </row>
    <row r="8386" spans="1:4" x14ac:dyDescent="0.3">
      <c r="A8386">
        <v>1185.69</v>
      </c>
      <c r="B8386">
        <v>77875</v>
      </c>
      <c r="C8386">
        <v>2165.5</v>
      </c>
      <c r="D8386">
        <v>794.46900000000005</v>
      </c>
    </row>
    <row r="8387" spans="1:4" x14ac:dyDescent="0.3">
      <c r="A8387">
        <v>1185.69</v>
      </c>
      <c r="B8387">
        <v>77881</v>
      </c>
      <c r="C8387">
        <v>2164.88</v>
      </c>
      <c r="D8387">
        <v>793.85299999999995</v>
      </c>
    </row>
    <row r="8388" spans="1:4" x14ac:dyDescent="0.3">
      <c r="A8388">
        <v>1185.7</v>
      </c>
      <c r="B8388">
        <v>77890</v>
      </c>
      <c r="C8388">
        <v>2163.9499999999998</v>
      </c>
      <c r="D8388">
        <v>792.92499999999995</v>
      </c>
    </row>
    <row r="8389" spans="1:4" x14ac:dyDescent="0.3">
      <c r="A8389">
        <v>1185.71</v>
      </c>
      <c r="B8389">
        <v>77878</v>
      </c>
      <c r="C8389">
        <v>2165.19</v>
      </c>
      <c r="D8389">
        <v>794.15899999999999</v>
      </c>
    </row>
    <row r="8390" spans="1:4" x14ac:dyDescent="0.3">
      <c r="A8390">
        <v>1185.72</v>
      </c>
      <c r="B8390">
        <v>77875</v>
      </c>
      <c r="C8390">
        <v>2165.5</v>
      </c>
      <c r="D8390">
        <v>794.46900000000005</v>
      </c>
    </row>
    <row r="8391" spans="1:4" x14ac:dyDescent="0.3">
      <c r="A8391">
        <v>1185.73</v>
      </c>
      <c r="B8391">
        <v>77880</v>
      </c>
      <c r="C8391">
        <v>2164.98</v>
      </c>
      <c r="D8391">
        <v>793.95299999999997</v>
      </c>
    </row>
    <row r="8392" spans="1:4" x14ac:dyDescent="0.3">
      <c r="A8392">
        <v>1185.74</v>
      </c>
      <c r="B8392">
        <v>77893</v>
      </c>
      <c r="C8392">
        <v>2163.64</v>
      </c>
      <c r="D8392">
        <v>792.61599999999999</v>
      </c>
    </row>
    <row r="8393" spans="1:4" x14ac:dyDescent="0.3">
      <c r="A8393">
        <v>1185.75</v>
      </c>
      <c r="B8393">
        <v>77900</v>
      </c>
      <c r="C8393">
        <v>2162.92</v>
      </c>
      <c r="D8393">
        <v>791.89499999999998</v>
      </c>
    </row>
    <row r="8394" spans="1:4" x14ac:dyDescent="0.3">
      <c r="A8394">
        <v>1185.75</v>
      </c>
      <c r="B8394">
        <v>77890</v>
      </c>
      <c r="C8394">
        <v>2163.9499999999998</v>
      </c>
      <c r="D8394">
        <v>792.92499999999995</v>
      </c>
    </row>
    <row r="8395" spans="1:4" x14ac:dyDescent="0.3">
      <c r="A8395">
        <v>1185.76</v>
      </c>
      <c r="B8395">
        <v>77899</v>
      </c>
      <c r="C8395">
        <v>2163.0300000000002</v>
      </c>
      <c r="D8395">
        <v>791.99800000000005</v>
      </c>
    </row>
    <row r="8396" spans="1:4" x14ac:dyDescent="0.3">
      <c r="A8396">
        <v>1185.77</v>
      </c>
      <c r="B8396">
        <v>77905</v>
      </c>
      <c r="C8396">
        <v>2162.41</v>
      </c>
      <c r="D8396">
        <v>791.38</v>
      </c>
    </row>
    <row r="8397" spans="1:4" x14ac:dyDescent="0.3">
      <c r="A8397">
        <v>1185.78</v>
      </c>
      <c r="B8397">
        <v>77915</v>
      </c>
      <c r="C8397">
        <v>2161.38</v>
      </c>
      <c r="D8397">
        <v>790.34900000000005</v>
      </c>
    </row>
    <row r="8398" spans="1:4" x14ac:dyDescent="0.3">
      <c r="A8398">
        <v>1185.78</v>
      </c>
      <c r="B8398">
        <v>77923</v>
      </c>
      <c r="C8398">
        <v>2160.5500000000002</v>
      </c>
      <c r="D8398">
        <v>789.52499999999998</v>
      </c>
    </row>
    <row r="8399" spans="1:4" x14ac:dyDescent="0.3">
      <c r="A8399">
        <v>1185.79</v>
      </c>
      <c r="B8399">
        <v>77936</v>
      </c>
      <c r="C8399">
        <v>2159.2199999999998</v>
      </c>
      <c r="D8399">
        <v>788.18799999999999</v>
      </c>
    </row>
    <row r="8400" spans="1:4" x14ac:dyDescent="0.3">
      <c r="A8400">
        <v>1185.8</v>
      </c>
      <c r="B8400">
        <v>77928</v>
      </c>
      <c r="C8400">
        <v>2160.04</v>
      </c>
      <c r="D8400">
        <v>789.01199999999994</v>
      </c>
    </row>
    <row r="8401" spans="1:4" x14ac:dyDescent="0.3">
      <c r="A8401">
        <v>1185.81</v>
      </c>
      <c r="B8401">
        <v>77928</v>
      </c>
      <c r="C8401">
        <v>2160.04</v>
      </c>
      <c r="D8401">
        <v>789.01199999999994</v>
      </c>
    </row>
    <row r="8402" spans="1:4" x14ac:dyDescent="0.3">
      <c r="A8402">
        <v>1185.82</v>
      </c>
      <c r="B8402">
        <v>77944</v>
      </c>
      <c r="C8402">
        <v>2158.39</v>
      </c>
      <c r="D8402">
        <v>787.36300000000006</v>
      </c>
    </row>
    <row r="8403" spans="1:4" x14ac:dyDescent="0.3">
      <c r="A8403">
        <v>1185.83</v>
      </c>
      <c r="B8403">
        <v>77944</v>
      </c>
      <c r="C8403">
        <v>2158.39</v>
      </c>
      <c r="D8403">
        <v>787.36300000000006</v>
      </c>
    </row>
    <row r="8404" spans="1:4" x14ac:dyDescent="0.3">
      <c r="A8404">
        <v>1185.8399999999999</v>
      </c>
      <c r="B8404">
        <v>77948</v>
      </c>
      <c r="C8404">
        <v>2157.98</v>
      </c>
      <c r="D8404">
        <v>786.95100000000002</v>
      </c>
    </row>
    <row r="8405" spans="1:4" x14ac:dyDescent="0.3">
      <c r="A8405">
        <v>1185.8499999999999</v>
      </c>
      <c r="B8405">
        <v>77957</v>
      </c>
      <c r="C8405">
        <v>2157.0500000000002</v>
      </c>
      <c r="D8405">
        <v>786.02599999999995</v>
      </c>
    </row>
    <row r="8406" spans="1:4" x14ac:dyDescent="0.3">
      <c r="A8406">
        <v>1185.8599999999999</v>
      </c>
      <c r="B8406">
        <v>77958</v>
      </c>
      <c r="C8406">
        <v>2156.9499999999998</v>
      </c>
      <c r="D8406">
        <v>785.923</v>
      </c>
    </row>
    <row r="8407" spans="1:4" x14ac:dyDescent="0.3">
      <c r="A8407">
        <v>1185.8599999999999</v>
      </c>
      <c r="B8407">
        <v>77961</v>
      </c>
      <c r="C8407">
        <v>2156.64</v>
      </c>
      <c r="D8407">
        <v>785.61400000000003</v>
      </c>
    </row>
    <row r="8408" spans="1:4" x14ac:dyDescent="0.3">
      <c r="A8408">
        <v>1185.8699999999999</v>
      </c>
      <c r="B8408">
        <v>77954</v>
      </c>
      <c r="C8408">
        <v>2157.36</v>
      </c>
      <c r="D8408">
        <v>786.33500000000004</v>
      </c>
    </row>
    <row r="8409" spans="1:4" x14ac:dyDescent="0.3">
      <c r="A8409">
        <v>1185.8800000000001</v>
      </c>
      <c r="B8409">
        <v>77966</v>
      </c>
      <c r="C8409">
        <v>2156.13</v>
      </c>
      <c r="D8409">
        <v>785.09900000000005</v>
      </c>
    </row>
    <row r="8410" spans="1:4" x14ac:dyDescent="0.3">
      <c r="A8410">
        <v>1185.8900000000001</v>
      </c>
      <c r="B8410">
        <v>77970</v>
      </c>
      <c r="C8410">
        <v>2155.71</v>
      </c>
      <c r="D8410">
        <v>784.68700000000001</v>
      </c>
    </row>
    <row r="8411" spans="1:4" x14ac:dyDescent="0.3">
      <c r="A8411">
        <v>1185.9000000000001</v>
      </c>
      <c r="B8411">
        <v>77961</v>
      </c>
      <c r="C8411">
        <v>2156.64</v>
      </c>
      <c r="D8411">
        <v>785.61400000000003</v>
      </c>
    </row>
    <row r="8412" spans="1:4" x14ac:dyDescent="0.3">
      <c r="A8412">
        <v>1185.9100000000001</v>
      </c>
      <c r="B8412">
        <v>77961</v>
      </c>
      <c r="C8412">
        <v>2156.64</v>
      </c>
      <c r="D8412">
        <v>785.61400000000003</v>
      </c>
    </row>
    <row r="8413" spans="1:4" x14ac:dyDescent="0.3">
      <c r="A8413">
        <v>1185.9100000000001</v>
      </c>
      <c r="B8413">
        <v>77971</v>
      </c>
      <c r="C8413">
        <v>2155.61</v>
      </c>
      <c r="D8413">
        <v>784.58299999999997</v>
      </c>
    </row>
    <row r="8414" spans="1:4" x14ac:dyDescent="0.3">
      <c r="A8414">
        <v>1185.92</v>
      </c>
      <c r="B8414">
        <v>77970</v>
      </c>
      <c r="C8414">
        <v>2155.71</v>
      </c>
      <c r="D8414">
        <v>784.68700000000001</v>
      </c>
    </row>
    <row r="8415" spans="1:4" x14ac:dyDescent="0.3">
      <c r="A8415">
        <v>1185.93</v>
      </c>
      <c r="B8415">
        <v>77990</v>
      </c>
      <c r="C8415">
        <v>2153.66</v>
      </c>
      <c r="D8415">
        <v>782.63099999999997</v>
      </c>
    </row>
    <row r="8416" spans="1:4" x14ac:dyDescent="0.3">
      <c r="A8416">
        <v>1185.94</v>
      </c>
      <c r="B8416">
        <v>77990</v>
      </c>
      <c r="C8416">
        <v>2153.66</v>
      </c>
      <c r="D8416">
        <v>782.63099999999997</v>
      </c>
    </row>
    <row r="8417" spans="1:4" x14ac:dyDescent="0.3">
      <c r="A8417">
        <v>1185.95</v>
      </c>
      <c r="B8417">
        <v>77997</v>
      </c>
      <c r="C8417">
        <v>2152.94</v>
      </c>
      <c r="D8417">
        <v>781.91</v>
      </c>
    </row>
    <row r="8418" spans="1:4" x14ac:dyDescent="0.3">
      <c r="A8418">
        <v>1185.95</v>
      </c>
      <c r="B8418">
        <v>78024</v>
      </c>
      <c r="C8418">
        <v>2150.16</v>
      </c>
      <c r="D8418">
        <v>779.13300000000004</v>
      </c>
    </row>
    <row r="8419" spans="1:4" x14ac:dyDescent="0.3">
      <c r="A8419">
        <v>1185.96</v>
      </c>
      <c r="B8419">
        <v>78024</v>
      </c>
      <c r="C8419">
        <v>2150.16</v>
      </c>
      <c r="D8419">
        <v>779.13300000000004</v>
      </c>
    </row>
    <row r="8420" spans="1:4" x14ac:dyDescent="0.3">
      <c r="A8420">
        <v>1185.97</v>
      </c>
      <c r="B8420">
        <v>78051</v>
      </c>
      <c r="C8420">
        <v>2147.38</v>
      </c>
      <c r="D8420">
        <v>776.35500000000002</v>
      </c>
    </row>
    <row r="8421" spans="1:4" x14ac:dyDescent="0.3">
      <c r="A8421">
        <v>1185.98</v>
      </c>
      <c r="B8421">
        <v>78051</v>
      </c>
      <c r="C8421">
        <v>2147.38</v>
      </c>
      <c r="D8421">
        <v>776.35500000000002</v>
      </c>
    </row>
    <row r="8422" spans="1:4" x14ac:dyDescent="0.3">
      <c r="A8422">
        <v>1185.99</v>
      </c>
      <c r="B8422">
        <v>78056</v>
      </c>
      <c r="C8422">
        <v>2146.87</v>
      </c>
      <c r="D8422">
        <v>775.84</v>
      </c>
    </row>
    <row r="8423" spans="1:4" x14ac:dyDescent="0.3">
      <c r="A8423">
        <v>1186</v>
      </c>
      <c r="B8423">
        <v>78057</v>
      </c>
      <c r="C8423">
        <v>2146.77</v>
      </c>
      <c r="D8423">
        <v>775.73699999999997</v>
      </c>
    </row>
    <row r="8424" spans="1:4" x14ac:dyDescent="0.3">
      <c r="A8424">
        <v>1186.01</v>
      </c>
      <c r="B8424">
        <v>78057</v>
      </c>
      <c r="C8424">
        <v>2146.77</v>
      </c>
      <c r="D8424">
        <v>775.73699999999997</v>
      </c>
    </row>
    <row r="8425" spans="1:4" x14ac:dyDescent="0.3">
      <c r="A8425">
        <v>1186.01</v>
      </c>
      <c r="B8425">
        <v>78052</v>
      </c>
      <c r="C8425">
        <v>2147.2800000000002</v>
      </c>
      <c r="D8425">
        <v>776.25199999999995</v>
      </c>
    </row>
    <row r="8426" spans="1:4" x14ac:dyDescent="0.3">
      <c r="A8426">
        <v>1186.03</v>
      </c>
      <c r="B8426">
        <v>78051</v>
      </c>
      <c r="C8426">
        <v>2147.38</v>
      </c>
      <c r="D8426">
        <v>776.35500000000002</v>
      </c>
    </row>
    <row r="8427" spans="1:4" x14ac:dyDescent="0.3">
      <c r="A8427">
        <v>1186.04</v>
      </c>
      <c r="B8427">
        <v>78065</v>
      </c>
      <c r="C8427">
        <v>2145.94</v>
      </c>
      <c r="D8427">
        <v>774.91600000000005</v>
      </c>
    </row>
    <row r="8428" spans="1:4" x14ac:dyDescent="0.3">
      <c r="A8428">
        <v>1186.04</v>
      </c>
      <c r="B8428">
        <v>78070</v>
      </c>
      <c r="C8428">
        <v>2145.4299999999998</v>
      </c>
      <c r="D8428">
        <v>774.40300000000002</v>
      </c>
    </row>
    <row r="8429" spans="1:4" x14ac:dyDescent="0.3">
      <c r="A8429">
        <v>1186.05</v>
      </c>
      <c r="B8429">
        <v>78071</v>
      </c>
      <c r="C8429">
        <v>2145.33</v>
      </c>
      <c r="D8429">
        <v>774.3</v>
      </c>
    </row>
    <row r="8430" spans="1:4" x14ac:dyDescent="0.3">
      <c r="A8430">
        <v>1186.06</v>
      </c>
      <c r="B8430">
        <v>78057</v>
      </c>
      <c r="C8430">
        <v>2146.77</v>
      </c>
      <c r="D8430">
        <v>775.73699999999997</v>
      </c>
    </row>
    <row r="8431" spans="1:4" x14ac:dyDescent="0.3">
      <c r="A8431">
        <v>1186.07</v>
      </c>
      <c r="B8431">
        <v>78084</v>
      </c>
      <c r="C8431">
        <v>2143.9899999999998</v>
      </c>
      <c r="D8431">
        <v>772.96299999999997</v>
      </c>
    </row>
    <row r="8432" spans="1:4" x14ac:dyDescent="0.3">
      <c r="A8432">
        <v>1186.08</v>
      </c>
      <c r="B8432">
        <v>78084</v>
      </c>
      <c r="C8432">
        <v>2143.9899999999998</v>
      </c>
      <c r="D8432">
        <v>772.96299999999997</v>
      </c>
    </row>
    <row r="8433" spans="1:4" x14ac:dyDescent="0.3">
      <c r="A8433">
        <v>1186.08</v>
      </c>
      <c r="B8433">
        <v>78072</v>
      </c>
      <c r="C8433">
        <v>2145.2199999999998</v>
      </c>
      <c r="D8433">
        <v>774.197</v>
      </c>
    </row>
    <row r="8434" spans="1:4" x14ac:dyDescent="0.3">
      <c r="A8434">
        <v>1186.0899999999999</v>
      </c>
      <c r="B8434">
        <v>78069</v>
      </c>
      <c r="C8434">
        <v>2145.5300000000002</v>
      </c>
      <c r="D8434">
        <v>774.50599999999997</v>
      </c>
    </row>
    <row r="8435" spans="1:4" x14ac:dyDescent="0.3">
      <c r="A8435">
        <v>1186.0999999999999</v>
      </c>
      <c r="B8435">
        <v>78069</v>
      </c>
      <c r="C8435">
        <v>2145.5300000000002</v>
      </c>
      <c r="D8435">
        <v>774.50599999999997</v>
      </c>
    </row>
    <row r="8436" spans="1:4" x14ac:dyDescent="0.3">
      <c r="A8436">
        <v>1186.1099999999999</v>
      </c>
      <c r="B8436">
        <v>78059</v>
      </c>
      <c r="C8436">
        <v>2146.56</v>
      </c>
      <c r="D8436">
        <v>775.53399999999999</v>
      </c>
    </row>
    <row r="8437" spans="1:4" x14ac:dyDescent="0.3">
      <c r="A8437">
        <v>1186.1099999999999</v>
      </c>
      <c r="B8437">
        <v>78063</v>
      </c>
      <c r="C8437">
        <v>2146.15</v>
      </c>
      <c r="D8437">
        <v>775.12199999999996</v>
      </c>
    </row>
    <row r="8438" spans="1:4" x14ac:dyDescent="0.3">
      <c r="A8438">
        <v>1186.1199999999999</v>
      </c>
      <c r="B8438">
        <v>78066</v>
      </c>
      <c r="C8438">
        <v>2145.84</v>
      </c>
      <c r="D8438">
        <v>774.81299999999999</v>
      </c>
    </row>
    <row r="8439" spans="1:4" x14ac:dyDescent="0.3">
      <c r="A8439">
        <v>1186.1300000000001</v>
      </c>
      <c r="B8439">
        <v>78077</v>
      </c>
      <c r="C8439">
        <v>2144.71</v>
      </c>
      <c r="D8439">
        <v>773.68100000000004</v>
      </c>
    </row>
    <row r="8440" spans="1:4" x14ac:dyDescent="0.3">
      <c r="A8440">
        <v>1186.1400000000001</v>
      </c>
      <c r="B8440">
        <v>78099</v>
      </c>
      <c r="C8440">
        <v>2142.4499999999998</v>
      </c>
      <c r="D8440">
        <v>771.42</v>
      </c>
    </row>
    <row r="8441" spans="1:4" x14ac:dyDescent="0.3">
      <c r="A8441">
        <v>1186.1500000000001</v>
      </c>
      <c r="B8441">
        <v>78082</v>
      </c>
      <c r="C8441">
        <v>2144.1999999999998</v>
      </c>
      <c r="D8441">
        <v>773.16899999999998</v>
      </c>
    </row>
    <row r="8442" spans="1:4" x14ac:dyDescent="0.3">
      <c r="A8442">
        <v>1186.1500000000001</v>
      </c>
      <c r="B8442">
        <v>78082</v>
      </c>
      <c r="C8442">
        <v>2144.1999999999998</v>
      </c>
      <c r="D8442">
        <v>773.16899999999998</v>
      </c>
    </row>
    <row r="8443" spans="1:4" x14ac:dyDescent="0.3">
      <c r="A8443">
        <v>1186.1600000000001</v>
      </c>
      <c r="B8443">
        <v>78105</v>
      </c>
      <c r="C8443">
        <v>2141.83</v>
      </c>
      <c r="D8443">
        <v>770.80399999999997</v>
      </c>
    </row>
    <row r="8444" spans="1:4" x14ac:dyDescent="0.3">
      <c r="A8444">
        <v>1186.17</v>
      </c>
      <c r="B8444">
        <v>78105</v>
      </c>
      <c r="C8444">
        <v>2141.83</v>
      </c>
      <c r="D8444">
        <v>770.80399999999997</v>
      </c>
    </row>
    <row r="8445" spans="1:4" x14ac:dyDescent="0.3">
      <c r="A8445">
        <v>1186.18</v>
      </c>
      <c r="B8445">
        <v>78107</v>
      </c>
      <c r="C8445">
        <v>2141.63</v>
      </c>
      <c r="D8445">
        <v>770.59799999999996</v>
      </c>
    </row>
    <row r="8446" spans="1:4" x14ac:dyDescent="0.3">
      <c r="A8446">
        <v>1186.19</v>
      </c>
      <c r="B8446">
        <v>78107</v>
      </c>
      <c r="C8446">
        <v>2141.63</v>
      </c>
      <c r="D8446">
        <v>770.59799999999996</v>
      </c>
    </row>
    <row r="8447" spans="1:4" x14ac:dyDescent="0.3">
      <c r="A8447">
        <v>1186.19</v>
      </c>
      <c r="B8447">
        <v>78164</v>
      </c>
      <c r="C8447">
        <v>2135.77</v>
      </c>
      <c r="D8447">
        <v>764.74300000000005</v>
      </c>
    </row>
    <row r="8448" spans="1:4" x14ac:dyDescent="0.3">
      <c r="A8448">
        <v>1186.2</v>
      </c>
      <c r="B8448">
        <v>78135</v>
      </c>
      <c r="C8448">
        <v>2138.75</v>
      </c>
      <c r="D8448">
        <v>767.72</v>
      </c>
    </row>
    <row r="8449" spans="1:4" x14ac:dyDescent="0.3">
      <c r="A8449">
        <v>1186.21</v>
      </c>
      <c r="B8449">
        <v>78155</v>
      </c>
      <c r="C8449">
        <v>2136.6999999999998</v>
      </c>
      <c r="D8449">
        <v>765.66700000000003</v>
      </c>
    </row>
    <row r="8450" spans="1:4" x14ac:dyDescent="0.3">
      <c r="A8450">
        <v>1186.23</v>
      </c>
      <c r="B8450">
        <v>78154</v>
      </c>
      <c r="C8450">
        <v>2136.8000000000002</v>
      </c>
      <c r="D8450">
        <v>765.77099999999996</v>
      </c>
    </row>
    <row r="8451" spans="1:4" x14ac:dyDescent="0.3">
      <c r="A8451">
        <v>1186.24</v>
      </c>
      <c r="B8451">
        <v>78170</v>
      </c>
      <c r="C8451">
        <v>2135.16</v>
      </c>
      <c r="D8451">
        <v>764.12699999999995</v>
      </c>
    </row>
    <row r="8452" spans="1:4" x14ac:dyDescent="0.3">
      <c r="A8452">
        <v>1186.25</v>
      </c>
      <c r="B8452">
        <v>78183</v>
      </c>
      <c r="C8452">
        <v>2133.8200000000002</v>
      </c>
      <c r="D8452">
        <v>762.79</v>
      </c>
    </row>
    <row r="8453" spans="1:4" x14ac:dyDescent="0.3">
      <c r="A8453">
        <v>1186.26</v>
      </c>
      <c r="B8453">
        <v>78188</v>
      </c>
      <c r="C8453">
        <v>2133.31</v>
      </c>
      <c r="D8453">
        <v>762.27700000000004</v>
      </c>
    </row>
    <row r="8454" spans="1:4" x14ac:dyDescent="0.3">
      <c r="A8454">
        <v>1186.28</v>
      </c>
      <c r="B8454">
        <v>78191</v>
      </c>
      <c r="C8454">
        <v>2133</v>
      </c>
      <c r="D8454">
        <v>761.971</v>
      </c>
    </row>
    <row r="8455" spans="1:4" x14ac:dyDescent="0.3">
      <c r="A8455">
        <v>1186.28</v>
      </c>
      <c r="B8455">
        <v>78192</v>
      </c>
      <c r="C8455">
        <v>2132.9</v>
      </c>
      <c r="D8455">
        <v>761.86800000000005</v>
      </c>
    </row>
    <row r="8456" spans="1:4" x14ac:dyDescent="0.3">
      <c r="A8456">
        <v>1186.29</v>
      </c>
      <c r="B8456">
        <v>78200</v>
      </c>
      <c r="C8456">
        <v>2132.0700000000002</v>
      </c>
      <c r="D8456">
        <v>761.04600000000005</v>
      </c>
    </row>
    <row r="8457" spans="1:4" x14ac:dyDescent="0.3">
      <c r="A8457">
        <v>1186.3</v>
      </c>
      <c r="B8457">
        <v>78197</v>
      </c>
      <c r="C8457">
        <v>2132.38</v>
      </c>
      <c r="D8457">
        <v>761.35299999999995</v>
      </c>
    </row>
    <row r="8458" spans="1:4" x14ac:dyDescent="0.3">
      <c r="A8458">
        <v>1186.31</v>
      </c>
      <c r="B8458">
        <v>78199</v>
      </c>
      <c r="C8458">
        <v>2132.1799999999998</v>
      </c>
      <c r="D8458">
        <v>761.149</v>
      </c>
    </row>
    <row r="8459" spans="1:4" x14ac:dyDescent="0.3">
      <c r="A8459">
        <v>1186.32</v>
      </c>
      <c r="B8459">
        <v>78197</v>
      </c>
      <c r="C8459">
        <v>2132.38</v>
      </c>
      <c r="D8459">
        <v>761.35299999999995</v>
      </c>
    </row>
    <row r="8460" spans="1:4" x14ac:dyDescent="0.3">
      <c r="A8460">
        <v>1186.33</v>
      </c>
      <c r="B8460">
        <v>78216</v>
      </c>
      <c r="C8460">
        <v>2130.4299999999998</v>
      </c>
      <c r="D8460">
        <v>759.40300000000002</v>
      </c>
    </row>
    <row r="8461" spans="1:4" x14ac:dyDescent="0.3">
      <c r="A8461">
        <v>1186.3399999999999</v>
      </c>
      <c r="B8461">
        <v>78216</v>
      </c>
      <c r="C8461">
        <v>2130.4299999999998</v>
      </c>
      <c r="D8461">
        <v>759.40300000000002</v>
      </c>
    </row>
    <row r="8462" spans="1:4" x14ac:dyDescent="0.3">
      <c r="A8462">
        <v>1186.3499999999999</v>
      </c>
      <c r="B8462">
        <v>78248</v>
      </c>
      <c r="C8462">
        <v>2127.15</v>
      </c>
      <c r="D8462">
        <v>756.11800000000005</v>
      </c>
    </row>
    <row r="8463" spans="1:4" x14ac:dyDescent="0.3">
      <c r="A8463">
        <v>1186.3499999999999</v>
      </c>
      <c r="B8463">
        <v>78262</v>
      </c>
      <c r="C8463">
        <v>2125.71</v>
      </c>
      <c r="D8463">
        <v>754.68100000000004</v>
      </c>
    </row>
    <row r="8464" spans="1:4" x14ac:dyDescent="0.3">
      <c r="A8464">
        <v>1186.3599999999999</v>
      </c>
      <c r="B8464">
        <v>78262</v>
      </c>
      <c r="C8464">
        <v>2125.71</v>
      </c>
      <c r="D8464">
        <v>754.68100000000004</v>
      </c>
    </row>
    <row r="8465" spans="1:4" x14ac:dyDescent="0.3">
      <c r="A8465">
        <v>1186.3699999999999</v>
      </c>
      <c r="B8465">
        <v>78263</v>
      </c>
      <c r="C8465">
        <v>2125.61</v>
      </c>
      <c r="D8465">
        <v>754.58</v>
      </c>
    </row>
    <row r="8466" spans="1:4" x14ac:dyDescent="0.3">
      <c r="A8466">
        <v>1186.3800000000001</v>
      </c>
      <c r="B8466">
        <v>78282</v>
      </c>
      <c r="C8466">
        <v>2123.66</v>
      </c>
      <c r="D8466">
        <v>752.63</v>
      </c>
    </row>
    <row r="8467" spans="1:4" x14ac:dyDescent="0.3">
      <c r="A8467">
        <v>1186.3900000000001</v>
      </c>
      <c r="B8467">
        <v>78297</v>
      </c>
      <c r="C8467">
        <v>2122.12</v>
      </c>
      <c r="D8467">
        <v>751.09299999999996</v>
      </c>
    </row>
    <row r="8468" spans="1:4" x14ac:dyDescent="0.3">
      <c r="A8468">
        <v>1186.3900000000001</v>
      </c>
      <c r="B8468">
        <v>78304</v>
      </c>
      <c r="C8468">
        <v>2121.4</v>
      </c>
      <c r="D8468">
        <v>750.37400000000002</v>
      </c>
    </row>
    <row r="8469" spans="1:4" x14ac:dyDescent="0.3">
      <c r="A8469">
        <v>1186.4100000000001</v>
      </c>
      <c r="B8469">
        <v>78304</v>
      </c>
      <c r="C8469">
        <v>2121.4</v>
      </c>
      <c r="D8469">
        <v>750.37400000000002</v>
      </c>
    </row>
    <row r="8470" spans="1:4" x14ac:dyDescent="0.3">
      <c r="A8470">
        <v>1186.4100000000001</v>
      </c>
      <c r="B8470">
        <v>78305</v>
      </c>
      <c r="C8470">
        <v>2121.3000000000002</v>
      </c>
      <c r="D8470">
        <v>750.27099999999996</v>
      </c>
    </row>
    <row r="8471" spans="1:4" x14ac:dyDescent="0.3">
      <c r="A8471">
        <v>1186.42</v>
      </c>
      <c r="B8471">
        <v>78322</v>
      </c>
      <c r="C8471">
        <v>2119.5500000000002</v>
      </c>
      <c r="D8471">
        <v>748.52700000000004</v>
      </c>
    </row>
    <row r="8472" spans="1:4" x14ac:dyDescent="0.3">
      <c r="A8472">
        <v>1186.43</v>
      </c>
      <c r="B8472">
        <v>78335</v>
      </c>
      <c r="C8472">
        <v>2118.2199999999998</v>
      </c>
      <c r="D8472">
        <v>747.19500000000005</v>
      </c>
    </row>
    <row r="8473" spans="1:4" x14ac:dyDescent="0.3">
      <c r="A8473">
        <v>1186.44</v>
      </c>
      <c r="B8473">
        <v>78334</v>
      </c>
      <c r="C8473">
        <v>2118.33</v>
      </c>
      <c r="D8473">
        <v>747.298</v>
      </c>
    </row>
    <row r="8474" spans="1:4" x14ac:dyDescent="0.3">
      <c r="A8474">
        <v>1186.45</v>
      </c>
      <c r="B8474">
        <v>78343</v>
      </c>
      <c r="C8474">
        <v>2117.4</v>
      </c>
      <c r="D8474">
        <v>746.37400000000002</v>
      </c>
    </row>
    <row r="8475" spans="1:4" x14ac:dyDescent="0.3">
      <c r="A8475">
        <v>1186.46</v>
      </c>
      <c r="B8475">
        <v>78343</v>
      </c>
      <c r="C8475">
        <v>2117.4</v>
      </c>
      <c r="D8475">
        <v>746.37400000000002</v>
      </c>
    </row>
    <row r="8476" spans="1:4" x14ac:dyDescent="0.3">
      <c r="A8476">
        <v>1186.46</v>
      </c>
      <c r="B8476">
        <v>78343</v>
      </c>
      <c r="C8476">
        <v>2117.4</v>
      </c>
      <c r="D8476">
        <v>746.37400000000002</v>
      </c>
    </row>
    <row r="8477" spans="1:4" x14ac:dyDescent="0.3">
      <c r="A8477">
        <v>1186.47</v>
      </c>
      <c r="B8477">
        <v>78359</v>
      </c>
      <c r="C8477">
        <v>2115.7600000000002</v>
      </c>
      <c r="D8477">
        <v>744.73500000000001</v>
      </c>
    </row>
    <row r="8478" spans="1:4" x14ac:dyDescent="0.3">
      <c r="A8478">
        <v>1186.48</v>
      </c>
      <c r="B8478">
        <v>78354</v>
      </c>
      <c r="C8478">
        <v>2116.2800000000002</v>
      </c>
      <c r="D8478">
        <v>745.24800000000005</v>
      </c>
    </row>
    <row r="8479" spans="1:4" x14ac:dyDescent="0.3">
      <c r="A8479">
        <v>1186.49</v>
      </c>
      <c r="B8479">
        <v>78362</v>
      </c>
      <c r="C8479">
        <v>2115.4499999999998</v>
      </c>
      <c r="D8479">
        <v>744.42600000000004</v>
      </c>
    </row>
    <row r="8480" spans="1:4" x14ac:dyDescent="0.3">
      <c r="A8480">
        <v>1186.5</v>
      </c>
      <c r="B8480">
        <v>78369</v>
      </c>
      <c r="C8480">
        <v>2114.7399999999998</v>
      </c>
      <c r="D8480">
        <v>743.71</v>
      </c>
    </row>
    <row r="8481" spans="1:4" x14ac:dyDescent="0.3">
      <c r="A8481">
        <v>1186.5</v>
      </c>
      <c r="B8481">
        <v>78367</v>
      </c>
      <c r="C8481">
        <v>2114.94</v>
      </c>
      <c r="D8481">
        <v>743.91600000000005</v>
      </c>
    </row>
    <row r="8482" spans="1:4" x14ac:dyDescent="0.3">
      <c r="A8482">
        <v>1186.51</v>
      </c>
      <c r="B8482">
        <v>78364</v>
      </c>
      <c r="C8482">
        <v>2115.25</v>
      </c>
      <c r="D8482">
        <v>744.22299999999996</v>
      </c>
    </row>
    <row r="8483" spans="1:4" x14ac:dyDescent="0.3">
      <c r="A8483">
        <v>1186.52</v>
      </c>
      <c r="B8483">
        <v>78371</v>
      </c>
      <c r="C8483">
        <v>2114.5300000000002</v>
      </c>
      <c r="D8483">
        <v>743.50400000000002</v>
      </c>
    </row>
    <row r="8484" spans="1:4" x14ac:dyDescent="0.3">
      <c r="A8484">
        <v>1186.53</v>
      </c>
      <c r="B8484">
        <v>78379</v>
      </c>
      <c r="C8484">
        <v>2113.71</v>
      </c>
      <c r="D8484">
        <v>742.68499999999995</v>
      </c>
    </row>
    <row r="8485" spans="1:4" x14ac:dyDescent="0.3">
      <c r="A8485">
        <v>1186.54</v>
      </c>
      <c r="B8485">
        <v>78385</v>
      </c>
      <c r="C8485">
        <v>2113.1</v>
      </c>
      <c r="D8485">
        <v>742.06899999999996</v>
      </c>
    </row>
    <row r="8486" spans="1:4" x14ac:dyDescent="0.3">
      <c r="A8486">
        <v>1186.54</v>
      </c>
      <c r="B8486">
        <v>78372</v>
      </c>
      <c r="C8486">
        <v>2114.4299999999998</v>
      </c>
      <c r="D8486">
        <v>743.404</v>
      </c>
    </row>
    <row r="8487" spans="1:4" x14ac:dyDescent="0.3">
      <c r="A8487">
        <v>1186.55</v>
      </c>
      <c r="B8487">
        <v>78387</v>
      </c>
      <c r="C8487">
        <v>2112.89</v>
      </c>
      <c r="D8487">
        <v>741.86599999999999</v>
      </c>
    </row>
    <row r="8488" spans="1:4" x14ac:dyDescent="0.3">
      <c r="A8488">
        <v>1186.56</v>
      </c>
      <c r="B8488">
        <v>78390</v>
      </c>
      <c r="C8488">
        <v>2112.58</v>
      </c>
      <c r="D8488">
        <v>741.55600000000004</v>
      </c>
    </row>
    <row r="8489" spans="1:4" x14ac:dyDescent="0.3">
      <c r="A8489">
        <v>1186.57</v>
      </c>
      <c r="B8489">
        <v>78392</v>
      </c>
      <c r="C8489">
        <v>2112.38</v>
      </c>
      <c r="D8489">
        <v>741.35299999999995</v>
      </c>
    </row>
    <row r="8490" spans="1:4" x14ac:dyDescent="0.3">
      <c r="A8490">
        <v>1186.58</v>
      </c>
      <c r="B8490">
        <v>78401</v>
      </c>
      <c r="C8490">
        <v>2111.46</v>
      </c>
      <c r="D8490">
        <v>740.43100000000004</v>
      </c>
    </row>
    <row r="8491" spans="1:4" x14ac:dyDescent="0.3">
      <c r="A8491">
        <v>1186.58</v>
      </c>
      <c r="B8491">
        <v>78406</v>
      </c>
      <c r="C8491">
        <v>2110.9499999999998</v>
      </c>
      <c r="D8491">
        <v>739.91800000000001</v>
      </c>
    </row>
    <row r="8492" spans="1:4" x14ac:dyDescent="0.3">
      <c r="A8492">
        <v>1186.5899999999999</v>
      </c>
      <c r="B8492">
        <v>78406</v>
      </c>
      <c r="C8492">
        <v>2110.9499999999998</v>
      </c>
      <c r="D8492">
        <v>739.91800000000001</v>
      </c>
    </row>
    <row r="8493" spans="1:4" x14ac:dyDescent="0.3">
      <c r="A8493">
        <v>1186.5999999999999</v>
      </c>
      <c r="B8493">
        <v>78414</v>
      </c>
      <c r="C8493">
        <v>2110.13</v>
      </c>
      <c r="D8493">
        <v>739.09900000000005</v>
      </c>
    </row>
    <row r="8494" spans="1:4" x14ac:dyDescent="0.3">
      <c r="A8494">
        <v>1186.6099999999999</v>
      </c>
      <c r="B8494">
        <v>78414</v>
      </c>
      <c r="C8494">
        <v>2110.13</v>
      </c>
      <c r="D8494">
        <v>739.09900000000005</v>
      </c>
    </row>
    <row r="8495" spans="1:4" x14ac:dyDescent="0.3">
      <c r="A8495">
        <v>1186.6199999999999</v>
      </c>
      <c r="B8495">
        <v>78426</v>
      </c>
      <c r="C8495">
        <v>2108.9</v>
      </c>
      <c r="D8495">
        <v>737.87099999999998</v>
      </c>
    </row>
    <row r="8496" spans="1:4" x14ac:dyDescent="0.3">
      <c r="A8496">
        <v>1186.6300000000001</v>
      </c>
      <c r="B8496">
        <v>78436</v>
      </c>
      <c r="C8496">
        <v>2107.87</v>
      </c>
      <c r="D8496">
        <v>736.84500000000003</v>
      </c>
    </row>
    <row r="8497" spans="1:4" x14ac:dyDescent="0.3">
      <c r="A8497">
        <v>1186.6400000000001</v>
      </c>
      <c r="B8497">
        <v>78432</v>
      </c>
      <c r="C8497">
        <v>2108.2800000000002</v>
      </c>
      <c r="D8497">
        <v>737.255</v>
      </c>
    </row>
    <row r="8498" spans="1:4" x14ac:dyDescent="0.3">
      <c r="A8498">
        <v>1186.6500000000001</v>
      </c>
      <c r="B8498">
        <v>78432</v>
      </c>
      <c r="C8498">
        <v>2108.2800000000002</v>
      </c>
      <c r="D8498">
        <v>737.255</v>
      </c>
    </row>
    <row r="8499" spans="1:4" x14ac:dyDescent="0.3">
      <c r="A8499">
        <v>1186.6600000000001</v>
      </c>
      <c r="B8499">
        <v>78445</v>
      </c>
      <c r="C8499">
        <v>2106.9499999999998</v>
      </c>
      <c r="D8499">
        <v>735.923</v>
      </c>
    </row>
    <row r="8500" spans="1:4" x14ac:dyDescent="0.3">
      <c r="A8500">
        <v>1186.6600000000001</v>
      </c>
      <c r="B8500">
        <v>78446</v>
      </c>
      <c r="C8500">
        <v>2106.85</v>
      </c>
      <c r="D8500">
        <v>735.82</v>
      </c>
    </row>
    <row r="8501" spans="1:4" x14ac:dyDescent="0.3">
      <c r="A8501">
        <v>1186.67</v>
      </c>
      <c r="B8501">
        <v>78447</v>
      </c>
      <c r="C8501">
        <v>2106.75</v>
      </c>
      <c r="D8501">
        <v>735.72</v>
      </c>
    </row>
    <row r="8502" spans="1:4" x14ac:dyDescent="0.3">
      <c r="A8502">
        <v>1186.68</v>
      </c>
      <c r="B8502">
        <v>78450</v>
      </c>
      <c r="C8502">
        <v>2106.44</v>
      </c>
      <c r="D8502">
        <v>735.41099999999994</v>
      </c>
    </row>
    <row r="8503" spans="1:4" x14ac:dyDescent="0.3">
      <c r="A8503">
        <v>1186.69</v>
      </c>
      <c r="B8503">
        <v>78449</v>
      </c>
      <c r="C8503">
        <v>2106.54</v>
      </c>
      <c r="D8503">
        <v>735.51400000000001</v>
      </c>
    </row>
    <row r="8504" spans="1:4" x14ac:dyDescent="0.3">
      <c r="A8504">
        <v>1186.69</v>
      </c>
      <c r="B8504">
        <v>78449</v>
      </c>
      <c r="C8504">
        <v>2106.54</v>
      </c>
      <c r="D8504">
        <v>735.51400000000001</v>
      </c>
    </row>
    <row r="8505" spans="1:4" x14ac:dyDescent="0.3">
      <c r="A8505">
        <v>1186.7</v>
      </c>
      <c r="B8505">
        <v>78456</v>
      </c>
      <c r="C8505">
        <v>2105.83</v>
      </c>
      <c r="D8505">
        <v>734.798</v>
      </c>
    </row>
    <row r="8506" spans="1:4" x14ac:dyDescent="0.3">
      <c r="A8506">
        <v>1186.71</v>
      </c>
      <c r="B8506">
        <v>78468</v>
      </c>
      <c r="C8506">
        <v>2104.6</v>
      </c>
      <c r="D8506">
        <v>733.56899999999996</v>
      </c>
    </row>
    <row r="8507" spans="1:4" x14ac:dyDescent="0.3">
      <c r="A8507">
        <v>1186.73</v>
      </c>
      <c r="B8507">
        <v>78476</v>
      </c>
      <c r="C8507">
        <v>2103.7800000000002</v>
      </c>
      <c r="D8507">
        <v>732.75</v>
      </c>
    </row>
    <row r="8508" spans="1:4" x14ac:dyDescent="0.3">
      <c r="A8508">
        <v>1186.74</v>
      </c>
      <c r="B8508">
        <v>78458</v>
      </c>
      <c r="C8508">
        <v>2105.62</v>
      </c>
      <c r="D8508">
        <v>734.59199999999998</v>
      </c>
    </row>
    <row r="8509" spans="1:4" x14ac:dyDescent="0.3">
      <c r="A8509">
        <v>1186.75</v>
      </c>
      <c r="B8509">
        <v>78448</v>
      </c>
      <c r="C8509">
        <v>2106.64</v>
      </c>
      <c r="D8509">
        <v>735.61699999999996</v>
      </c>
    </row>
    <row r="8510" spans="1:4" x14ac:dyDescent="0.3">
      <c r="A8510">
        <v>1186.75</v>
      </c>
      <c r="B8510">
        <v>78435</v>
      </c>
      <c r="C8510">
        <v>2107.98</v>
      </c>
      <c r="D8510">
        <v>736.94799999999998</v>
      </c>
    </row>
    <row r="8511" spans="1:4" x14ac:dyDescent="0.3">
      <c r="A8511">
        <v>1186.76</v>
      </c>
      <c r="B8511">
        <v>78436</v>
      </c>
      <c r="C8511">
        <v>2107.87</v>
      </c>
      <c r="D8511">
        <v>736.84500000000003</v>
      </c>
    </row>
    <row r="8512" spans="1:4" x14ac:dyDescent="0.3">
      <c r="A8512">
        <v>1186.77</v>
      </c>
      <c r="B8512">
        <v>78439</v>
      </c>
      <c r="C8512">
        <v>2107.5700000000002</v>
      </c>
      <c r="D8512">
        <v>736.53899999999999</v>
      </c>
    </row>
    <row r="8513" spans="1:4" x14ac:dyDescent="0.3">
      <c r="A8513">
        <v>1186.78</v>
      </c>
      <c r="B8513">
        <v>78446</v>
      </c>
      <c r="C8513">
        <v>2106.85</v>
      </c>
      <c r="D8513">
        <v>735.82</v>
      </c>
    </row>
    <row r="8514" spans="1:4" x14ac:dyDescent="0.3">
      <c r="A8514">
        <v>1186.79</v>
      </c>
      <c r="B8514">
        <v>78439</v>
      </c>
      <c r="C8514">
        <v>2107.5700000000002</v>
      </c>
      <c r="D8514">
        <v>736.53899999999999</v>
      </c>
    </row>
    <row r="8515" spans="1:4" x14ac:dyDescent="0.3">
      <c r="A8515">
        <v>1186.79</v>
      </c>
      <c r="B8515">
        <v>78456</v>
      </c>
      <c r="C8515">
        <v>2105.83</v>
      </c>
      <c r="D8515">
        <v>734.798</v>
      </c>
    </row>
    <row r="8516" spans="1:4" x14ac:dyDescent="0.3">
      <c r="A8516">
        <v>1186.8</v>
      </c>
      <c r="B8516">
        <v>78456</v>
      </c>
      <c r="C8516">
        <v>2105.83</v>
      </c>
      <c r="D8516">
        <v>734.798</v>
      </c>
    </row>
    <row r="8517" spans="1:4" x14ac:dyDescent="0.3">
      <c r="A8517">
        <v>1186.81</v>
      </c>
      <c r="B8517">
        <v>78471</v>
      </c>
      <c r="C8517">
        <v>2104.29</v>
      </c>
      <c r="D8517">
        <v>733.26</v>
      </c>
    </row>
    <row r="8518" spans="1:4" x14ac:dyDescent="0.3">
      <c r="A8518">
        <v>1186.83</v>
      </c>
      <c r="B8518">
        <v>78448</v>
      </c>
      <c r="C8518">
        <v>2106.64</v>
      </c>
      <c r="D8518">
        <v>735.61699999999996</v>
      </c>
    </row>
    <row r="8519" spans="1:4" x14ac:dyDescent="0.3">
      <c r="A8519">
        <v>1186.83</v>
      </c>
      <c r="B8519">
        <v>78435</v>
      </c>
      <c r="C8519">
        <v>2107.98</v>
      </c>
      <c r="D8519">
        <v>736.94799999999998</v>
      </c>
    </row>
    <row r="8520" spans="1:4" x14ac:dyDescent="0.3">
      <c r="A8520">
        <v>1186.8399999999999</v>
      </c>
      <c r="B8520">
        <v>78435</v>
      </c>
      <c r="C8520">
        <v>2107.98</v>
      </c>
      <c r="D8520">
        <v>736.94799999999998</v>
      </c>
    </row>
    <row r="8521" spans="1:4" x14ac:dyDescent="0.3">
      <c r="A8521">
        <v>1186.8499999999999</v>
      </c>
      <c r="B8521">
        <v>78434</v>
      </c>
      <c r="C8521">
        <v>2108.08</v>
      </c>
      <c r="D8521">
        <v>737.05200000000002</v>
      </c>
    </row>
    <row r="8522" spans="1:4" x14ac:dyDescent="0.3">
      <c r="A8522">
        <v>1186.8599999999999</v>
      </c>
      <c r="B8522">
        <v>78433</v>
      </c>
      <c r="C8522">
        <v>2108.1799999999998</v>
      </c>
      <c r="D8522">
        <v>737.15200000000004</v>
      </c>
    </row>
    <row r="8523" spans="1:4" x14ac:dyDescent="0.3">
      <c r="A8523">
        <v>1186.8699999999999</v>
      </c>
      <c r="B8523">
        <v>78425</v>
      </c>
      <c r="C8523">
        <v>2109</v>
      </c>
      <c r="D8523">
        <v>737.971</v>
      </c>
    </row>
    <row r="8524" spans="1:4" x14ac:dyDescent="0.3">
      <c r="A8524">
        <v>1186.8699999999999</v>
      </c>
      <c r="B8524">
        <v>78418</v>
      </c>
      <c r="C8524">
        <v>2109.7199999999998</v>
      </c>
      <c r="D8524">
        <v>738.69</v>
      </c>
    </row>
    <row r="8525" spans="1:4" x14ac:dyDescent="0.3">
      <c r="A8525">
        <v>1186.8800000000001</v>
      </c>
      <c r="B8525">
        <v>78421</v>
      </c>
      <c r="C8525">
        <v>2109.41</v>
      </c>
      <c r="D8525">
        <v>738.38</v>
      </c>
    </row>
    <row r="8526" spans="1:4" x14ac:dyDescent="0.3">
      <c r="A8526">
        <v>1186.8900000000001</v>
      </c>
      <c r="B8526">
        <v>78436</v>
      </c>
      <c r="C8526">
        <v>2107.87</v>
      </c>
      <c r="D8526">
        <v>736.84500000000003</v>
      </c>
    </row>
    <row r="8527" spans="1:4" x14ac:dyDescent="0.3">
      <c r="A8527">
        <v>1186.9000000000001</v>
      </c>
      <c r="B8527">
        <v>78453</v>
      </c>
      <c r="C8527">
        <v>2106.13</v>
      </c>
      <c r="D8527">
        <v>735.10400000000004</v>
      </c>
    </row>
    <row r="8528" spans="1:4" x14ac:dyDescent="0.3">
      <c r="A8528">
        <v>1186.9100000000001</v>
      </c>
      <c r="B8528">
        <v>78494</v>
      </c>
      <c r="C8528">
        <v>2101.9299999999998</v>
      </c>
      <c r="D8528">
        <v>730.90599999999995</v>
      </c>
    </row>
    <row r="8529" spans="1:4" x14ac:dyDescent="0.3">
      <c r="A8529">
        <v>1186.92</v>
      </c>
      <c r="B8529">
        <v>78494</v>
      </c>
      <c r="C8529">
        <v>2101.9299999999998</v>
      </c>
      <c r="D8529">
        <v>730.90599999999995</v>
      </c>
    </row>
    <row r="8530" spans="1:4" x14ac:dyDescent="0.3">
      <c r="A8530">
        <v>1186.92</v>
      </c>
      <c r="B8530">
        <v>78483</v>
      </c>
      <c r="C8530">
        <v>2103.06</v>
      </c>
      <c r="D8530">
        <v>732.03399999999999</v>
      </c>
    </row>
    <row r="8531" spans="1:4" x14ac:dyDescent="0.3">
      <c r="A8531">
        <v>1186.93</v>
      </c>
      <c r="B8531">
        <v>78487</v>
      </c>
      <c r="C8531">
        <v>2102.65</v>
      </c>
      <c r="D8531">
        <v>731.62400000000002</v>
      </c>
    </row>
    <row r="8532" spans="1:4" x14ac:dyDescent="0.3">
      <c r="A8532">
        <v>1186.94</v>
      </c>
      <c r="B8532">
        <v>78495</v>
      </c>
      <c r="C8532">
        <v>2101.83</v>
      </c>
      <c r="D8532">
        <v>730.80499999999995</v>
      </c>
    </row>
    <row r="8533" spans="1:4" x14ac:dyDescent="0.3">
      <c r="A8533">
        <v>1186.95</v>
      </c>
      <c r="B8533">
        <v>78501</v>
      </c>
      <c r="C8533">
        <v>2101.2199999999998</v>
      </c>
      <c r="D8533">
        <v>730.18899999999996</v>
      </c>
    </row>
    <row r="8534" spans="1:4" x14ac:dyDescent="0.3">
      <c r="A8534">
        <v>1186.96</v>
      </c>
      <c r="B8534">
        <v>78501</v>
      </c>
      <c r="C8534">
        <v>2101.2199999999998</v>
      </c>
      <c r="D8534">
        <v>730.18899999999996</v>
      </c>
    </row>
    <row r="8535" spans="1:4" x14ac:dyDescent="0.3">
      <c r="A8535">
        <v>1186.96</v>
      </c>
      <c r="B8535">
        <v>78494</v>
      </c>
      <c r="C8535">
        <v>2101.9299999999998</v>
      </c>
      <c r="D8535">
        <v>730.90599999999995</v>
      </c>
    </row>
    <row r="8536" spans="1:4" x14ac:dyDescent="0.3">
      <c r="A8536">
        <v>1186.97</v>
      </c>
      <c r="B8536">
        <v>78494</v>
      </c>
      <c r="C8536">
        <v>2101.9299999999998</v>
      </c>
      <c r="D8536">
        <v>730.90599999999995</v>
      </c>
    </row>
    <row r="8537" spans="1:4" x14ac:dyDescent="0.3">
      <c r="A8537">
        <v>1186.98</v>
      </c>
      <c r="B8537">
        <v>78510</v>
      </c>
      <c r="C8537">
        <v>2100.3000000000002</v>
      </c>
      <c r="D8537">
        <v>729.27</v>
      </c>
    </row>
    <row r="8538" spans="1:4" x14ac:dyDescent="0.3">
      <c r="A8538">
        <v>1186.99</v>
      </c>
      <c r="B8538">
        <v>78511</v>
      </c>
      <c r="C8538">
        <v>2100.19</v>
      </c>
      <c r="D8538">
        <v>729.16700000000003</v>
      </c>
    </row>
    <row r="8539" spans="1:4" x14ac:dyDescent="0.3">
      <c r="A8539">
        <v>1187</v>
      </c>
      <c r="B8539">
        <v>78511</v>
      </c>
      <c r="C8539">
        <v>2100.19</v>
      </c>
      <c r="D8539">
        <v>729.16700000000003</v>
      </c>
    </row>
    <row r="8540" spans="1:4" x14ac:dyDescent="0.3">
      <c r="A8540">
        <v>1187.01</v>
      </c>
      <c r="B8540">
        <v>78516</v>
      </c>
      <c r="C8540">
        <v>2099.6799999999998</v>
      </c>
      <c r="D8540">
        <v>728.654</v>
      </c>
    </row>
    <row r="8541" spans="1:4" x14ac:dyDescent="0.3">
      <c r="A8541">
        <v>1187.01</v>
      </c>
      <c r="B8541">
        <v>78511</v>
      </c>
      <c r="C8541">
        <v>2100.19</v>
      </c>
      <c r="D8541">
        <v>729.16700000000003</v>
      </c>
    </row>
    <row r="8542" spans="1:4" x14ac:dyDescent="0.3">
      <c r="A8542">
        <v>1187.03</v>
      </c>
      <c r="B8542">
        <v>78516</v>
      </c>
      <c r="C8542">
        <v>2099.6799999999998</v>
      </c>
      <c r="D8542">
        <v>728.654</v>
      </c>
    </row>
    <row r="8543" spans="1:4" x14ac:dyDescent="0.3">
      <c r="A8543">
        <v>1187.04</v>
      </c>
      <c r="B8543">
        <v>78526</v>
      </c>
      <c r="C8543">
        <v>2098.66</v>
      </c>
      <c r="D8543">
        <v>727.63199999999995</v>
      </c>
    </row>
    <row r="8544" spans="1:4" x14ac:dyDescent="0.3">
      <c r="A8544">
        <v>1187.04</v>
      </c>
      <c r="B8544">
        <v>78526</v>
      </c>
      <c r="C8544">
        <v>2098.66</v>
      </c>
      <c r="D8544">
        <v>727.63199999999995</v>
      </c>
    </row>
    <row r="8545" spans="1:4" x14ac:dyDescent="0.3">
      <c r="A8545">
        <v>1187.05</v>
      </c>
      <c r="B8545">
        <v>78543</v>
      </c>
      <c r="C8545">
        <v>2096.92</v>
      </c>
      <c r="D8545">
        <v>725.89300000000003</v>
      </c>
    </row>
    <row r="8546" spans="1:4" x14ac:dyDescent="0.3">
      <c r="A8546">
        <v>1187.06</v>
      </c>
      <c r="B8546">
        <v>78535</v>
      </c>
      <c r="C8546">
        <v>2097.7399999999998</v>
      </c>
      <c r="D8546">
        <v>726.70899999999995</v>
      </c>
    </row>
    <row r="8547" spans="1:4" x14ac:dyDescent="0.3">
      <c r="A8547">
        <v>1187.07</v>
      </c>
      <c r="B8547">
        <v>78535</v>
      </c>
      <c r="C8547">
        <v>2097.7399999999998</v>
      </c>
      <c r="D8547">
        <v>726.70899999999995</v>
      </c>
    </row>
    <row r="8548" spans="1:4" x14ac:dyDescent="0.3">
      <c r="A8548">
        <v>1187.08</v>
      </c>
      <c r="B8548">
        <v>78555</v>
      </c>
      <c r="C8548">
        <v>2095.69</v>
      </c>
      <c r="D8548">
        <v>724.66399999999999</v>
      </c>
    </row>
    <row r="8549" spans="1:4" x14ac:dyDescent="0.3">
      <c r="A8549">
        <v>1187.08</v>
      </c>
      <c r="B8549">
        <v>78557</v>
      </c>
      <c r="C8549">
        <v>2095.4899999999998</v>
      </c>
      <c r="D8549">
        <v>724.46100000000001</v>
      </c>
    </row>
    <row r="8550" spans="1:4" x14ac:dyDescent="0.3">
      <c r="A8550">
        <v>1187.0899999999999</v>
      </c>
      <c r="B8550">
        <v>78552</v>
      </c>
      <c r="C8550">
        <v>2096</v>
      </c>
      <c r="D8550">
        <v>724.971</v>
      </c>
    </row>
    <row r="8551" spans="1:4" x14ac:dyDescent="0.3">
      <c r="A8551">
        <v>1187.0999999999999</v>
      </c>
      <c r="B8551">
        <v>78562</v>
      </c>
      <c r="C8551">
        <v>2094.98</v>
      </c>
      <c r="D8551">
        <v>723.94799999999998</v>
      </c>
    </row>
    <row r="8552" spans="1:4" x14ac:dyDescent="0.3">
      <c r="A8552">
        <v>1187.1099999999999</v>
      </c>
      <c r="B8552">
        <v>78574</v>
      </c>
      <c r="C8552">
        <v>2093.75</v>
      </c>
      <c r="D8552">
        <v>722.72199999999998</v>
      </c>
    </row>
    <row r="8553" spans="1:4" x14ac:dyDescent="0.3">
      <c r="A8553">
        <v>1187.1199999999999</v>
      </c>
      <c r="B8553">
        <v>78570</v>
      </c>
      <c r="C8553">
        <v>2094.16</v>
      </c>
      <c r="D8553">
        <v>723.12900000000002</v>
      </c>
    </row>
    <row r="8554" spans="1:4" x14ac:dyDescent="0.3">
      <c r="A8554">
        <v>1187.1300000000001</v>
      </c>
      <c r="B8554">
        <v>78587</v>
      </c>
      <c r="C8554">
        <v>2092.42</v>
      </c>
      <c r="D8554">
        <v>721.39099999999996</v>
      </c>
    </row>
    <row r="8555" spans="1:4" x14ac:dyDescent="0.3">
      <c r="A8555">
        <v>1187.1400000000001</v>
      </c>
      <c r="B8555">
        <v>78597</v>
      </c>
      <c r="C8555">
        <v>2091.4</v>
      </c>
      <c r="D8555">
        <v>720.37099999999998</v>
      </c>
    </row>
    <row r="8556" spans="1:4" x14ac:dyDescent="0.3">
      <c r="A8556">
        <v>1187.1400000000001</v>
      </c>
      <c r="B8556">
        <v>78602</v>
      </c>
      <c r="C8556">
        <v>2090.89</v>
      </c>
      <c r="D8556">
        <v>719.85799999999995</v>
      </c>
    </row>
    <row r="8557" spans="1:4" x14ac:dyDescent="0.3">
      <c r="A8557">
        <v>1187.1500000000001</v>
      </c>
      <c r="B8557">
        <v>78613</v>
      </c>
      <c r="C8557">
        <v>2089.7600000000002</v>
      </c>
      <c r="D8557">
        <v>718.73199999999997</v>
      </c>
    </row>
    <row r="8558" spans="1:4" x14ac:dyDescent="0.3">
      <c r="A8558">
        <v>1187.1600000000001</v>
      </c>
      <c r="B8558">
        <v>78606</v>
      </c>
      <c r="C8558">
        <v>2090.48</v>
      </c>
      <c r="D8558">
        <v>719.44799999999998</v>
      </c>
    </row>
    <row r="8559" spans="1:4" x14ac:dyDescent="0.3">
      <c r="A8559">
        <v>1187.17</v>
      </c>
      <c r="B8559">
        <v>78632</v>
      </c>
      <c r="C8559">
        <v>2087.8200000000002</v>
      </c>
      <c r="D8559">
        <v>716.79</v>
      </c>
    </row>
    <row r="8560" spans="1:4" x14ac:dyDescent="0.3">
      <c r="A8560">
        <v>1187.18</v>
      </c>
      <c r="B8560">
        <v>78629</v>
      </c>
      <c r="C8560">
        <v>2088.13</v>
      </c>
      <c r="D8560">
        <v>717.09699999999998</v>
      </c>
    </row>
    <row r="8561" spans="1:4" x14ac:dyDescent="0.3">
      <c r="A8561">
        <v>1187.18</v>
      </c>
      <c r="B8561">
        <v>78669</v>
      </c>
      <c r="C8561">
        <v>2084.04</v>
      </c>
      <c r="D8561">
        <v>713.00900000000001</v>
      </c>
    </row>
    <row r="8562" spans="1:4" x14ac:dyDescent="0.3">
      <c r="A8562">
        <v>1187.19</v>
      </c>
      <c r="B8562">
        <v>78674</v>
      </c>
      <c r="C8562">
        <v>2083.5300000000002</v>
      </c>
      <c r="D8562">
        <v>712.49900000000002</v>
      </c>
    </row>
    <row r="8563" spans="1:4" x14ac:dyDescent="0.3">
      <c r="A8563">
        <v>1187.2</v>
      </c>
      <c r="B8563">
        <v>78686</v>
      </c>
      <c r="C8563">
        <v>2082.3000000000002</v>
      </c>
      <c r="D8563">
        <v>711.27300000000002</v>
      </c>
    </row>
    <row r="8564" spans="1:4" x14ac:dyDescent="0.3">
      <c r="A8564">
        <v>1187.21</v>
      </c>
      <c r="B8564">
        <v>78686</v>
      </c>
      <c r="C8564">
        <v>2082.3000000000002</v>
      </c>
      <c r="D8564">
        <v>711.27300000000002</v>
      </c>
    </row>
    <row r="8565" spans="1:4" x14ac:dyDescent="0.3">
      <c r="A8565">
        <v>1187.22</v>
      </c>
      <c r="B8565">
        <v>78682</v>
      </c>
      <c r="C8565">
        <v>2082.71</v>
      </c>
      <c r="D8565">
        <v>711.68299999999999</v>
      </c>
    </row>
    <row r="8566" spans="1:4" x14ac:dyDescent="0.3">
      <c r="A8566">
        <v>1187.23</v>
      </c>
      <c r="B8566">
        <v>78679</v>
      </c>
      <c r="C8566">
        <v>2083.02</v>
      </c>
      <c r="D8566">
        <v>711.98900000000003</v>
      </c>
    </row>
    <row r="8567" spans="1:4" x14ac:dyDescent="0.3">
      <c r="A8567">
        <v>1187.24</v>
      </c>
      <c r="B8567">
        <v>78688</v>
      </c>
      <c r="C8567">
        <v>2082.1</v>
      </c>
      <c r="D8567">
        <v>711.07</v>
      </c>
    </row>
    <row r="8568" spans="1:4" x14ac:dyDescent="0.3">
      <c r="A8568">
        <v>1187.25</v>
      </c>
      <c r="B8568">
        <v>78682</v>
      </c>
      <c r="C8568">
        <v>2082.71</v>
      </c>
      <c r="D8568">
        <v>711.68299999999999</v>
      </c>
    </row>
    <row r="8569" spans="1:4" x14ac:dyDescent="0.3">
      <c r="A8569">
        <v>1187.26</v>
      </c>
      <c r="B8569">
        <v>78692</v>
      </c>
      <c r="C8569">
        <v>2081.69</v>
      </c>
      <c r="D8569">
        <v>710.66</v>
      </c>
    </row>
    <row r="8570" spans="1:4" x14ac:dyDescent="0.3">
      <c r="A8570">
        <v>1187.26</v>
      </c>
      <c r="B8570">
        <v>78693</v>
      </c>
      <c r="C8570">
        <v>2081.59</v>
      </c>
      <c r="D8570">
        <v>710.55700000000002</v>
      </c>
    </row>
    <row r="8571" spans="1:4" x14ac:dyDescent="0.3">
      <c r="A8571">
        <v>1187.27</v>
      </c>
      <c r="B8571">
        <v>78694</v>
      </c>
      <c r="C8571">
        <v>2081.48</v>
      </c>
      <c r="D8571">
        <v>710.45699999999999</v>
      </c>
    </row>
    <row r="8572" spans="1:4" x14ac:dyDescent="0.3">
      <c r="A8572">
        <v>1187.28</v>
      </c>
      <c r="B8572">
        <v>78695</v>
      </c>
      <c r="C8572">
        <v>2081.38</v>
      </c>
      <c r="D8572">
        <v>710.35400000000004</v>
      </c>
    </row>
    <row r="8573" spans="1:4" x14ac:dyDescent="0.3">
      <c r="A8573">
        <v>1187.28</v>
      </c>
      <c r="B8573">
        <v>78699</v>
      </c>
      <c r="C8573">
        <v>2080.9699999999998</v>
      </c>
      <c r="D8573">
        <v>709.947</v>
      </c>
    </row>
    <row r="8574" spans="1:4" x14ac:dyDescent="0.3">
      <c r="A8574">
        <v>1187.29</v>
      </c>
      <c r="B8574">
        <v>78699</v>
      </c>
      <c r="C8574">
        <v>2080.9699999999998</v>
      </c>
      <c r="D8574">
        <v>709.947</v>
      </c>
    </row>
    <row r="8575" spans="1:4" x14ac:dyDescent="0.3">
      <c r="A8575">
        <v>1187.3</v>
      </c>
      <c r="B8575">
        <v>78696</v>
      </c>
      <c r="C8575">
        <v>2081.2800000000002</v>
      </c>
      <c r="D8575">
        <v>710.25099999999998</v>
      </c>
    </row>
    <row r="8576" spans="1:4" x14ac:dyDescent="0.3">
      <c r="A8576">
        <v>1187.31</v>
      </c>
      <c r="B8576">
        <v>78698</v>
      </c>
      <c r="C8576">
        <v>2081.08</v>
      </c>
      <c r="D8576">
        <v>710.04700000000003</v>
      </c>
    </row>
    <row r="8577" spans="1:4" x14ac:dyDescent="0.3">
      <c r="A8577">
        <v>1187.32</v>
      </c>
      <c r="B8577">
        <v>78693</v>
      </c>
      <c r="C8577">
        <v>2081.59</v>
      </c>
      <c r="D8577">
        <v>710.55700000000002</v>
      </c>
    </row>
    <row r="8578" spans="1:4" x14ac:dyDescent="0.3">
      <c r="A8578">
        <v>1187.33</v>
      </c>
      <c r="B8578">
        <v>78698</v>
      </c>
      <c r="C8578">
        <v>2081.08</v>
      </c>
      <c r="D8578">
        <v>710.04700000000003</v>
      </c>
    </row>
    <row r="8579" spans="1:4" x14ac:dyDescent="0.3">
      <c r="A8579">
        <v>1187.3399999999999</v>
      </c>
      <c r="B8579">
        <v>78711</v>
      </c>
      <c r="C8579">
        <v>2079.75</v>
      </c>
      <c r="D8579">
        <v>708.721</v>
      </c>
    </row>
    <row r="8580" spans="1:4" x14ac:dyDescent="0.3">
      <c r="A8580">
        <v>1187.3499999999999</v>
      </c>
      <c r="B8580">
        <v>78716</v>
      </c>
      <c r="C8580">
        <v>2079.2399999999998</v>
      </c>
      <c r="D8580">
        <v>708.20799999999997</v>
      </c>
    </row>
    <row r="8581" spans="1:4" x14ac:dyDescent="0.3">
      <c r="A8581">
        <v>1187.3699999999999</v>
      </c>
      <c r="B8581">
        <v>78728</v>
      </c>
      <c r="C8581">
        <v>2078.0100000000002</v>
      </c>
      <c r="D8581">
        <v>706.98500000000001</v>
      </c>
    </row>
    <row r="8582" spans="1:4" x14ac:dyDescent="0.3">
      <c r="A8582">
        <v>1187.3699999999999</v>
      </c>
      <c r="B8582">
        <v>78734</v>
      </c>
      <c r="C8582">
        <v>2077.4</v>
      </c>
      <c r="D8582">
        <v>706.37199999999996</v>
      </c>
    </row>
    <row r="8583" spans="1:4" x14ac:dyDescent="0.3">
      <c r="A8583">
        <v>1187.3800000000001</v>
      </c>
      <c r="B8583">
        <v>78742</v>
      </c>
      <c r="C8583">
        <v>2076.58</v>
      </c>
      <c r="D8583">
        <v>705.55499999999995</v>
      </c>
    </row>
    <row r="8584" spans="1:4" x14ac:dyDescent="0.3">
      <c r="A8584">
        <v>1187.3900000000001</v>
      </c>
      <c r="B8584">
        <v>78770</v>
      </c>
      <c r="C8584">
        <v>2073.7199999999998</v>
      </c>
      <c r="D8584">
        <v>702.69600000000003</v>
      </c>
    </row>
    <row r="8585" spans="1:4" x14ac:dyDescent="0.3">
      <c r="A8585">
        <v>1187.4000000000001</v>
      </c>
      <c r="B8585">
        <v>78781</v>
      </c>
      <c r="C8585">
        <v>2072.6</v>
      </c>
      <c r="D8585">
        <v>701.57299999999998</v>
      </c>
    </row>
    <row r="8586" spans="1:4" x14ac:dyDescent="0.3">
      <c r="A8586">
        <v>1187.4100000000001</v>
      </c>
      <c r="B8586">
        <v>78786</v>
      </c>
      <c r="C8586">
        <v>2072.09</v>
      </c>
      <c r="D8586">
        <v>701.06299999999999</v>
      </c>
    </row>
    <row r="8587" spans="1:4" x14ac:dyDescent="0.3">
      <c r="A8587">
        <v>1187.42</v>
      </c>
      <c r="B8587">
        <v>78794</v>
      </c>
      <c r="C8587">
        <v>2071.27</v>
      </c>
      <c r="D8587">
        <v>700.24699999999996</v>
      </c>
    </row>
    <row r="8588" spans="1:4" x14ac:dyDescent="0.3">
      <c r="A8588">
        <v>1187.43</v>
      </c>
      <c r="B8588">
        <v>78813</v>
      </c>
      <c r="C8588">
        <v>2069.34</v>
      </c>
      <c r="D8588">
        <v>698.30700000000002</v>
      </c>
    </row>
    <row r="8589" spans="1:4" x14ac:dyDescent="0.3">
      <c r="A8589">
        <v>1187.44</v>
      </c>
      <c r="B8589">
        <v>78813</v>
      </c>
      <c r="C8589">
        <v>2069.34</v>
      </c>
      <c r="D8589">
        <v>698.30700000000002</v>
      </c>
    </row>
    <row r="8590" spans="1:4" x14ac:dyDescent="0.3">
      <c r="A8590">
        <v>1187.45</v>
      </c>
      <c r="B8590">
        <v>78804</v>
      </c>
      <c r="C8590">
        <v>2070.2600000000002</v>
      </c>
      <c r="D8590">
        <v>699.22699999999998</v>
      </c>
    </row>
    <row r="8591" spans="1:4" x14ac:dyDescent="0.3">
      <c r="A8591">
        <v>1187.45</v>
      </c>
      <c r="B8591">
        <v>78823</v>
      </c>
      <c r="C8591">
        <v>2068.3200000000002</v>
      </c>
      <c r="D8591">
        <v>697.28800000000001</v>
      </c>
    </row>
    <row r="8592" spans="1:4" x14ac:dyDescent="0.3">
      <c r="A8592">
        <v>1187.46</v>
      </c>
      <c r="B8592">
        <v>78814</v>
      </c>
      <c r="C8592">
        <v>2069.2399999999998</v>
      </c>
      <c r="D8592">
        <v>698.20699999999999</v>
      </c>
    </row>
    <row r="8593" spans="1:4" x14ac:dyDescent="0.3">
      <c r="A8593">
        <v>1187.47</v>
      </c>
      <c r="B8593">
        <v>78826</v>
      </c>
      <c r="C8593">
        <v>2068.0100000000002</v>
      </c>
      <c r="D8593">
        <v>696.98099999999999</v>
      </c>
    </row>
    <row r="8594" spans="1:4" x14ac:dyDescent="0.3">
      <c r="A8594">
        <v>1187.48</v>
      </c>
      <c r="B8594">
        <v>78840</v>
      </c>
      <c r="C8594">
        <v>2066.58</v>
      </c>
      <c r="D8594">
        <v>695.55399999999997</v>
      </c>
    </row>
    <row r="8595" spans="1:4" x14ac:dyDescent="0.3">
      <c r="A8595">
        <v>1187.48</v>
      </c>
      <c r="B8595">
        <v>78847</v>
      </c>
      <c r="C8595">
        <v>2065.87</v>
      </c>
      <c r="D8595">
        <v>694.84100000000001</v>
      </c>
    </row>
    <row r="8596" spans="1:4" x14ac:dyDescent="0.3">
      <c r="A8596">
        <v>1187.49</v>
      </c>
      <c r="B8596">
        <v>78857</v>
      </c>
      <c r="C8596">
        <v>2064.85</v>
      </c>
      <c r="D8596">
        <v>693.82100000000003</v>
      </c>
    </row>
    <row r="8597" spans="1:4" x14ac:dyDescent="0.3">
      <c r="A8597">
        <v>1187.5</v>
      </c>
      <c r="B8597">
        <v>78854</v>
      </c>
      <c r="C8597">
        <v>2065.16</v>
      </c>
      <c r="D8597">
        <v>694.12699999999995</v>
      </c>
    </row>
    <row r="8598" spans="1:4" x14ac:dyDescent="0.3">
      <c r="A8598">
        <v>1187.51</v>
      </c>
      <c r="B8598">
        <v>78875</v>
      </c>
      <c r="C8598">
        <v>2063.0100000000002</v>
      </c>
      <c r="D8598">
        <v>691.98400000000004</v>
      </c>
    </row>
    <row r="8599" spans="1:4" x14ac:dyDescent="0.3">
      <c r="A8599">
        <v>1187.53</v>
      </c>
      <c r="B8599">
        <v>78874</v>
      </c>
      <c r="C8599">
        <v>2063.12</v>
      </c>
      <c r="D8599">
        <v>692.08699999999999</v>
      </c>
    </row>
    <row r="8600" spans="1:4" x14ac:dyDescent="0.3">
      <c r="A8600">
        <v>1187.54</v>
      </c>
      <c r="B8600">
        <v>78864</v>
      </c>
      <c r="C8600">
        <v>2064.14</v>
      </c>
      <c r="D8600">
        <v>693.10699999999997</v>
      </c>
    </row>
    <row r="8601" spans="1:4" x14ac:dyDescent="0.3">
      <c r="A8601">
        <v>1187.55</v>
      </c>
      <c r="B8601">
        <v>78864</v>
      </c>
      <c r="C8601">
        <v>2064.14</v>
      </c>
      <c r="D8601">
        <v>693.10699999999997</v>
      </c>
    </row>
    <row r="8602" spans="1:4" x14ac:dyDescent="0.3">
      <c r="A8602">
        <v>1187.56</v>
      </c>
      <c r="B8602">
        <v>78862</v>
      </c>
      <c r="C8602">
        <v>2064.34</v>
      </c>
      <c r="D8602">
        <v>693.31100000000004</v>
      </c>
    </row>
    <row r="8603" spans="1:4" x14ac:dyDescent="0.3">
      <c r="A8603">
        <v>1187.57</v>
      </c>
      <c r="B8603">
        <v>78862</v>
      </c>
      <c r="C8603">
        <v>2064.34</v>
      </c>
      <c r="D8603">
        <v>693.31100000000004</v>
      </c>
    </row>
    <row r="8604" spans="1:4" x14ac:dyDescent="0.3">
      <c r="A8604">
        <v>1187.5899999999999</v>
      </c>
      <c r="B8604">
        <v>78878</v>
      </c>
      <c r="C8604">
        <v>2062.71</v>
      </c>
      <c r="D8604">
        <v>691.678</v>
      </c>
    </row>
    <row r="8605" spans="1:4" x14ac:dyDescent="0.3">
      <c r="A8605">
        <v>1187.5999999999999</v>
      </c>
      <c r="B8605">
        <v>78888</v>
      </c>
      <c r="C8605">
        <v>2061.69</v>
      </c>
      <c r="D8605">
        <v>690.65800000000002</v>
      </c>
    </row>
    <row r="8606" spans="1:4" x14ac:dyDescent="0.3">
      <c r="A8606">
        <v>1187.6099999999999</v>
      </c>
      <c r="B8606">
        <v>78899</v>
      </c>
      <c r="C8606">
        <v>2060.5700000000002</v>
      </c>
      <c r="D8606">
        <v>689.53800000000001</v>
      </c>
    </row>
    <row r="8607" spans="1:4" x14ac:dyDescent="0.3">
      <c r="A8607">
        <v>1187.6300000000001</v>
      </c>
      <c r="B8607">
        <v>78915</v>
      </c>
      <c r="C8607">
        <v>2058.94</v>
      </c>
      <c r="D8607">
        <v>687.90700000000004</v>
      </c>
    </row>
    <row r="8608" spans="1:4" x14ac:dyDescent="0.3">
      <c r="A8608">
        <v>1187.6400000000001</v>
      </c>
      <c r="B8608">
        <v>78915</v>
      </c>
      <c r="C8608">
        <v>2058.94</v>
      </c>
      <c r="D8608">
        <v>687.90700000000004</v>
      </c>
    </row>
    <row r="8609" spans="1:4" x14ac:dyDescent="0.3">
      <c r="A8609">
        <v>1187.6500000000001</v>
      </c>
      <c r="B8609">
        <v>78932</v>
      </c>
      <c r="C8609">
        <v>2057.1999999999998</v>
      </c>
      <c r="D8609">
        <v>686.17399999999998</v>
      </c>
    </row>
    <row r="8610" spans="1:4" x14ac:dyDescent="0.3">
      <c r="A8610">
        <v>1187.6600000000001</v>
      </c>
      <c r="B8610">
        <v>78932</v>
      </c>
      <c r="C8610">
        <v>2057.1999999999998</v>
      </c>
      <c r="D8610">
        <v>686.17399999999998</v>
      </c>
    </row>
    <row r="8611" spans="1:4" x14ac:dyDescent="0.3">
      <c r="A8611">
        <v>1187.67</v>
      </c>
      <c r="B8611">
        <v>78915</v>
      </c>
      <c r="C8611">
        <v>2058.94</v>
      </c>
      <c r="D8611">
        <v>687.90700000000004</v>
      </c>
    </row>
    <row r="8612" spans="1:4" x14ac:dyDescent="0.3">
      <c r="A8612">
        <v>1187.68</v>
      </c>
      <c r="B8612">
        <v>78915</v>
      </c>
      <c r="C8612">
        <v>2058.94</v>
      </c>
      <c r="D8612">
        <v>687.90700000000004</v>
      </c>
    </row>
    <row r="8613" spans="1:4" x14ac:dyDescent="0.3">
      <c r="A8613">
        <v>1187.69</v>
      </c>
      <c r="B8613">
        <v>78951</v>
      </c>
      <c r="C8613">
        <v>2055.27</v>
      </c>
      <c r="D8613">
        <v>684.24</v>
      </c>
    </row>
    <row r="8614" spans="1:4" x14ac:dyDescent="0.3">
      <c r="A8614">
        <v>1187.71</v>
      </c>
      <c r="B8614">
        <v>78934</v>
      </c>
      <c r="C8614">
        <v>2057</v>
      </c>
      <c r="D8614">
        <v>685.971</v>
      </c>
    </row>
    <row r="8615" spans="1:4" x14ac:dyDescent="0.3">
      <c r="A8615">
        <v>1187.72</v>
      </c>
      <c r="B8615">
        <v>78958</v>
      </c>
      <c r="C8615">
        <v>2054.5500000000002</v>
      </c>
      <c r="D8615">
        <v>683.52599999999995</v>
      </c>
    </row>
    <row r="8616" spans="1:4" x14ac:dyDescent="0.3">
      <c r="A8616">
        <v>1187.73</v>
      </c>
      <c r="B8616">
        <v>78958</v>
      </c>
      <c r="C8616">
        <v>2054.5500000000002</v>
      </c>
      <c r="D8616">
        <v>683.52599999999995</v>
      </c>
    </row>
    <row r="8617" spans="1:4" x14ac:dyDescent="0.3">
      <c r="A8617">
        <v>1187.74</v>
      </c>
      <c r="B8617">
        <v>78951</v>
      </c>
      <c r="C8617">
        <v>2055.27</v>
      </c>
      <c r="D8617">
        <v>684.24</v>
      </c>
    </row>
    <row r="8618" spans="1:4" x14ac:dyDescent="0.3">
      <c r="A8618">
        <v>1187.75</v>
      </c>
      <c r="B8618">
        <v>78951</v>
      </c>
      <c r="C8618">
        <v>2055.27</v>
      </c>
      <c r="D8618">
        <v>684.24</v>
      </c>
    </row>
    <row r="8619" spans="1:4" x14ac:dyDescent="0.3">
      <c r="A8619">
        <v>1187.75</v>
      </c>
      <c r="B8619">
        <v>78970</v>
      </c>
      <c r="C8619">
        <v>2053.33</v>
      </c>
      <c r="D8619">
        <v>682.303</v>
      </c>
    </row>
    <row r="8620" spans="1:4" x14ac:dyDescent="0.3">
      <c r="A8620">
        <v>1187.76</v>
      </c>
      <c r="B8620">
        <v>78970</v>
      </c>
      <c r="C8620">
        <v>2053.33</v>
      </c>
      <c r="D8620">
        <v>682.303</v>
      </c>
    </row>
    <row r="8621" spans="1:4" x14ac:dyDescent="0.3">
      <c r="A8621">
        <v>1187.77</v>
      </c>
      <c r="B8621">
        <v>78956</v>
      </c>
      <c r="C8621">
        <v>2054.7600000000002</v>
      </c>
      <c r="D8621">
        <v>683.73</v>
      </c>
    </row>
    <row r="8622" spans="1:4" x14ac:dyDescent="0.3">
      <c r="A8622">
        <v>1187.78</v>
      </c>
      <c r="B8622">
        <v>78979</v>
      </c>
      <c r="C8622">
        <v>2052.41</v>
      </c>
      <c r="D8622">
        <v>681.38599999999997</v>
      </c>
    </row>
    <row r="8623" spans="1:4" x14ac:dyDescent="0.3">
      <c r="A8623">
        <v>1187.79</v>
      </c>
      <c r="B8623">
        <v>78979</v>
      </c>
      <c r="C8623">
        <v>2052.41</v>
      </c>
      <c r="D8623">
        <v>681.38599999999997</v>
      </c>
    </row>
    <row r="8624" spans="1:4" x14ac:dyDescent="0.3">
      <c r="A8624">
        <v>1187.8</v>
      </c>
      <c r="B8624">
        <v>79002</v>
      </c>
      <c r="C8624">
        <v>2050.0700000000002</v>
      </c>
      <c r="D8624">
        <v>679.04499999999996</v>
      </c>
    </row>
    <row r="8625" spans="1:4" x14ac:dyDescent="0.3">
      <c r="A8625">
        <v>1187.8</v>
      </c>
      <c r="B8625">
        <v>79010</v>
      </c>
      <c r="C8625">
        <v>2049.2600000000002</v>
      </c>
      <c r="D8625">
        <v>678.23099999999999</v>
      </c>
    </row>
    <row r="8626" spans="1:4" x14ac:dyDescent="0.3">
      <c r="A8626">
        <v>1187.81</v>
      </c>
      <c r="B8626">
        <v>79017</v>
      </c>
      <c r="C8626">
        <v>2048.5500000000002</v>
      </c>
      <c r="D8626">
        <v>677.51800000000003</v>
      </c>
    </row>
    <row r="8627" spans="1:4" x14ac:dyDescent="0.3">
      <c r="A8627">
        <v>1187.82</v>
      </c>
      <c r="B8627">
        <v>78993</v>
      </c>
      <c r="C8627">
        <v>2050.9899999999998</v>
      </c>
      <c r="D8627">
        <v>679.96199999999999</v>
      </c>
    </row>
    <row r="8628" spans="1:4" x14ac:dyDescent="0.3">
      <c r="A8628">
        <v>1187.83</v>
      </c>
      <c r="B8628">
        <v>78993</v>
      </c>
      <c r="C8628">
        <v>2050.9899999999998</v>
      </c>
      <c r="D8628">
        <v>679.96199999999999</v>
      </c>
    </row>
    <row r="8629" spans="1:4" x14ac:dyDescent="0.3">
      <c r="A8629">
        <v>1187.8399999999999</v>
      </c>
      <c r="B8629">
        <v>78996</v>
      </c>
      <c r="C8629">
        <v>2050.6799999999998</v>
      </c>
      <c r="D8629">
        <v>679.65599999999995</v>
      </c>
    </row>
    <row r="8630" spans="1:4" x14ac:dyDescent="0.3">
      <c r="A8630">
        <v>1187.8499999999999</v>
      </c>
      <c r="B8630">
        <v>79014</v>
      </c>
      <c r="C8630">
        <v>2048.85</v>
      </c>
      <c r="D8630">
        <v>677.822</v>
      </c>
    </row>
    <row r="8631" spans="1:4" x14ac:dyDescent="0.3">
      <c r="A8631">
        <v>1187.8599999999999</v>
      </c>
      <c r="B8631">
        <v>79010</v>
      </c>
      <c r="C8631">
        <v>2049.2600000000002</v>
      </c>
      <c r="D8631">
        <v>678.23099999999999</v>
      </c>
    </row>
    <row r="8632" spans="1:4" x14ac:dyDescent="0.3">
      <c r="A8632">
        <v>1187.8599999999999</v>
      </c>
      <c r="B8632">
        <v>79020</v>
      </c>
      <c r="C8632">
        <v>2048.2399999999998</v>
      </c>
      <c r="D8632">
        <v>677.21100000000001</v>
      </c>
    </row>
    <row r="8633" spans="1:4" x14ac:dyDescent="0.3">
      <c r="A8633">
        <v>1187.8800000000001</v>
      </c>
      <c r="B8633">
        <v>79024</v>
      </c>
      <c r="C8633">
        <v>2047.83</v>
      </c>
      <c r="D8633">
        <v>676.80399999999997</v>
      </c>
    </row>
    <row r="8634" spans="1:4" x14ac:dyDescent="0.3">
      <c r="A8634">
        <v>1187.8800000000001</v>
      </c>
      <c r="B8634">
        <v>79024</v>
      </c>
      <c r="C8634">
        <v>2047.83</v>
      </c>
      <c r="D8634">
        <v>676.80399999999997</v>
      </c>
    </row>
    <row r="8635" spans="1:4" x14ac:dyDescent="0.3">
      <c r="A8635">
        <v>1187.8900000000001</v>
      </c>
      <c r="B8635">
        <v>79039</v>
      </c>
      <c r="C8635">
        <v>2046.31</v>
      </c>
      <c r="D8635">
        <v>675.27700000000004</v>
      </c>
    </row>
    <row r="8636" spans="1:4" x14ac:dyDescent="0.3">
      <c r="A8636">
        <v>1187.9000000000001</v>
      </c>
      <c r="B8636">
        <v>79039</v>
      </c>
      <c r="C8636">
        <v>2046.31</v>
      </c>
      <c r="D8636">
        <v>675.27700000000004</v>
      </c>
    </row>
    <row r="8637" spans="1:4" x14ac:dyDescent="0.3">
      <c r="A8637">
        <v>1187.9100000000001</v>
      </c>
      <c r="B8637">
        <v>79046</v>
      </c>
      <c r="C8637">
        <v>2045.59</v>
      </c>
      <c r="D8637">
        <v>674.56600000000003</v>
      </c>
    </row>
    <row r="8638" spans="1:4" x14ac:dyDescent="0.3">
      <c r="A8638">
        <v>1187.92</v>
      </c>
      <c r="B8638">
        <v>79059</v>
      </c>
      <c r="C8638">
        <v>2044.27</v>
      </c>
      <c r="D8638">
        <v>673.24300000000005</v>
      </c>
    </row>
    <row r="8639" spans="1:4" x14ac:dyDescent="0.3">
      <c r="A8639">
        <v>1187.93</v>
      </c>
      <c r="B8639">
        <v>79056</v>
      </c>
      <c r="C8639">
        <v>2044.57</v>
      </c>
      <c r="D8639">
        <v>673.54700000000003</v>
      </c>
    </row>
    <row r="8640" spans="1:4" x14ac:dyDescent="0.3">
      <c r="A8640">
        <v>1187.93</v>
      </c>
      <c r="B8640">
        <v>79060</v>
      </c>
      <c r="C8640">
        <v>2044.17</v>
      </c>
      <c r="D8640">
        <v>673.14</v>
      </c>
    </row>
    <row r="8641" spans="1:4" x14ac:dyDescent="0.3">
      <c r="A8641">
        <v>1187.94</v>
      </c>
      <c r="B8641">
        <v>79058</v>
      </c>
      <c r="C8641">
        <v>2044.37</v>
      </c>
      <c r="D8641">
        <v>673.34299999999996</v>
      </c>
    </row>
    <row r="8642" spans="1:4" x14ac:dyDescent="0.3">
      <c r="A8642">
        <v>1187.95</v>
      </c>
      <c r="B8642">
        <v>79059</v>
      </c>
      <c r="C8642">
        <v>2044.27</v>
      </c>
      <c r="D8642">
        <v>673.24300000000005</v>
      </c>
    </row>
    <row r="8643" spans="1:4" x14ac:dyDescent="0.3">
      <c r="A8643">
        <v>1187.96</v>
      </c>
      <c r="B8643">
        <v>79076</v>
      </c>
      <c r="C8643">
        <v>2042.54</v>
      </c>
      <c r="D8643">
        <v>671.51199999999994</v>
      </c>
    </row>
    <row r="8644" spans="1:4" x14ac:dyDescent="0.3">
      <c r="A8644">
        <v>1187.97</v>
      </c>
      <c r="B8644">
        <v>79096</v>
      </c>
      <c r="C8644">
        <v>2040.51</v>
      </c>
      <c r="D8644">
        <v>669.47699999999998</v>
      </c>
    </row>
    <row r="8645" spans="1:4" x14ac:dyDescent="0.3">
      <c r="A8645">
        <v>1187.97</v>
      </c>
      <c r="B8645">
        <v>79094</v>
      </c>
      <c r="C8645">
        <v>2040.71</v>
      </c>
      <c r="D8645">
        <v>669.68100000000004</v>
      </c>
    </row>
    <row r="8646" spans="1:4" x14ac:dyDescent="0.3">
      <c r="A8646">
        <v>1187.98</v>
      </c>
      <c r="B8646">
        <v>79094</v>
      </c>
      <c r="C8646">
        <v>2040.71</v>
      </c>
      <c r="D8646">
        <v>669.68100000000004</v>
      </c>
    </row>
    <row r="8647" spans="1:4" x14ac:dyDescent="0.3">
      <c r="A8647">
        <v>1187.99</v>
      </c>
      <c r="B8647">
        <v>79110</v>
      </c>
      <c r="C8647">
        <v>2039.08</v>
      </c>
      <c r="D8647">
        <v>668.053</v>
      </c>
    </row>
    <row r="8648" spans="1:4" x14ac:dyDescent="0.3">
      <c r="A8648">
        <v>1188</v>
      </c>
      <c r="B8648">
        <v>79099</v>
      </c>
      <c r="C8648">
        <v>2040.2</v>
      </c>
      <c r="D8648">
        <v>669.17100000000005</v>
      </c>
    </row>
    <row r="8649" spans="1:4" x14ac:dyDescent="0.3">
      <c r="A8649">
        <v>1188</v>
      </c>
      <c r="B8649">
        <v>79101</v>
      </c>
      <c r="C8649">
        <v>2040</v>
      </c>
      <c r="D8649">
        <v>668.97</v>
      </c>
    </row>
    <row r="8650" spans="1:4" x14ac:dyDescent="0.3">
      <c r="A8650">
        <v>1188.02</v>
      </c>
      <c r="B8650">
        <v>79101</v>
      </c>
      <c r="C8650">
        <v>2040</v>
      </c>
      <c r="D8650">
        <v>668.97</v>
      </c>
    </row>
    <row r="8651" spans="1:4" x14ac:dyDescent="0.3">
      <c r="A8651">
        <v>1188.03</v>
      </c>
      <c r="B8651">
        <v>79100</v>
      </c>
      <c r="C8651">
        <v>2040.1</v>
      </c>
      <c r="D8651">
        <v>669.07</v>
      </c>
    </row>
    <row r="8652" spans="1:4" x14ac:dyDescent="0.3">
      <c r="A8652">
        <v>1188.03</v>
      </c>
      <c r="B8652">
        <v>79103</v>
      </c>
      <c r="C8652">
        <v>2039.79</v>
      </c>
      <c r="D8652">
        <v>668.76700000000005</v>
      </c>
    </row>
    <row r="8653" spans="1:4" x14ac:dyDescent="0.3">
      <c r="A8653">
        <v>1188.04</v>
      </c>
      <c r="B8653">
        <v>79107</v>
      </c>
      <c r="C8653">
        <v>2039.39</v>
      </c>
      <c r="D8653">
        <v>668.36</v>
      </c>
    </row>
    <row r="8654" spans="1:4" x14ac:dyDescent="0.3">
      <c r="A8654">
        <v>1188.05</v>
      </c>
      <c r="B8654">
        <v>79118</v>
      </c>
      <c r="C8654">
        <v>2038.27</v>
      </c>
      <c r="D8654">
        <v>667.23900000000003</v>
      </c>
    </row>
    <row r="8655" spans="1:4" x14ac:dyDescent="0.3">
      <c r="A8655">
        <v>1188.06</v>
      </c>
      <c r="B8655">
        <v>79155</v>
      </c>
      <c r="C8655">
        <v>2034.5</v>
      </c>
      <c r="D8655">
        <v>663.47699999999998</v>
      </c>
    </row>
    <row r="8656" spans="1:4" x14ac:dyDescent="0.3">
      <c r="A8656">
        <v>1188.07</v>
      </c>
      <c r="B8656">
        <v>79155</v>
      </c>
      <c r="C8656">
        <v>2034.5</v>
      </c>
      <c r="D8656">
        <v>663.47699999999998</v>
      </c>
    </row>
    <row r="8657" spans="1:4" x14ac:dyDescent="0.3">
      <c r="A8657">
        <v>1188.08</v>
      </c>
      <c r="B8657">
        <v>79134</v>
      </c>
      <c r="C8657">
        <v>2036.64</v>
      </c>
      <c r="D8657">
        <v>665.61199999999997</v>
      </c>
    </row>
    <row r="8658" spans="1:4" x14ac:dyDescent="0.3">
      <c r="A8658">
        <v>1188.08</v>
      </c>
      <c r="B8658">
        <v>79159</v>
      </c>
      <c r="C8658">
        <v>2034.1</v>
      </c>
      <c r="D8658">
        <v>663.07</v>
      </c>
    </row>
    <row r="8659" spans="1:4" x14ac:dyDescent="0.3">
      <c r="A8659">
        <v>1188.0899999999999</v>
      </c>
      <c r="B8659">
        <v>79159</v>
      </c>
      <c r="C8659">
        <v>2034.1</v>
      </c>
      <c r="D8659">
        <v>663.07</v>
      </c>
    </row>
    <row r="8660" spans="1:4" x14ac:dyDescent="0.3">
      <c r="A8660">
        <v>1188.0999999999999</v>
      </c>
      <c r="B8660">
        <v>79172</v>
      </c>
      <c r="C8660">
        <v>2032.78</v>
      </c>
      <c r="D8660">
        <v>661.74900000000002</v>
      </c>
    </row>
    <row r="8661" spans="1:4" x14ac:dyDescent="0.3">
      <c r="A8661">
        <v>1188.1099999999999</v>
      </c>
      <c r="B8661">
        <v>79165</v>
      </c>
      <c r="C8661">
        <v>2033.49</v>
      </c>
      <c r="D8661">
        <v>662.46199999999999</v>
      </c>
    </row>
    <row r="8662" spans="1:4" x14ac:dyDescent="0.3">
      <c r="A8662">
        <v>1188.1199999999999</v>
      </c>
      <c r="B8662">
        <v>79183</v>
      </c>
      <c r="C8662">
        <v>2031.66</v>
      </c>
      <c r="D8662">
        <v>660.63099999999997</v>
      </c>
    </row>
    <row r="8663" spans="1:4" x14ac:dyDescent="0.3">
      <c r="A8663">
        <v>1188.1300000000001</v>
      </c>
      <c r="B8663">
        <v>79175</v>
      </c>
      <c r="C8663">
        <v>2032.47</v>
      </c>
      <c r="D8663">
        <v>661.44500000000005</v>
      </c>
    </row>
    <row r="8664" spans="1:4" x14ac:dyDescent="0.3">
      <c r="A8664">
        <v>1188.1400000000001</v>
      </c>
      <c r="B8664">
        <v>79170</v>
      </c>
      <c r="C8664">
        <v>2032.98</v>
      </c>
      <c r="D8664">
        <v>661.952</v>
      </c>
    </row>
    <row r="8665" spans="1:4" x14ac:dyDescent="0.3">
      <c r="A8665">
        <v>1188.1500000000001</v>
      </c>
      <c r="B8665">
        <v>79172</v>
      </c>
      <c r="C8665">
        <v>2032.78</v>
      </c>
      <c r="D8665">
        <v>661.74900000000002</v>
      </c>
    </row>
    <row r="8666" spans="1:4" x14ac:dyDescent="0.3">
      <c r="A8666">
        <v>1188.1500000000001</v>
      </c>
      <c r="B8666">
        <v>79175</v>
      </c>
      <c r="C8666">
        <v>2032.47</v>
      </c>
      <c r="D8666">
        <v>661.44500000000005</v>
      </c>
    </row>
    <row r="8667" spans="1:4" x14ac:dyDescent="0.3">
      <c r="A8667">
        <v>1188.1600000000001</v>
      </c>
      <c r="B8667">
        <v>79175</v>
      </c>
      <c r="C8667">
        <v>2032.47</v>
      </c>
      <c r="D8667">
        <v>661.44500000000005</v>
      </c>
    </row>
    <row r="8668" spans="1:4" x14ac:dyDescent="0.3">
      <c r="A8668">
        <v>1188.17</v>
      </c>
      <c r="B8668">
        <v>79182</v>
      </c>
      <c r="C8668">
        <v>2031.76</v>
      </c>
      <c r="D8668">
        <v>660.73099999999999</v>
      </c>
    </row>
    <row r="8669" spans="1:4" x14ac:dyDescent="0.3">
      <c r="A8669">
        <v>1188.18</v>
      </c>
      <c r="B8669">
        <v>79187</v>
      </c>
      <c r="C8669">
        <v>2031.25</v>
      </c>
      <c r="D8669">
        <v>660.22400000000005</v>
      </c>
    </row>
    <row r="8670" spans="1:4" x14ac:dyDescent="0.3">
      <c r="A8670">
        <v>1188.19</v>
      </c>
      <c r="B8670">
        <v>79187</v>
      </c>
      <c r="C8670">
        <v>2031.25</v>
      </c>
      <c r="D8670">
        <v>660.22400000000005</v>
      </c>
    </row>
    <row r="8671" spans="1:4" x14ac:dyDescent="0.3">
      <c r="A8671">
        <v>1188.21</v>
      </c>
      <c r="B8671">
        <v>79184</v>
      </c>
      <c r="C8671">
        <v>2031.56</v>
      </c>
      <c r="D8671">
        <v>660.53099999999995</v>
      </c>
    </row>
    <row r="8672" spans="1:4" x14ac:dyDescent="0.3">
      <c r="A8672">
        <v>1188.22</v>
      </c>
      <c r="B8672">
        <v>79184</v>
      </c>
      <c r="C8672">
        <v>2031.56</v>
      </c>
      <c r="D8672">
        <v>660.53099999999995</v>
      </c>
    </row>
    <row r="8673" spans="1:4" x14ac:dyDescent="0.3">
      <c r="A8673">
        <v>1188.24</v>
      </c>
      <c r="B8673">
        <v>79188</v>
      </c>
      <c r="C8673">
        <v>2031.15</v>
      </c>
      <c r="D8673">
        <v>660.12400000000002</v>
      </c>
    </row>
    <row r="8674" spans="1:4" x14ac:dyDescent="0.3">
      <c r="A8674">
        <v>1188.25</v>
      </c>
      <c r="B8674">
        <v>79199</v>
      </c>
      <c r="C8674">
        <v>2030.03</v>
      </c>
      <c r="D8674">
        <v>659.00599999999997</v>
      </c>
    </row>
    <row r="8675" spans="1:4" x14ac:dyDescent="0.3">
      <c r="A8675">
        <v>1188.26</v>
      </c>
      <c r="B8675">
        <v>79208</v>
      </c>
      <c r="C8675">
        <v>2029.12</v>
      </c>
      <c r="D8675">
        <v>658.09199999999998</v>
      </c>
    </row>
    <row r="8676" spans="1:4" x14ac:dyDescent="0.3">
      <c r="A8676">
        <v>1188.27</v>
      </c>
      <c r="B8676">
        <v>79208</v>
      </c>
      <c r="C8676">
        <v>2029.12</v>
      </c>
      <c r="D8676">
        <v>658.09199999999998</v>
      </c>
    </row>
    <row r="8677" spans="1:4" x14ac:dyDescent="0.3">
      <c r="A8677">
        <v>1188.27</v>
      </c>
      <c r="B8677">
        <v>79227</v>
      </c>
      <c r="C8677">
        <v>2027.19</v>
      </c>
      <c r="D8677">
        <v>656.16</v>
      </c>
    </row>
    <row r="8678" spans="1:4" x14ac:dyDescent="0.3">
      <c r="A8678">
        <v>1188.28</v>
      </c>
      <c r="B8678">
        <v>79234</v>
      </c>
      <c r="C8678">
        <v>2026.48</v>
      </c>
      <c r="D8678">
        <v>655.44899999999996</v>
      </c>
    </row>
    <row r="8679" spans="1:4" x14ac:dyDescent="0.3">
      <c r="A8679">
        <v>1188.29</v>
      </c>
      <c r="B8679">
        <v>79233</v>
      </c>
      <c r="C8679">
        <v>2026.58</v>
      </c>
      <c r="D8679">
        <v>655.55</v>
      </c>
    </row>
    <row r="8680" spans="1:4" x14ac:dyDescent="0.3">
      <c r="A8680">
        <v>1188.3</v>
      </c>
      <c r="B8680">
        <v>79243</v>
      </c>
      <c r="C8680">
        <v>2025.56</v>
      </c>
      <c r="D8680">
        <v>654.53499999999997</v>
      </c>
    </row>
    <row r="8681" spans="1:4" x14ac:dyDescent="0.3">
      <c r="A8681">
        <v>1188.32</v>
      </c>
      <c r="B8681">
        <v>79249</v>
      </c>
      <c r="C8681">
        <v>2024.95</v>
      </c>
      <c r="D8681">
        <v>653.92499999999995</v>
      </c>
    </row>
    <row r="8682" spans="1:4" x14ac:dyDescent="0.3">
      <c r="A8682">
        <v>1188.33</v>
      </c>
      <c r="B8682">
        <v>79249</v>
      </c>
      <c r="C8682">
        <v>2024.95</v>
      </c>
      <c r="D8682">
        <v>653.92499999999995</v>
      </c>
    </row>
    <row r="8683" spans="1:4" x14ac:dyDescent="0.3">
      <c r="A8683">
        <v>1188.33</v>
      </c>
      <c r="B8683">
        <v>79239</v>
      </c>
      <c r="C8683">
        <v>2025.97</v>
      </c>
      <c r="D8683">
        <v>654.94200000000001</v>
      </c>
    </row>
    <row r="8684" spans="1:4" x14ac:dyDescent="0.3">
      <c r="A8684">
        <v>1188.3399999999999</v>
      </c>
      <c r="B8684">
        <v>79254</v>
      </c>
      <c r="C8684">
        <v>2024.45</v>
      </c>
      <c r="D8684">
        <v>653.41800000000001</v>
      </c>
    </row>
    <row r="8685" spans="1:4" x14ac:dyDescent="0.3">
      <c r="A8685">
        <v>1188.3499999999999</v>
      </c>
      <c r="B8685">
        <v>79267</v>
      </c>
      <c r="C8685">
        <v>2023.12</v>
      </c>
      <c r="D8685">
        <v>652.096</v>
      </c>
    </row>
    <row r="8686" spans="1:4" x14ac:dyDescent="0.3">
      <c r="A8686">
        <v>1188.3599999999999</v>
      </c>
      <c r="B8686">
        <v>79269</v>
      </c>
      <c r="C8686">
        <v>2022.92</v>
      </c>
      <c r="D8686">
        <v>651.89599999999996</v>
      </c>
    </row>
    <row r="8687" spans="1:4" x14ac:dyDescent="0.3">
      <c r="A8687">
        <v>1188.3699999999999</v>
      </c>
      <c r="B8687">
        <v>79267</v>
      </c>
      <c r="C8687">
        <v>2023.12</v>
      </c>
      <c r="D8687">
        <v>652.096</v>
      </c>
    </row>
    <row r="8688" spans="1:4" x14ac:dyDescent="0.3">
      <c r="A8688">
        <v>1188.3800000000001</v>
      </c>
      <c r="B8688">
        <v>79266</v>
      </c>
      <c r="C8688">
        <v>2023.23</v>
      </c>
      <c r="D8688">
        <v>652.19899999999996</v>
      </c>
    </row>
    <row r="8689" spans="1:4" x14ac:dyDescent="0.3">
      <c r="A8689">
        <v>1188.3900000000001</v>
      </c>
      <c r="B8689">
        <v>79260</v>
      </c>
      <c r="C8689">
        <v>2023.84</v>
      </c>
      <c r="D8689">
        <v>652.80700000000002</v>
      </c>
    </row>
    <row r="8690" spans="1:4" x14ac:dyDescent="0.3">
      <c r="A8690">
        <v>1188.4000000000001</v>
      </c>
      <c r="B8690">
        <v>79269</v>
      </c>
      <c r="C8690">
        <v>2022.92</v>
      </c>
      <c r="D8690">
        <v>651.89599999999996</v>
      </c>
    </row>
    <row r="8691" spans="1:4" x14ac:dyDescent="0.3">
      <c r="A8691">
        <v>1188.42</v>
      </c>
      <c r="B8691">
        <v>79267</v>
      </c>
      <c r="C8691">
        <v>2023.12</v>
      </c>
      <c r="D8691">
        <v>652.096</v>
      </c>
    </row>
    <row r="8692" spans="1:4" x14ac:dyDescent="0.3">
      <c r="A8692">
        <v>1188.43</v>
      </c>
      <c r="B8692">
        <v>79276</v>
      </c>
      <c r="C8692">
        <v>2022.21</v>
      </c>
      <c r="D8692">
        <v>651.18499999999995</v>
      </c>
    </row>
    <row r="8693" spans="1:4" x14ac:dyDescent="0.3">
      <c r="A8693">
        <v>1188.44</v>
      </c>
      <c r="B8693">
        <v>79282</v>
      </c>
      <c r="C8693">
        <v>2021.6</v>
      </c>
      <c r="D8693">
        <v>650.57399999999996</v>
      </c>
    </row>
    <row r="8694" spans="1:4" x14ac:dyDescent="0.3">
      <c r="A8694">
        <v>1188.45</v>
      </c>
      <c r="B8694">
        <v>79274</v>
      </c>
      <c r="C8694">
        <v>2022.41</v>
      </c>
      <c r="D8694">
        <v>651.38599999999997</v>
      </c>
    </row>
    <row r="8695" spans="1:4" x14ac:dyDescent="0.3">
      <c r="A8695">
        <v>1188.46</v>
      </c>
      <c r="B8695">
        <v>79283</v>
      </c>
      <c r="C8695">
        <v>2021.5</v>
      </c>
      <c r="D8695">
        <v>650.47400000000005</v>
      </c>
    </row>
    <row r="8696" spans="1:4" x14ac:dyDescent="0.3">
      <c r="A8696">
        <v>1188.47</v>
      </c>
      <c r="B8696">
        <v>79270</v>
      </c>
      <c r="C8696">
        <v>2022.82</v>
      </c>
      <c r="D8696">
        <v>651.79200000000003</v>
      </c>
    </row>
    <row r="8697" spans="1:4" x14ac:dyDescent="0.3">
      <c r="A8697">
        <v>1188.48</v>
      </c>
      <c r="B8697">
        <v>79265</v>
      </c>
      <c r="C8697">
        <v>2023.33</v>
      </c>
      <c r="D8697">
        <v>652.29999999999995</v>
      </c>
    </row>
    <row r="8698" spans="1:4" x14ac:dyDescent="0.3">
      <c r="A8698">
        <v>1188.48</v>
      </c>
      <c r="B8698">
        <v>79285</v>
      </c>
      <c r="C8698">
        <v>2021.3</v>
      </c>
      <c r="D8698">
        <v>650.27099999999996</v>
      </c>
    </row>
    <row r="8699" spans="1:4" x14ac:dyDescent="0.3">
      <c r="A8699">
        <v>1188.49</v>
      </c>
      <c r="B8699">
        <v>79272</v>
      </c>
      <c r="C8699">
        <v>2022.62</v>
      </c>
      <c r="D8699">
        <v>651.58900000000006</v>
      </c>
    </row>
    <row r="8700" spans="1:4" x14ac:dyDescent="0.3">
      <c r="A8700">
        <v>1188.5</v>
      </c>
      <c r="B8700">
        <v>79308</v>
      </c>
      <c r="C8700">
        <v>2018.96</v>
      </c>
      <c r="D8700">
        <v>647.93499999999995</v>
      </c>
    </row>
    <row r="8701" spans="1:4" x14ac:dyDescent="0.3">
      <c r="A8701">
        <v>1188.51</v>
      </c>
      <c r="B8701">
        <v>79329</v>
      </c>
      <c r="C8701">
        <v>2016.83</v>
      </c>
      <c r="D8701">
        <v>645.80200000000002</v>
      </c>
    </row>
    <row r="8702" spans="1:4" x14ac:dyDescent="0.3">
      <c r="A8702">
        <v>1188.52</v>
      </c>
      <c r="B8702">
        <v>79347</v>
      </c>
      <c r="C8702">
        <v>2015</v>
      </c>
      <c r="D8702">
        <v>643.97699999999998</v>
      </c>
    </row>
    <row r="8703" spans="1:4" x14ac:dyDescent="0.3">
      <c r="A8703">
        <v>1188.53</v>
      </c>
      <c r="B8703">
        <v>79341</v>
      </c>
      <c r="C8703">
        <v>2015.61</v>
      </c>
      <c r="D8703">
        <v>644.58399999999995</v>
      </c>
    </row>
    <row r="8704" spans="1:4" x14ac:dyDescent="0.3">
      <c r="A8704">
        <v>1188.53</v>
      </c>
      <c r="B8704">
        <v>79341</v>
      </c>
      <c r="C8704">
        <v>2015.61</v>
      </c>
      <c r="D8704">
        <v>644.58399999999995</v>
      </c>
    </row>
    <row r="8705" spans="1:4" x14ac:dyDescent="0.3">
      <c r="A8705">
        <v>1188.54</v>
      </c>
      <c r="B8705">
        <v>79355</v>
      </c>
      <c r="C8705">
        <v>2014.19</v>
      </c>
      <c r="D8705">
        <v>643.16499999999996</v>
      </c>
    </row>
    <row r="8706" spans="1:4" x14ac:dyDescent="0.3">
      <c r="A8706">
        <v>1188.55</v>
      </c>
      <c r="B8706">
        <v>79366</v>
      </c>
      <c r="C8706">
        <v>2013.08</v>
      </c>
      <c r="D8706">
        <v>642.04999999999995</v>
      </c>
    </row>
    <row r="8707" spans="1:4" x14ac:dyDescent="0.3">
      <c r="A8707">
        <v>1188.56</v>
      </c>
      <c r="B8707">
        <v>79361</v>
      </c>
      <c r="C8707">
        <v>2013.59</v>
      </c>
      <c r="D8707">
        <v>642.55799999999999</v>
      </c>
    </row>
    <row r="8708" spans="1:4" x14ac:dyDescent="0.3">
      <c r="A8708">
        <v>1188.57</v>
      </c>
      <c r="B8708">
        <v>79382</v>
      </c>
      <c r="C8708">
        <v>2011.45</v>
      </c>
      <c r="D8708">
        <v>640.42499999999995</v>
      </c>
    </row>
    <row r="8709" spans="1:4" x14ac:dyDescent="0.3">
      <c r="A8709">
        <v>1188.57</v>
      </c>
      <c r="B8709">
        <v>79369</v>
      </c>
      <c r="C8709">
        <v>2012.77</v>
      </c>
      <c r="D8709">
        <v>641.74400000000003</v>
      </c>
    </row>
    <row r="8710" spans="1:4" x14ac:dyDescent="0.3">
      <c r="A8710">
        <v>1188.58</v>
      </c>
      <c r="B8710">
        <v>79391</v>
      </c>
      <c r="C8710">
        <v>2010.54</v>
      </c>
      <c r="D8710">
        <v>639.51400000000001</v>
      </c>
    </row>
    <row r="8711" spans="1:4" x14ac:dyDescent="0.3">
      <c r="A8711">
        <v>1188.5899999999999</v>
      </c>
      <c r="B8711">
        <v>79391</v>
      </c>
      <c r="C8711">
        <v>2010.54</v>
      </c>
      <c r="D8711">
        <v>639.51400000000001</v>
      </c>
    </row>
    <row r="8712" spans="1:4" x14ac:dyDescent="0.3">
      <c r="A8712">
        <v>1188.5999999999999</v>
      </c>
      <c r="B8712">
        <v>79397</v>
      </c>
      <c r="C8712">
        <v>2009.93</v>
      </c>
      <c r="D8712">
        <v>638.90599999999995</v>
      </c>
    </row>
    <row r="8713" spans="1:4" x14ac:dyDescent="0.3">
      <c r="A8713">
        <v>1188.6099999999999</v>
      </c>
      <c r="B8713">
        <v>79421</v>
      </c>
      <c r="C8713">
        <v>2007.5</v>
      </c>
      <c r="D8713">
        <v>636.47</v>
      </c>
    </row>
    <row r="8714" spans="1:4" x14ac:dyDescent="0.3">
      <c r="A8714">
        <v>1188.6199999999999</v>
      </c>
      <c r="B8714">
        <v>79421</v>
      </c>
      <c r="C8714">
        <v>2007.5</v>
      </c>
      <c r="D8714">
        <v>636.47</v>
      </c>
    </row>
    <row r="8715" spans="1:4" x14ac:dyDescent="0.3">
      <c r="A8715">
        <v>1188.6199999999999</v>
      </c>
      <c r="B8715">
        <v>79445</v>
      </c>
      <c r="C8715">
        <v>2005.07</v>
      </c>
      <c r="D8715">
        <v>634.03899999999999</v>
      </c>
    </row>
    <row r="8716" spans="1:4" x14ac:dyDescent="0.3">
      <c r="A8716">
        <v>1188.6400000000001</v>
      </c>
      <c r="B8716">
        <v>79445</v>
      </c>
      <c r="C8716">
        <v>2005.07</v>
      </c>
      <c r="D8716">
        <v>634.03899999999999</v>
      </c>
    </row>
    <row r="8717" spans="1:4" x14ac:dyDescent="0.3">
      <c r="A8717">
        <v>1188.6400000000001</v>
      </c>
      <c r="B8717">
        <v>79469</v>
      </c>
      <c r="C8717">
        <v>2002.63</v>
      </c>
      <c r="D8717">
        <v>631.60500000000002</v>
      </c>
    </row>
    <row r="8718" spans="1:4" x14ac:dyDescent="0.3">
      <c r="A8718">
        <v>1188.6500000000001</v>
      </c>
      <c r="B8718">
        <v>79470</v>
      </c>
      <c r="C8718">
        <v>2002.53</v>
      </c>
      <c r="D8718">
        <v>631.505</v>
      </c>
    </row>
    <row r="8719" spans="1:4" x14ac:dyDescent="0.3">
      <c r="A8719">
        <v>1188.6600000000001</v>
      </c>
      <c r="B8719">
        <v>79476</v>
      </c>
      <c r="C8719">
        <v>2001.93</v>
      </c>
      <c r="D8719">
        <v>630.89700000000005</v>
      </c>
    </row>
    <row r="8720" spans="1:4" x14ac:dyDescent="0.3">
      <c r="A8720">
        <v>1188.67</v>
      </c>
      <c r="B8720">
        <v>79503</v>
      </c>
      <c r="C8720">
        <v>1999.19</v>
      </c>
      <c r="D8720">
        <v>628.16</v>
      </c>
    </row>
    <row r="8721" spans="1:4" x14ac:dyDescent="0.3">
      <c r="A8721">
        <v>1188.68</v>
      </c>
      <c r="B8721">
        <v>79511</v>
      </c>
      <c r="C8721">
        <v>1998.38</v>
      </c>
      <c r="D8721">
        <v>627.351</v>
      </c>
    </row>
    <row r="8722" spans="1:4" x14ac:dyDescent="0.3">
      <c r="A8722">
        <v>1188.68</v>
      </c>
      <c r="B8722">
        <v>79515</v>
      </c>
      <c r="C8722">
        <v>1997.97</v>
      </c>
      <c r="D8722">
        <v>626.94399999999996</v>
      </c>
    </row>
    <row r="8723" spans="1:4" x14ac:dyDescent="0.3">
      <c r="A8723">
        <v>1188.69</v>
      </c>
      <c r="B8723">
        <v>79515</v>
      </c>
      <c r="C8723">
        <v>1997.97</v>
      </c>
      <c r="D8723">
        <v>626.94399999999996</v>
      </c>
    </row>
    <row r="8724" spans="1:4" x14ac:dyDescent="0.3">
      <c r="A8724">
        <v>1188.7</v>
      </c>
      <c r="B8724">
        <v>79527</v>
      </c>
      <c r="C8724">
        <v>1996.76</v>
      </c>
      <c r="D8724">
        <v>625.72900000000004</v>
      </c>
    </row>
    <row r="8725" spans="1:4" x14ac:dyDescent="0.3">
      <c r="A8725">
        <v>1188.71</v>
      </c>
      <c r="B8725">
        <v>79522</v>
      </c>
      <c r="C8725">
        <v>1997.26</v>
      </c>
      <c r="D8725">
        <v>626.23599999999999</v>
      </c>
    </row>
    <row r="8726" spans="1:4" x14ac:dyDescent="0.3">
      <c r="A8726">
        <v>1188.72</v>
      </c>
      <c r="B8726">
        <v>79519</v>
      </c>
      <c r="C8726">
        <v>1997.57</v>
      </c>
      <c r="D8726">
        <v>626.54</v>
      </c>
    </row>
    <row r="8727" spans="1:4" x14ac:dyDescent="0.3">
      <c r="A8727">
        <v>1188.73</v>
      </c>
      <c r="B8727">
        <v>79523</v>
      </c>
      <c r="C8727">
        <v>1997.16</v>
      </c>
      <c r="D8727">
        <v>626.13599999999997</v>
      </c>
    </row>
    <row r="8728" spans="1:4" x14ac:dyDescent="0.3">
      <c r="A8728">
        <v>1188.74</v>
      </c>
      <c r="B8728">
        <v>79525</v>
      </c>
      <c r="C8728">
        <v>1996.96</v>
      </c>
      <c r="D8728">
        <v>625.93200000000002</v>
      </c>
    </row>
    <row r="8729" spans="1:4" x14ac:dyDescent="0.3">
      <c r="A8729">
        <v>1188.74</v>
      </c>
      <c r="B8729">
        <v>79525</v>
      </c>
      <c r="C8729">
        <v>1996.96</v>
      </c>
      <c r="D8729">
        <v>625.93200000000002</v>
      </c>
    </row>
    <row r="8730" spans="1:4" x14ac:dyDescent="0.3">
      <c r="A8730">
        <v>1188.75</v>
      </c>
      <c r="B8730">
        <v>79519</v>
      </c>
      <c r="C8730">
        <v>1997.57</v>
      </c>
      <c r="D8730">
        <v>626.54</v>
      </c>
    </row>
    <row r="8731" spans="1:4" x14ac:dyDescent="0.3">
      <c r="A8731">
        <v>1188.76</v>
      </c>
      <c r="B8731">
        <v>79518</v>
      </c>
      <c r="C8731">
        <v>1997.67</v>
      </c>
      <c r="D8731">
        <v>626.64099999999996</v>
      </c>
    </row>
    <row r="8732" spans="1:4" x14ac:dyDescent="0.3">
      <c r="A8732">
        <v>1188.77</v>
      </c>
      <c r="B8732">
        <v>79518</v>
      </c>
      <c r="C8732">
        <v>1997.67</v>
      </c>
      <c r="D8732">
        <v>626.64099999999996</v>
      </c>
    </row>
    <row r="8733" spans="1:4" x14ac:dyDescent="0.3">
      <c r="A8733">
        <v>1188.78</v>
      </c>
      <c r="B8733">
        <v>79513</v>
      </c>
      <c r="C8733">
        <v>1998.18</v>
      </c>
      <c r="D8733">
        <v>627.14800000000002</v>
      </c>
    </row>
    <row r="8734" spans="1:4" x14ac:dyDescent="0.3">
      <c r="A8734">
        <v>1188.79</v>
      </c>
      <c r="B8734">
        <v>79491</v>
      </c>
      <c r="C8734">
        <v>2000.41</v>
      </c>
      <c r="D8734">
        <v>629.37800000000004</v>
      </c>
    </row>
    <row r="8735" spans="1:4" x14ac:dyDescent="0.3">
      <c r="A8735">
        <v>1188.8</v>
      </c>
      <c r="B8735">
        <v>79481</v>
      </c>
      <c r="C8735">
        <v>2001.42</v>
      </c>
      <c r="D8735">
        <v>630.39</v>
      </c>
    </row>
    <row r="8736" spans="1:4" x14ac:dyDescent="0.3">
      <c r="A8736">
        <v>1188.82</v>
      </c>
      <c r="B8736">
        <v>79472</v>
      </c>
      <c r="C8736">
        <v>2002.33</v>
      </c>
      <c r="D8736">
        <v>631.30200000000002</v>
      </c>
    </row>
    <row r="8737" spans="1:4" x14ac:dyDescent="0.3">
      <c r="A8737">
        <v>1188.8399999999999</v>
      </c>
      <c r="B8737">
        <v>79483</v>
      </c>
      <c r="C8737">
        <v>2001.21</v>
      </c>
      <c r="D8737">
        <v>630.18700000000001</v>
      </c>
    </row>
    <row r="8738" spans="1:4" x14ac:dyDescent="0.3">
      <c r="A8738">
        <v>1188.8499999999999</v>
      </c>
      <c r="B8738">
        <v>79475</v>
      </c>
      <c r="C8738">
        <v>2002.03</v>
      </c>
      <c r="D8738">
        <v>630.99800000000005</v>
      </c>
    </row>
    <row r="8739" spans="1:4" x14ac:dyDescent="0.3">
      <c r="A8739">
        <v>1188.8599999999999</v>
      </c>
      <c r="B8739">
        <v>79474</v>
      </c>
      <c r="C8739">
        <v>2002.13</v>
      </c>
      <c r="D8739">
        <v>631.09799999999996</v>
      </c>
    </row>
    <row r="8740" spans="1:4" x14ac:dyDescent="0.3">
      <c r="A8740">
        <v>1188.8699999999999</v>
      </c>
      <c r="B8740">
        <v>79457</v>
      </c>
      <c r="C8740">
        <v>2003.85</v>
      </c>
      <c r="D8740">
        <v>632.82100000000003</v>
      </c>
    </row>
    <row r="8741" spans="1:4" x14ac:dyDescent="0.3">
      <c r="A8741">
        <v>1188.8800000000001</v>
      </c>
      <c r="B8741">
        <v>79457</v>
      </c>
      <c r="C8741">
        <v>2003.85</v>
      </c>
      <c r="D8741">
        <v>632.82100000000003</v>
      </c>
    </row>
    <row r="8742" spans="1:4" x14ac:dyDescent="0.3">
      <c r="A8742">
        <v>1188.8900000000001</v>
      </c>
      <c r="B8742">
        <v>79426</v>
      </c>
      <c r="C8742">
        <v>2006.99</v>
      </c>
      <c r="D8742">
        <v>635.96500000000003</v>
      </c>
    </row>
    <row r="8743" spans="1:4" x14ac:dyDescent="0.3">
      <c r="A8743">
        <v>1188.9000000000001</v>
      </c>
      <c r="B8743">
        <v>79461</v>
      </c>
      <c r="C8743">
        <v>2003.44</v>
      </c>
      <c r="D8743">
        <v>632.41700000000003</v>
      </c>
    </row>
    <row r="8744" spans="1:4" x14ac:dyDescent="0.3">
      <c r="A8744">
        <v>1188.92</v>
      </c>
      <c r="B8744">
        <v>79455</v>
      </c>
      <c r="C8744">
        <v>2004.05</v>
      </c>
      <c r="D8744">
        <v>633.024</v>
      </c>
    </row>
    <row r="8745" spans="1:4" x14ac:dyDescent="0.3">
      <c r="A8745">
        <v>1188.93</v>
      </c>
      <c r="B8745">
        <v>79444</v>
      </c>
      <c r="C8745">
        <v>2005.17</v>
      </c>
      <c r="D8745">
        <v>634.13900000000001</v>
      </c>
    </row>
    <row r="8746" spans="1:4" x14ac:dyDescent="0.3">
      <c r="A8746">
        <v>1188.94</v>
      </c>
      <c r="B8746">
        <v>79452</v>
      </c>
      <c r="C8746">
        <v>2004.36</v>
      </c>
      <c r="D8746">
        <v>633.32799999999997</v>
      </c>
    </row>
    <row r="8747" spans="1:4" x14ac:dyDescent="0.3">
      <c r="A8747">
        <v>1188.95</v>
      </c>
      <c r="B8747">
        <v>79457</v>
      </c>
      <c r="C8747">
        <v>2003.85</v>
      </c>
      <c r="D8747">
        <v>632.82100000000003</v>
      </c>
    </row>
    <row r="8748" spans="1:4" x14ac:dyDescent="0.3">
      <c r="A8748">
        <v>1188.96</v>
      </c>
      <c r="B8748">
        <v>79457</v>
      </c>
      <c r="C8748">
        <v>2003.85</v>
      </c>
      <c r="D8748">
        <v>632.82100000000003</v>
      </c>
    </row>
    <row r="8749" spans="1:4" x14ac:dyDescent="0.3">
      <c r="A8749">
        <v>1188.97</v>
      </c>
      <c r="B8749">
        <v>79447</v>
      </c>
      <c r="C8749">
        <v>2004.86</v>
      </c>
      <c r="D8749">
        <v>633.83600000000001</v>
      </c>
    </row>
    <row r="8750" spans="1:4" x14ac:dyDescent="0.3">
      <c r="A8750">
        <v>1188.98</v>
      </c>
      <c r="B8750">
        <v>79447</v>
      </c>
      <c r="C8750">
        <v>2004.86</v>
      </c>
      <c r="D8750">
        <v>633.83600000000001</v>
      </c>
    </row>
    <row r="8751" spans="1:4" x14ac:dyDescent="0.3">
      <c r="A8751">
        <v>1188.99</v>
      </c>
      <c r="B8751">
        <v>79477</v>
      </c>
      <c r="C8751">
        <v>2001.82</v>
      </c>
      <c r="D8751">
        <v>630.79399999999998</v>
      </c>
    </row>
    <row r="8752" spans="1:4" x14ac:dyDescent="0.3">
      <c r="A8752">
        <v>1189</v>
      </c>
      <c r="B8752">
        <v>79477</v>
      </c>
      <c r="C8752">
        <v>2001.82</v>
      </c>
      <c r="D8752">
        <v>630.79399999999998</v>
      </c>
    </row>
    <row r="8753" spans="1:4" x14ac:dyDescent="0.3">
      <c r="A8753">
        <v>1189.02</v>
      </c>
      <c r="B8753">
        <v>79499</v>
      </c>
      <c r="C8753">
        <v>1999.59</v>
      </c>
      <c r="D8753">
        <v>628.56700000000001</v>
      </c>
    </row>
    <row r="8754" spans="1:4" x14ac:dyDescent="0.3">
      <c r="A8754">
        <v>1189.03</v>
      </c>
      <c r="B8754">
        <v>79511</v>
      </c>
      <c r="C8754">
        <v>1998.38</v>
      </c>
      <c r="D8754">
        <v>627.351</v>
      </c>
    </row>
    <row r="8755" spans="1:4" x14ac:dyDescent="0.3">
      <c r="A8755">
        <v>1189.04</v>
      </c>
      <c r="B8755">
        <v>79515</v>
      </c>
      <c r="C8755">
        <v>1997.97</v>
      </c>
      <c r="D8755">
        <v>626.94399999999996</v>
      </c>
    </row>
    <row r="8756" spans="1:4" x14ac:dyDescent="0.3">
      <c r="A8756">
        <v>1189.06</v>
      </c>
      <c r="B8756">
        <v>79515</v>
      </c>
      <c r="C8756">
        <v>1997.97</v>
      </c>
      <c r="D8756">
        <v>626.94399999999996</v>
      </c>
    </row>
    <row r="8757" spans="1:4" x14ac:dyDescent="0.3">
      <c r="A8757">
        <v>1189.07</v>
      </c>
      <c r="B8757">
        <v>79533</v>
      </c>
      <c r="C8757">
        <v>1996.15</v>
      </c>
      <c r="D8757">
        <v>625.12099999999998</v>
      </c>
    </row>
    <row r="8758" spans="1:4" x14ac:dyDescent="0.3">
      <c r="A8758">
        <v>1189.08</v>
      </c>
      <c r="B8758">
        <v>79552</v>
      </c>
      <c r="C8758">
        <v>1994.23</v>
      </c>
      <c r="D8758">
        <v>623.19799999999998</v>
      </c>
    </row>
    <row r="8759" spans="1:4" x14ac:dyDescent="0.3">
      <c r="A8759">
        <v>1189.0899999999999</v>
      </c>
      <c r="B8759">
        <v>79544</v>
      </c>
      <c r="C8759">
        <v>1995.04</v>
      </c>
      <c r="D8759">
        <v>624.00900000000001</v>
      </c>
    </row>
    <row r="8760" spans="1:4" x14ac:dyDescent="0.3">
      <c r="A8760">
        <v>1189.0999999999999</v>
      </c>
      <c r="B8760">
        <v>79558</v>
      </c>
      <c r="C8760">
        <v>1993.62</v>
      </c>
      <c r="D8760">
        <v>622.59</v>
      </c>
    </row>
    <row r="8761" spans="1:4" x14ac:dyDescent="0.3">
      <c r="A8761">
        <v>1189.1199999999999</v>
      </c>
      <c r="B8761">
        <v>79571</v>
      </c>
      <c r="C8761">
        <v>1992.3</v>
      </c>
      <c r="D8761">
        <v>621.274</v>
      </c>
    </row>
    <row r="8762" spans="1:4" x14ac:dyDescent="0.3">
      <c r="A8762">
        <v>1189.1300000000001</v>
      </c>
      <c r="B8762">
        <v>79573</v>
      </c>
      <c r="C8762">
        <v>1992.1</v>
      </c>
      <c r="D8762">
        <v>621.07100000000003</v>
      </c>
    </row>
    <row r="8763" spans="1:4" x14ac:dyDescent="0.3">
      <c r="A8763">
        <v>1189.1400000000001</v>
      </c>
      <c r="B8763">
        <v>79591</v>
      </c>
      <c r="C8763">
        <v>1990.28</v>
      </c>
      <c r="D8763">
        <v>619.25</v>
      </c>
    </row>
    <row r="8764" spans="1:4" x14ac:dyDescent="0.3">
      <c r="A8764">
        <v>1189.1600000000001</v>
      </c>
      <c r="B8764">
        <v>79585</v>
      </c>
      <c r="C8764">
        <v>1990.89</v>
      </c>
      <c r="D8764">
        <v>619.85799999999995</v>
      </c>
    </row>
    <row r="8765" spans="1:4" x14ac:dyDescent="0.3">
      <c r="A8765">
        <v>1189.17</v>
      </c>
      <c r="B8765">
        <v>79597</v>
      </c>
      <c r="C8765">
        <v>1989.67</v>
      </c>
      <c r="D8765">
        <v>618.64200000000005</v>
      </c>
    </row>
    <row r="8766" spans="1:4" x14ac:dyDescent="0.3">
      <c r="A8766">
        <v>1189.18</v>
      </c>
      <c r="B8766">
        <v>79599</v>
      </c>
      <c r="C8766">
        <v>1989.47</v>
      </c>
      <c r="D8766">
        <v>618.43899999999996</v>
      </c>
    </row>
    <row r="8767" spans="1:4" x14ac:dyDescent="0.3">
      <c r="A8767">
        <v>1189.18</v>
      </c>
      <c r="B8767">
        <v>79599</v>
      </c>
      <c r="C8767">
        <v>1989.47</v>
      </c>
      <c r="D8767">
        <v>618.43899999999996</v>
      </c>
    </row>
    <row r="8768" spans="1:4" x14ac:dyDescent="0.3">
      <c r="A8768">
        <v>1189.19</v>
      </c>
      <c r="B8768">
        <v>79605</v>
      </c>
      <c r="C8768">
        <v>1988.86</v>
      </c>
      <c r="D8768">
        <v>617.83399999999995</v>
      </c>
    </row>
    <row r="8769" spans="1:4" x14ac:dyDescent="0.3">
      <c r="A8769">
        <v>1189.2</v>
      </c>
      <c r="B8769">
        <v>79627</v>
      </c>
      <c r="C8769">
        <v>1986.63</v>
      </c>
      <c r="D8769">
        <v>615.60599999999999</v>
      </c>
    </row>
    <row r="8770" spans="1:4" x14ac:dyDescent="0.3">
      <c r="A8770">
        <v>1189.21</v>
      </c>
      <c r="B8770">
        <v>79604</v>
      </c>
      <c r="C8770">
        <v>1988.96</v>
      </c>
      <c r="D8770">
        <v>617.93399999999997</v>
      </c>
    </row>
    <row r="8771" spans="1:4" x14ac:dyDescent="0.3">
      <c r="A8771">
        <v>1189.22</v>
      </c>
      <c r="B8771">
        <v>79628</v>
      </c>
      <c r="C8771">
        <v>1986.53</v>
      </c>
      <c r="D8771">
        <v>615.50599999999997</v>
      </c>
    </row>
    <row r="8772" spans="1:4" x14ac:dyDescent="0.3">
      <c r="A8772">
        <v>1189.23</v>
      </c>
      <c r="B8772">
        <v>79628</v>
      </c>
      <c r="C8772">
        <v>1986.53</v>
      </c>
      <c r="D8772">
        <v>615.50599999999997</v>
      </c>
    </row>
    <row r="8773" spans="1:4" x14ac:dyDescent="0.3">
      <c r="A8773">
        <v>1189.24</v>
      </c>
      <c r="B8773">
        <v>79629</v>
      </c>
      <c r="C8773">
        <v>1986.43</v>
      </c>
      <c r="D8773">
        <v>615.40599999999995</v>
      </c>
    </row>
    <row r="8774" spans="1:4" x14ac:dyDescent="0.3">
      <c r="A8774">
        <v>1189.25</v>
      </c>
      <c r="B8774">
        <v>79648</v>
      </c>
      <c r="C8774">
        <v>1984.51</v>
      </c>
      <c r="D8774">
        <v>613.48199999999997</v>
      </c>
    </row>
    <row r="8775" spans="1:4" x14ac:dyDescent="0.3">
      <c r="A8775">
        <v>1189.26</v>
      </c>
      <c r="B8775">
        <v>79648</v>
      </c>
      <c r="C8775">
        <v>1984.51</v>
      </c>
      <c r="D8775">
        <v>613.48199999999997</v>
      </c>
    </row>
    <row r="8776" spans="1:4" x14ac:dyDescent="0.3">
      <c r="A8776">
        <v>1189.27</v>
      </c>
      <c r="B8776">
        <v>79617</v>
      </c>
      <c r="C8776">
        <v>1987.65</v>
      </c>
      <c r="D8776">
        <v>616.61800000000005</v>
      </c>
    </row>
    <row r="8777" spans="1:4" x14ac:dyDescent="0.3">
      <c r="A8777">
        <v>1189.27</v>
      </c>
      <c r="B8777">
        <v>79627</v>
      </c>
      <c r="C8777">
        <v>1986.63</v>
      </c>
      <c r="D8777">
        <v>615.60599999999999</v>
      </c>
    </row>
    <row r="8778" spans="1:4" x14ac:dyDescent="0.3">
      <c r="A8778">
        <v>1189.28</v>
      </c>
      <c r="B8778">
        <v>79628</v>
      </c>
      <c r="C8778">
        <v>1986.53</v>
      </c>
      <c r="D8778">
        <v>615.50599999999997</v>
      </c>
    </row>
    <row r="8779" spans="1:4" x14ac:dyDescent="0.3">
      <c r="A8779">
        <v>1189.29</v>
      </c>
      <c r="B8779">
        <v>79640</v>
      </c>
      <c r="C8779">
        <v>1985.32</v>
      </c>
      <c r="D8779">
        <v>614.29100000000005</v>
      </c>
    </row>
    <row r="8780" spans="1:4" x14ac:dyDescent="0.3">
      <c r="A8780">
        <v>1189.3</v>
      </c>
      <c r="B8780">
        <v>79613</v>
      </c>
      <c r="C8780">
        <v>1988.05</v>
      </c>
      <c r="D8780">
        <v>617.02300000000002</v>
      </c>
    </row>
    <row r="8781" spans="1:4" x14ac:dyDescent="0.3">
      <c r="A8781">
        <v>1189.3</v>
      </c>
      <c r="B8781">
        <v>79639</v>
      </c>
      <c r="C8781">
        <v>1985.42</v>
      </c>
      <c r="D8781">
        <v>614.39400000000001</v>
      </c>
    </row>
    <row r="8782" spans="1:4" x14ac:dyDescent="0.3">
      <c r="A8782">
        <v>1189.32</v>
      </c>
      <c r="B8782">
        <v>79636</v>
      </c>
      <c r="C8782">
        <v>1985.73</v>
      </c>
      <c r="D8782">
        <v>614.697</v>
      </c>
    </row>
    <row r="8783" spans="1:4" x14ac:dyDescent="0.3">
      <c r="A8783">
        <v>1189.33</v>
      </c>
      <c r="B8783">
        <v>79645</v>
      </c>
      <c r="C8783">
        <v>1984.81</v>
      </c>
      <c r="D8783">
        <v>613.78599999999994</v>
      </c>
    </row>
    <row r="8784" spans="1:4" x14ac:dyDescent="0.3">
      <c r="A8784">
        <v>1189.3399999999999</v>
      </c>
      <c r="B8784">
        <v>79657</v>
      </c>
      <c r="C8784">
        <v>1983.6</v>
      </c>
      <c r="D8784">
        <v>612.57299999999998</v>
      </c>
    </row>
    <row r="8785" spans="1:4" x14ac:dyDescent="0.3">
      <c r="A8785">
        <v>1189.3399999999999</v>
      </c>
      <c r="B8785">
        <v>79658</v>
      </c>
      <c r="C8785">
        <v>1983.5</v>
      </c>
      <c r="D8785">
        <v>612.47</v>
      </c>
    </row>
    <row r="8786" spans="1:4" x14ac:dyDescent="0.3">
      <c r="A8786">
        <v>1189.3499999999999</v>
      </c>
      <c r="B8786">
        <v>79658</v>
      </c>
      <c r="C8786">
        <v>1983.5</v>
      </c>
      <c r="D8786">
        <v>612.47</v>
      </c>
    </row>
    <row r="8787" spans="1:4" x14ac:dyDescent="0.3">
      <c r="A8787">
        <v>1189.3599999999999</v>
      </c>
      <c r="B8787">
        <v>79658</v>
      </c>
      <c r="C8787">
        <v>1983.5</v>
      </c>
      <c r="D8787">
        <v>612.47</v>
      </c>
    </row>
    <row r="8788" spans="1:4" x14ac:dyDescent="0.3">
      <c r="A8788">
        <v>1189.3699999999999</v>
      </c>
      <c r="B8788">
        <v>79663</v>
      </c>
      <c r="C8788">
        <v>1982.99</v>
      </c>
      <c r="D8788">
        <v>611.96500000000003</v>
      </c>
    </row>
    <row r="8789" spans="1:4" x14ac:dyDescent="0.3">
      <c r="A8789">
        <v>1189.3699999999999</v>
      </c>
      <c r="B8789">
        <v>79681</v>
      </c>
      <c r="C8789">
        <v>1981.17</v>
      </c>
      <c r="D8789">
        <v>610.14499999999998</v>
      </c>
    </row>
    <row r="8790" spans="1:4" x14ac:dyDescent="0.3">
      <c r="A8790">
        <v>1189.3800000000001</v>
      </c>
      <c r="B8790">
        <v>79678</v>
      </c>
      <c r="C8790">
        <v>1981.48</v>
      </c>
      <c r="D8790">
        <v>610.44899999999996</v>
      </c>
    </row>
    <row r="8791" spans="1:4" x14ac:dyDescent="0.3">
      <c r="A8791">
        <v>1189.3900000000001</v>
      </c>
      <c r="B8791">
        <v>79678</v>
      </c>
      <c r="C8791">
        <v>1981.48</v>
      </c>
      <c r="D8791">
        <v>610.44899999999996</v>
      </c>
    </row>
    <row r="8792" spans="1:4" x14ac:dyDescent="0.3">
      <c r="A8792">
        <v>1189.4000000000001</v>
      </c>
      <c r="B8792">
        <v>79699</v>
      </c>
      <c r="C8792">
        <v>1979.35</v>
      </c>
      <c r="D8792">
        <v>608.32399999999996</v>
      </c>
    </row>
    <row r="8793" spans="1:4" x14ac:dyDescent="0.3">
      <c r="A8793">
        <v>1189.4100000000001</v>
      </c>
      <c r="B8793">
        <v>79677</v>
      </c>
      <c r="C8793">
        <v>1981.58</v>
      </c>
      <c r="D8793">
        <v>610.54899999999998</v>
      </c>
    </row>
    <row r="8794" spans="1:4" x14ac:dyDescent="0.3">
      <c r="A8794">
        <v>1189.42</v>
      </c>
      <c r="B8794">
        <v>79692</v>
      </c>
      <c r="C8794">
        <v>1980.06</v>
      </c>
      <c r="D8794">
        <v>609.03200000000004</v>
      </c>
    </row>
    <row r="8795" spans="1:4" x14ac:dyDescent="0.3">
      <c r="A8795">
        <v>1189.43</v>
      </c>
      <c r="B8795">
        <v>79658</v>
      </c>
      <c r="C8795">
        <v>1983.5</v>
      </c>
      <c r="D8795">
        <v>612.47</v>
      </c>
    </row>
    <row r="8796" spans="1:4" x14ac:dyDescent="0.3">
      <c r="A8796">
        <v>1189.44</v>
      </c>
      <c r="B8796">
        <v>79653</v>
      </c>
      <c r="C8796">
        <v>1984.01</v>
      </c>
      <c r="D8796">
        <v>612.97699999999998</v>
      </c>
    </row>
    <row r="8797" spans="1:4" x14ac:dyDescent="0.3">
      <c r="A8797">
        <v>1189.44</v>
      </c>
      <c r="B8797">
        <v>79677</v>
      </c>
      <c r="C8797">
        <v>1981.58</v>
      </c>
      <c r="D8797">
        <v>610.54899999999998</v>
      </c>
    </row>
    <row r="8798" spans="1:4" x14ac:dyDescent="0.3">
      <c r="A8798">
        <v>1189.45</v>
      </c>
      <c r="B8798">
        <v>79677</v>
      </c>
      <c r="C8798">
        <v>1981.58</v>
      </c>
      <c r="D8798">
        <v>610.54899999999998</v>
      </c>
    </row>
    <row r="8799" spans="1:4" x14ac:dyDescent="0.3">
      <c r="A8799">
        <v>1189.46</v>
      </c>
      <c r="B8799">
        <v>79671</v>
      </c>
      <c r="C8799">
        <v>1982.18</v>
      </c>
      <c r="D8799">
        <v>611.15700000000004</v>
      </c>
    </row>
    <row r="8800" spans="1:4" x14ac:dyDescent="0.3">
      <c r="A8800">
        <v>1189.47</v>
      </c>
      <c r="B8800">
        <v>79671</v>
      </c>
      <c r="C8800">
        <v>1982.18</v>
      </c>
      <c r="D8800">
        <v>611.15700000000004</v>
      </c>
    </row>
    <row r="8801" spans="1:4" x14ac:dyDescent="0.3">
      <c r="A8801">
        <v>1189.48</v>
      </c>
      <c r="B8801">
        <v>79685</v>
      </c>
      <c r="C8801">
        <v>1980.77</v>
      </c>
      <c r="D8801">
        <v>609.74</v>
      </c>
    </row>
    <row r="8802" spans="1:4" x14ac:dyDescent="0.3">
      <c r="A8802">
        <v>1189.48</v>
      </c>
      <c r="B8802">
        <v>79706</v>
      </c>
      <c r="C8802">
        <v>1978.64</v>
      </c>
      <c r="D8802">
        <v>607.61599999999999</v>
      </c>
    </row>
    <row r="8803" spans="1:4" x14ac:dyDescent="0.3">
      <c r="A8803">
        <v>1189.49</v>
      </c>
      <c r="B8803">
        <v>79706</v>
      </c>
      <c r="C8803">
        <v>1978.64</v>
      </c>
      <c r="D8803">
        <v>607.61599999999999</v>
      </c>
    </row>
    <row r="8804" spans="1:4" x14ac:dyDescent="0.3">
      <c r="A8804">
        <v>1189.5</v>
      </c>
      <c r="B8804">
        <v>79701</v>
      </c>
      <c r="C8804">
        <v>1979.15</v>
      </c>
      <c r="D8804">
        <v>608.12300000000005</v>
      </c>
    </row>
    <row r="8805" spans="1:4" x14ac:dyDescent="0.3">
      <c r="A8805">
        <v>1189.51</v>
      </c>
      <c r="B8805">
        <v>79706</v>
      </c>
      <c r="C8805">
        <v>1978.64</v>
      </c>
      <c r="D8805">
        <v>607.61599999999999</v>
      </c>
    </row>
    <row r="8806" spans="1:4" x14ac:dyDescent="0.3">
      <c r="A8806">
        <v>1189.52</v>
      </c>
      <c r="B8806">
        <v>79710</v>
      </c>
      <c r="C8806">
        <v>1978.24</v>
      </c>
      <c r="D8806">
        <v>607.21199999999999</v>
      </c>
    </row>
    <row r="8807" spans="1:4" x14ac:dyDescent="0.3">
      <c r="A8807">
        <v>1189.54</v>
      </c>
      <c r="B8807">
        <v>79714</v>
      </c>
      <c r="C8807">
        <v>1977.84</v>
      </c>
      <c r="D8807">
        <v>606.80700000000002</v>
      </c>
    </row>
    <row r="8808" spans="1:4" x14ac:dyDescent="0.3">
      <c r="A8808">
        <v>1189.54</v>
      </c>
      <c r="B8808">
        <v>79724</v>
      </c>
      <c r="C8808">
        <v>1976.83</v>
      </c>
      <c r="D8808">
        <v>605.798</v>
      </c>
    </row>
    <row r="8809" spans="1:4" x14ac:dyDescent="0.3">
      <c r="A8809">
        <v>1189.55</v>
      </c>
      <c r="B8809">
        <v>79732</v>
      </c>
      <c r="C8809">
        <v>1976.02</v>
      </c>
      <c r="D8809">
        <v>604.99</v>
      </c>
    </row>
    <row r="8810" spans="1:4" x14ac:dyDescent="0.3">
      <c r="A8810">
        <v>1189.56</v>
      </c>
      <c r="B8810">
        <v>79724</v>
      </c>
      <c r="C8810">
        <v>1976.83</v>
      </c>
      <c r="D8810">
        <v>605.798</v>
      </c>
    </row>
    <row r="8811" spans="1:4" x14ac:dyDescent="0.3">
      <c r="A8811">
        <v>1189.57</v>
      </c>
      <c r="B8811">
        <v>79740</v>
      </c>
      <c r="C8811">
        <v>1975.21</v>
      </c>
      <c r="D8811">
        <v>604.18100000000004</v>
      </c>
    </row>
    <row r="8812" spans="1:4" x14ac:dyDescent="0.3">
      <c r="A8812">
        <v>1189.58</v>
      </c>
      <c r="B8812">
        <v>79749</v>
      </c>
      <c r="C8812">
        <v>1974.3</v>
      </c>
      <c r="D8812">
        <v>603.26900000000001</v>
      </c>
    </row>
    <row r="8813" spans="1:4" x14ac:dyDescent="0.3">
      <c r="A8813">
        <v>1189.5899999999999</v>
      </c>
      <c r="B8813">
        <v>79764</v>
      </c>
      <c r="C8813">
        <v>1972.78</v>
      </c>
      <c r="D8813">
        <v>601.755</v>
      </c>
    </row>
    <row r="8814" spans="1:4" x14ac:dyDescent="0.3">
      <c r="A8814">
        <v>1189.5899999999999</v>
      </c>
      <c r="B8814">
        <v>79771</v>
      </c>
      <c r="C8814">
        <v>1972.08</v>
      </c>
      <c r="D8814">
        <v>601.04700000000003</v>
      </c>
    </row>
    <row r="8815" spans="1:4" x14ac:dyDescent="0.3">
      <c r="A8815">
        <v>1189.5999999999999</v>
      </c>
      <c r="B8815">
        <v>79767</v>
      </c>
      <c r="C8815">
        <v>1972.48</v>
      </c>
      <c r="D8815">
        <v>601.452</v>
      </c>
    </row>
    <row r="8816" spans="1:4" x14ac:dyDescent="0.3">
      <c r="A8816">
        <v>1189.6099999999999</v>
      </c>
      <c r="B8816">
        <v>79776</v>
      </c>
      <c r="C8816">
        <v>1971.57</v>
      </c>
      <c r="D8816">
        <v>600.54300000000001</v>
      </c>
    </row>
    <row r="8817" spans="1:4" x14ac:dyDescent="0.3">
      <c r="A8817">
        <v>1189.6199999999999</v>
      </c>
      <c r="B8817">
        <v>79784</v>
      </c>
      <c r="C8817">
        <v>1970.76</v>
      </c>
      <c r="D8817">
        <v>599.73400000000004</v>
      </c>
    </row>
    <row r="8818" spans="1:4" x14ac:dyDescent="0.3">
      <c r="A8818">
        <v>1189.6300000000001</v>
      </c>
      <c r="B8818">
        <v>79798</v>
      </c>
      <c r="C8818">
        <v>1969.35</v>
      </c>
      <c r="D8818">
        <v>598.32000000000005</v>
      </c>
    </row>
    <row r="8819" spans="1:4" x14ac:dyDescent="0.3">
      <c r="A8819">
        <v>1189.6400000000001</v>
      </c>
      <c r="B8819">
        <v>79798</v>
      </c>
      <c r="C8819">
        <v>1969.35</v>
      </c>
      <c r="D8819">
        <v>598.32000000000005</v>
      </c>
    </row>
    <row r="8820" spans="1:4" x14ac:dyDescent="0.3">
      <c r="A8820">
        <v>1189.6500000000001</v>
      </c>
      <c r="B8820">
        <v>79808</v>
      </c>
      <c r="C8820">
        <v>1968.34</v>
      </c>
      <c r="D8820">
        <v>597.31100000000004</v>
      </c>
    </row>
    <row r="8821" spans="1:4" x14ac:dyDescent="0.3">
      <c r="A8821">
        <v>1189.6600000000001</v>
      </c>
      <c r="B8821">
        <v>79808</v>
      </c>
      <c r="C8821">
        <v>1968.34</v>
      </c>
      <c r="D8821">
        <v>597.31100000000004</v>
      </c>
    </row>
    <row r="8822" spans="1:4" x14ac:dyDescent="0.3">
      <c r="A8822">
        <v>1189.67</v>
      </c>
      <c r="B8822">
        <v>79829</v>
      </c>
      <c r="C8822">
        <v>1966.22</v>
      </c>
      <c r="D8822">
        <v>595.18899999999996</v>
      </c>
    </row>
    <row r="8823" spans="1:4" x14ac:dyDescent="0.3">
      <c r="A8823">
        <v>1189.67</v>
      </c>
      <c r="B8823">
        <v>79831</v>
      </c>
      <c r="C8823">
        <v>1966.02</v>
      </c>
      <c r="D8823">
        <v>594.98900000000003</v>
      </c>
    </row>
    <row r="8824" spans="1:4" x14ac:dyDescent="0.3">
      <c r="A8824">
        <v>1189.68</v>
      </c>
      <c r="B8824">
        <v>79831</v>
      </c>
      <c r="C8824">
        <v>1966.02</v>
      </c>
      <c r="D8824">
        <v>594.98900000000003</v>
      </c>
    </row>
    <row r="8825" spans="1:4" x14ac:dyDescent="0.3">
      <c r="A8825">
        <v>1189.69</v>
      </c>
      <c r="B8825">
        <v>79847</v>
      </c>
      <c r="C8825">
        <v>1964.4</v>
      </c>
      <c r="D8825">
        <v>593.37400000000002</v>
      </c>
    </row>
    <row r="8826" spans="1:4" x14ac:dyDescent="0.3">
      <c r="A8826">
        <v>1189.69</v>
      </c>
      <c r="B8826">
        <v>79821</v>
      </c>
      <c r="C8826">
        <v>1967.03</v>
      </c>
      <c r="D8826">
        <v>595.99800000000005</v>
      </c>
    </row>
    <row r="8827" spans="1:4" x14ac:dyDescent="0.3">
      <c r="A8827">
        <v>1189.7</v>
      </c>
      <c r="B8827">
        <v>79821</v>
      </c>
      <c r="C8827">
        <v>1967.03</v>
      </c>
      <c r="D8827">
        <v>595.99800000000005</v>
      </c>
    </row>
    <row r="8828" spans="1:4" x14ac:dyDescent="0.3">
      <c r="A8828">
        <v>1189.72</v>
      </c>
      <c r="B8828">
        <v>79814</v>
      </c>
      <c r="C8828">
        <v>1967.73</v>
      </c>
      <c r="D8828">
        <v>596.70600000000002</v>
      </c>
    </row>
    <row r="8829" spans="1:4" x14ac:dyDescent="0.3">
      <c r="A8829">
        <v>1189.72</v>
      </c>
      <c r="B8829">
        <v>79835</v>
      </c>
      <c r="C8829">
        <v>1965.61</v>
      </c>
      <c r="D8829">
        <v>594.58399999999995</v>
      </c>
    </row>
    <row r="8830" spans="1:4" x14ac:dyDescent="0.3">
      <c r="A8830">
        <v>1189.73</v>
      </c>
      <c r="B8830">
        <v>79837</v>
      </c>
      <c r="C8830">
        <v>1965.41</v>
      </c>
      <c r="D8830">
        <v>594.38099999999997</v>
      </c>
    </row>
    <row r="8831" spans="1:4" x14ac:dyDescent="0.3">
      <c r="A8831">
        <v>1189.74</v>
      </c>
      <c r="B8831">
        <v>79837</v>
      </c>
      <c r="C8831">
        <v>1965.41</v>
      </c>
      <c r="D8831">
        <v>594.38099999999997</v>
      </c>
    </row>
    <row r="8832" spans="1:4" x14ac:dyDescent="0.3">
      <c r="A8832">
        <v>1189.75</v>
      </c>
      <c r="B8832">
        <v>79851</v>
      </c>
      <c r="C8832">
        <v>1964</v>
      </c>
      <c r="D8832">
        <v>592.97</v>
      </c>
    </row>
    <row r="8833" spans="1:4" x14ac:dyDescent="0.3">
      <c r="A8833">
        <v>1189.76</v>
      </c>
      <c r="B8833">
        <v>79839</v>
      </c>
      <c r="C8833">
        <v>1965.21</v>
      </c>
      <c r="D8833">
        <v>594.17999999999995</v>
      </c>
    </row>
    <row r="8834" spans="1:4" x14ac:dyDescent="0.3">
      <c r="A8834">
        <v>1189.76</v>
      </c>
      <c r="B8834">
        <v>79839</v>
      </c>
      <c r="C8834">
        <v>1965.21</v>
      </c>
      <c r="D8834">
        <v>594.17999999999995</v>
      </c>
    </row>
    <row r="8835" spans="1:4" x14ac:dyDescent="0.3">
      <c r="A8835">
        <v>1189.77</v>
      </c>
      <c r="B8835">
        <v>79854</v>
      </c>
      <c r="C8835">
        <v>1963.69</v>
      </c>
      <c r="D8835">
        <v>592.66600000000005</v>
      </c>
    </row>
    <row r="8836" spans="1:4" x14ac:dyDescent="0.3">
      <c r="A8836">
        <v>1189.78</v>
      </c>
      <c r="B8836">
        <v>79858</v>
      </c>
      <c r="C8836">
        <v>1963.29</v>
      </c>
      <c r="D8836">
        <v>592.26199999999994</v>
      </c>
    </row>
    <row r="8837" spans="1:4" x14ac:dyDescent="0.3">
      <c r="A8837">
        <v>1189.79</v>
      </c>
      <c r="B8837">
        <v>79861</v>
      </c>
      <c r="C8837">
        <v>1962.99</v>
      </c>
      <c r="D8837">
        <v>591.96</v>
      </c>
    </row>
    <row r="8838" spans="1:4" x14ac:dyDescent="0.3">
      <c r="A8838">
        <v>1189.8</v>
      </c>
      <c r="B8838">
        <v>79875</v>
      </c>
      <c r="C8838">
        <v>1961.57</v>
      </c>
      <c r="D8838">
        <v>590.54700000000003</v>
      </c>
    </row>
    <row r="8839" spans="1:4" x14ac:dyDescent="0.3">
      <c r="A8839">
        <v>1189.8</v>
      </c>
      <c r="B8839">
        <v>79877</v>
      </c>
      <c r="C8839">
        <v>1961.37</v>
      </c>
      <c r="D8839">
        <v>590.34299999999996</v>
      </c>
    </row>
    <row r="8840" spans="1:4" x14ac:dyDescent="0.3">
      <c r="A8840">
        <v>1189.82</v>
      </c>
      <c r="B8840">
        <v>79891</v>
      </c>
      <c r="C8840">
        <v>1959.96</v>
      </c>
      <c r="D8840">
        <v>588.93200000000002</v>
      </c>
    </row>
    <row r="8841" spans="1:4" x14ac:dyDescent="0.3">
      <c r="A8841">
        <v>1189.83</v>
      </c>
      <c r="B8841">
        <v>79898</v>
      </c>
      <c r="C8841">
        <v>1959.25</v>
      </c>
      <c r="D8841">
        <v>588.22400000000005</v>
      </c>
    </row>
    <row r="8842" spans="1:4" x14ac:dyDescent="0.3">
      <c r="A8842">
        <v>1189.8399999999999</v>
      </c>
      <c r="B8842">
        <v>79897</v>
      </c>
      <c r="C8842">
        <v>1959.36</v>
      </c>
      <c r="D8842">
        <v>588.327</v>
      </c>
    </row>
    <row r="8843" spans="1:4" x14ac:dyDescent="0.3">
      <c r="A8843">
        <v>1189.8399999999999</v>
      </c>
      <c r="B8843">
        <v>79911</v>
      </c>
      <c r="C8843">
        <v>1957.94</v>
      </c>
      <c r="D8843">
        <v>586.91399999999999</v>
      </c>
    </row>
    <row r="8844" spans="1:4" x14ac:dyDescent="0.3">
      <c r="A8844">
        <v>1189.8499999999999</v>
      </c>
      <c r="B8844">
        <v>79899</v>
      </c>
      <c r="C8844">
        <v>1959.15</v>
      </c>
      <c r="D8844">
        <v>588.12400000000002</v>
      </c>
    </row>
    <row r="8845" spans="1:4" x14ac:dyDescent="0.3">
      <c r="A8845">
        <v>1189.8599999999999</v>
      </c>
      <c r="B8845">
        <v>79912</v>
      </c>
      <c r="C8845">
        <v>1957.84</v>
      </c>
      <c r="D8845">
        <v>586.81299999999999</v>
      </c>
    </row>
    <row r="8846" spans="1:4" x14ac:dyDescent="0.3">
      <c r="A8846">
        <v>1189.8699999999999</v>
      </c>
      <c r="B8846">
        <v>79920</v>
      </c>
      <c r="C8846">
        <v>1957.03</v>
      </c>
      <c r="D8846">
        <v>586.005</v>
      </c>
    </row>
    <row r="8847" spans="1:4" x14ac:dyDescent="0.3">
      <c r="A8847">
        <v>1189.8800000000001</v>
      </c>
      <c r="B8847">
        <v>79929</v>
      </c>
      <c r="C8847">
        <v>1956.13</v>
      </c>
      <c r="D8847">
        <v>585.09799999999996</v>
      </c>
    </row>
    <row r="8848" spans="1:4" x14ac:dyDescent="0.3">
      <c r="A8848">
        <v>1189.8800000000001</v>
      </c>
      <c r="B8848">
        <v>79905</v>
      </c>
      <c r="C8848">
        <v>1958.55</v>
      </c>
      <c r="D8848">
        <v>587.51900000000001</v>
      </c>
    </row>
    <row r="8849" spans="1:4" x14ac:dyDescent="0.3">
      <c r="A8849">
        <v>1189.8900000000001</v>
      </c>
      <c r="B8849">
        <v>79909</v>
      </c>
      <c r="C8849">
        <v>1958.14</v>
      </c>
      <c r="D8849">
        <v>587.11500000000001</v>
      </c>
    </row>
    <row r="8850" spans="1:4" x14ac:dyDescent="0.3">
      <c r="A8850">
        <v>1189.9000000000001</v>
      </c>
      <c r="B8850">
        <v>79900</v>
      </c>
      <c r="C8850">
        <v>1959.05</v>
      </c>
      <c r="D8850">
        <v>588.02300000000002</v>
      </c>
    </row>
    <row r="8851" spans="1:4" x14ac:dyDescent="0.3">
      <c r="A8851">
        <v>1189.9100000000001</v>
      </c>
      <c r="B8851">
        <v>79893</v>
      </c>
      <c r="C8851">
        <v>1959.76</v>
      </c>
      <c r="D8851">
        <v>588.72900000000004</v>
      </c>
    </row>
    <row r="8852" spans="1:4" x14ac:dyDescent="0.3">
      <c r="A8852">
        <v>1189.92</v>
      </c>
      <c r="B8852">
        <v>79901</v>
      </c>
      <c r="C8852">
        <v>1958.95</v>
      </c>
      <c r="D8852">
        <v>587.923</v>
      </c>
    </row>
    <row r="8853" spans="1:4" x14ac:dyDescent="0.3">
      <c r="A8853">
        <v>1189.93</v>
      </c>
      <c r="B8853">
        <v>79909</v>
      </c>
      <c r="C8853">
        <v>1958.14</v>
      </c>
      <c r="D8853">
        <v>587.11500000000001</v>
      </c>
    </row>
    <row r="8854" spans="1:4" x14ac:dyDescent="0.3">
      <c r="A8854">
        <v>1189.94</v>
      </c>
      <c r="B8854">
        <v>79929</v>
      </c>
      <c r="C8854">
        <v>1956.13</v>
      </c>
      <c r="D8854">
        <v>585.09799999999996</v>
      </c>
    </row>
    <row r="8855" spans="1:4" x14ac:dyDescent="0.3">
      <c r="A8855">
        <v>1189.94</v>
      </c>
      <c r="B8855">
        <v>79942</v>
      </c>
      <c r="C8855">
        <v>1954.82</v>
      </c>
      <c r="D8855">
        <v>583.78800000000001</v>
      </c>
    </row>
    <row r="8856" spans="1:4" x14ac:dyDescent="0.3">
      <c r="A8856">
        <v>1189.95</v>
      </c>
      <c r="B8856">
        <v>79942</v>
      </c>
      <c r="C8856">
        <v>1954.82</v>
      </c>
      <c r="D8856">
        <v>583.78800000000001</v>
      </c>
    </row>
    <row r="8857" spans="1:4" x14ac:dyDescent="0.3">
      <c r="A8857">
        <v>1189.95</v>
      </c>
      <c r="B8857">
        <v>79914</v>
      </c>
      <c r="C8857">
        <v>1957.64</v>
      </c>
      <c r="D8857">
        <v>586.61199999999997</v>
      </c>
    </row>
    <row r="8858" spans="1:4" x14ac:dyDescent="0.3">
      <c r="A8858">
        <v>1189.97</v>
      </c>
      <c r="B8858">
        <v>79951</v>
      </c>
      <c r="C8858">
        <v>1953.91</v>
      </c>
      <c r="D8858">
        <v>582.87900000000002</v>
      </c>
    </row>
    <row r="8859" spans="1:4" x14ac:dyDescent="0.3">
      <c r="A8859">
        <v>1189.98</v>
      </c>
      <c r="B8859">
        <v>79977</v>
      </c>
      <c r="C8859">
        <v>1951.29</v>
      </c>
      <c r="D8859">
        <v>580.25800000000004</v>
      </c>
    </row>
    <row r="8860" spans="1:4" x14ac:dyDescent="0.3">
      <c r="A8860">
        <v>1189.98</v>
      </c>
      <c r="B8860">
        <v>79971</v>
      </c>
      <c r="C8860">
        <v>1951.89</v>
      </c>
      <c r="D8860">
        <v>580.86300000000006</v>
      </c>
    </row>
    <row r="8861" spans="1:4" x14ac:dyDescent="0.3">
      <c r="A8861">
        <v>1189.99</v>
      </c>
      <c r="B8861">
        <v>79971</v>
      </c>
      <c r="C8861">
        <v>1951.89</v>
      </c>
      <c r="D8861">
        <v>580.86300000000006</v>
      </c>
    </row>
    <row r="8862" spans="1:4" x14ac:dyDescent="0.3">
      <c r="A8862">
        <v>1190</v>
      </c>
      <c r="B8862">
        <v>79974</v>
      </c>
      <c r="C8862">
        <v>1951.59</v>
      </c>
      <c r="D8862">
        <v>580.55899999999997</v>
      </c>
    </row>
    <row r="8863" spans="1:4" x14ac:dyDescent="0.3">
      <c r="A8863">
        <v>1190.01</v>
      </c>
      <c r="B8863">
        <v>80004</v>
      </c>
      <c r="C8863">
        <v>1948.56</v>
      </c>
      <c r="D8863">
        <v>577.53599999999994</v>
      </c>
    </row>
    <row r="8864" spans="1:4" x14ac:dyDescent="0.3">
      <c r="A8864">
        <v>1190.03</v>
      </c>
      <c r="B8864">
        <v>80012</v>
      </c>
      <c r="C8864">
        <v>1947.76</v>
      </c>
      <c r="D8864">
        <v>576.73</v>
      </c>
    </row>
    <row r="8865" spans="1:4" x14ac:dyDescent="0.3">
      <c r="A8865">
        <v>1190.04</v>
      </c>
      <c r="B8865">
        <v>80026</v>
      </c>
      <c r="C8865">
        <v>1946.35</v>
      </c>
      <c r="D8865">
        <v>575.31899999999996</v>
      </c>
    </row>
    <row r="8866" spans="1:4" x14ac:dyDescent="0.3">
      <c r="A8866">
        <v>1190.05</v>
      </c>
      <c r="B8866">
        <v>80031</v>
      </c>
      <c r="C8866">
        <v>1945.84</v>
      </c>
      <c r="D8866">
        <v>574.81500000000005</v>
      </c>
    </row>
    <row r="8867" spans="1:4" x14ac:dyDescent="0.3">
      <c r="A8867">
        <v>1190.06</v>
      </c>
      <c r="B8867">
        <v>80043</v>
      </c>
      <c r="C8867">
        <v>1944.63</v>
      </c>
      <c r="D8867">
        <v>573.60400000000004</v>
      </c>
    </row>
    <row r="8868" spans="1:4" x14ac:dyDescent="0.3">
      <c r="A8868">
        <v>1190.08</v>
      </c>
      <c r="B8868">
        <v>80050</v>
      </c>
      <c r="C8868">
        <v>1943.93</v>
      </c>
      <c r="D8868">
        <v>572.90200000000004</v>
      </c>
    </row>
    <row r="8869" spans="1:4" x14ac:dyDescent="0.3">
      <c r="A8869">
        <v>1190.08</v>
      </c>
      <c r="B8869">
        <v>80050</v>
      </c>
      <c r="C8869">
        <v>1943.93</v>
      </c>
      <c r="D8869">
        <v>572.90200000000004</v>
      </c>
    </row>
    <row r="8870" spans="1:4" x14ac:dyDescent="0.3">
      <c r="A8870">
        <v>1190.0899999999999</v>
      </c>
      <c r="B8870">
        <v>80041</v>
      </c>
      <c r="C8870">
        <v>1944.84</v>
      </c>
      <c r="D8870">
        <v>573.80799999999999</v>
      </c>
    </row>
    <row r="8871" spans="1:4" x14ac:dyDescent="0.3">
      <c r="A8871">
        <v>1190.0999999999999</v>
      </c>
      <c r="B8871">
        <v>80052</v>
      </c>
      <c r="C8871">
        <v>1943.73</v>
      </c>
      <c r="D8871">
        <v>572.69799999999998</v>
      </c>
    </row>
    <row r="8872" spans="1:4" x14ac:dyDescent="0.3">
      <c r="A8872">
        <v>1190.1099999999999</v>
      </c>
      <c r="B8872">
        <v>80062</v>
      </c>
      <c r="C8872">
        <v>1942.72</v>
      </c>
      <c r="D8872">
        <v>571.69100000000003</v>
      </c>
    </row>
    <row r="8873" spans="1:4" x14ac:dyDescent="0.3">
      <c r="A8873">
        <v>1190.1199999999999</v>
      </c>
      <c r="B8873">
        <v>80062</v>
      </c>
      <c r="C8873">
        <v>1942.72</v>
      </c>
      <c r="D8873">
        <v>571.69100000000003</v>
      </c>
    </row>
    <row r="8874" spans="1:4" x14ac:dyDescent="0.3">
      <c r="A8874">
        <v>1190.1300000000001</v>
      </c>
      <c r="B8874">
        <v>80062</v>
      </c>
      <c r="C8874">
        <v>1942.72</v>
      </c>
      <c r="D8874">
        <v>571.69100000000003</v>
      </c>
    </row>
    <row r="8875" spans="1:4" x14ac:dyDescent="0.3">
      <c r="A8875">
        <v>1190.1300000000001</v>
      </c>
      <c r="B8875">
        <v>80067</v>
      </c>
      <c r="C8875">
        <v>1942.21</v>
      </c>
      <c r="D8875">
        <v>571.18700000000001</v>
      </c>
    </row>
    <row r="8876" spans="1:4" x14ac:dyDescent="0.3">
      <c r="A8876">
        <v>1190.1500000000001</v>
      </c>
      <c r="B8876">
        <v>80067</v>
      </c>
      <c r="C8876">
        <v>1942.21</v>
      </c>
      <c r="D8876">
        <v>571.18700000000001</v>
      </c>
    </row>
    <row r="8877" spans="1:4" x14ac:dyDescent="0.3">
      <c r="A8877">
        <v>1190.1500000000001</v>
      </c>
      <c r="B8877">
        <v>80081</v>
      </c>
      <c r="C8877">
        <v>1940.81</v>
      </c>
      <c r="D8877">
        <v>569.77800000000002</v>
      </c>
    </row>
    <row r="8878" spans="1:4" x14ac:dyDescent="0.3">
      <c r="A8878">
        <v>1190.1600000000001</v>
      </c>
      <c r="B8878">
        <v>80081</v>
      </c>
      <c r="C8878">
        <v>1940.81</v>
      </c>
      <c r="D8878">
        <v>569.77800000000002</v>
      </c>
    </row>
    <row r="8879" spans="1:4" x14ac:dyDescent="0.3">
      <c r="A8879">
        <v>1190.17</v>
      </c>
      <c r="B8879">
        <v>80078</v>
      </c>
      <c r="C8879">
        <v>1941.11</v>
      </c>
      <c r="D8879">
        <v>570.08000000000004</v>
      </c>
    </row>
    <row r="8880" spans="1:4" x14ac:dyDescent="0.3">
      <c r="A8880">
        <v>1190.18</v>
      </c>
      <c r="B8880">
        <v>80081</v>
      </c>
      <c r="C8880">
        <v>1940.81</v>
      </c>
      <c r="D8880">
        <v>569.77800000000002</v>
      </c>
    </row>
    <row r="8881" spans="1:4" x14ac:dyDescent="0.3">
      <c r="A8881">
        <v>1190.19</v>
      </c>
      <c r="B8881">
        <v>80106</v>
      </c>
      <c r="C8881">
        <v>1938.29</v>
      </c>
      <c r="D8881">
        <v>567.26</v>
      </c>
    </row>
    <row r="8882" spans="1:4" x14ac:dyDescent="0.3">
      <c r="A8882">
        <v>1190.2</v>
      </c>
      <c r="B8882">
        <v>80108</v>
      </c>
      <c r="C8882">
        <v>1938.09</v>
      </c>
      <c r="D8882">
        <v>567.05899999999997</v>
      </c>
    </row>
    <row r="8883" spans="1:4" x14ac:dyDescent="0.3">
      <c r="A8883">
        <v>1190.22</v>
      </c>
      <c r="B8883">
        <v>80129</v>
      </c>
      <c r="C8883">
        <v>1935.97</v>
      </c>
      <c r="D8883">
        <v>564.94600000000003</v>
      </c>
    </row>
    <row r="8884" spans="1:4" x14ac:dyDescent="0.3">
      <c r="A8884">
        <v>1190.23</v>
      </c>
      <c r="B8884">
        <v>80124</v>
      </c>
      <c r="C8884">
        <v>1936.48</v>
      </c>
      <c r="D8884">
        <v>565.44799999999998</v>
      </c>
    </row>
    <row r="8885" spans="1:4" x14ac:dyDescent="0.3">
      <c r="A8885">
        <v>1190.24</v>
      </c>
      <c r="B8885">
        <v>80129</v>
      </c>
      <c r="C8885">
        <v>1935.97</v>
      </c>
      <c r="D8885">
        <v>564.94600000000003</v>
      </c>
    </row>
    <row r="8886" spans="1:4" x14ac:dyDescent="0.3">
      <c r="A8886">
        <v>1190.24</v>
      </c>
      <c r="B8886">
        <v>80129</v>
      </c>
      <c r="C8886">
        <v>1935.97</v>
      </c>
      <c r="D8886">
        <v>564.94600000000003</v>
      </c>
    </row>
    <row r="8887" spans="1:4" x14ac:dyDescent="0.3">
      <c r="A8887">
        <v>1190.25</v>
      </c>
      <c r="B8887">
        <v>80157</v>
      </c>
      <c r="C8887">
        <v>1933.15</v>
      </c>
      <c r="D8887">
        <v>562.12599999999998</v>
      </c>
    </row>
    <row r="8888" spans="1:4" x14ac:dyDescent="0.3">
      <c r="A8888">
        <v>1190.27</v>
      </c>
      <c r="B8888">
        <v>80149</v>
      </c>
      <c r="C8888">
        <v>1933.96</v>
      </c>
      <c r="D8888">
        <v>562.93200000000002</v>
      </c>
    </row>
    <row r="8889" spans="1:4" x14ac:dyDescent="0.3">
      <c r="A8889">
        <v>1190.28</v>
      </c>
      <c r="B8889">
        <v>80149</v>
      </c>
      <c r="C8889">
        <v>1933.96</v>
      </c>
      <c r="D8889">
        <v>562.93200000000002</v>
      </c>
    </row>
    <row r="8890" spans="1:4" x14ac:dyDescent="0.3">
      <c r="A8890">
        <v>1190.29</v>
      </c>
      <c r="B8890">
        <v>80174</v>
      </c>
      <c r="C8890">
        <v>1931.44</v>
      </c>
      <c r="D8890">
        <v>560.41700000000003</v>
      </c>
    </row>
    <row r="8891" spans="1:4" x14ac:dyDescent="0.3">
      <c r="A8891">
        <v>1190.3</v>
      </c>
      <c r="B8891">
        <v>80174</v>
      </c>
      <c r="C8891">
        <v>1931.44</v>
      </c>
      <c r="D8891">
        <v>560.41700000000003</v>
      </c>
    </row>
    <row r="8892" spans="1:4" x14ac:dyDescent="0.3">
      <c r="A8892">
        <v>1190.31</v>
      </c>
      <c r="B8892">
        <v>80195</v>
      </c>
      <c r="C8892">
        <v>1929.33</v>
      </c>
      <c r="D8892">
        <v>558.303</v>
      </c>
    </row>
    <row r="8893" spans="1:4" x14ac:dyDescent="0.3">
      <c r="A8893">
        <v>1190.33</v>
      </c>
      <c r="B8893">
        <v>80184</v>
      </c>
      <c r="C8893">
        <v>1930.44</v>
      </c>
      <c r="D8893">
        <v>559.41</v>
      </c>
    </row>
    <row r="8894" spans="1:4" x14ac:dyDescent="0.3">
      <c r="A8894">
        <v>1190.3399999999999</v>
      </c>
      <c r="B8894">
        <v>80186</v>
      </c>
      <c r="C8894">
        <v>1930.24</v>
      </c>
      <c r="D8894">
        <v>559.20899999999995</v>
      </c>
    </row>
    <row r="8895" spans="1:4" x14ac:dyDescent="0.3">
      <c r="A8895">
        <v>1190.3499999999999</v>
      </c>
      <c r="B8895">
        <v>80194</v>
      </c>
      <c r="C8895">
        <v>1929.43</v>
      </c>
      <c r="D8895">
        <v>558.40300000000002</v>
      </c>
    </row>
    <row r="8896" spans="1:4" x14ac:dyDescent="0.3">
      <c r="A8896">
        <v>1190.3599999999999</v>
      </c>
      <c r="B8896">
        <v>80194</v>
      </c>
      <c r="C8896">
        <v>1929.43</v>
      </c>
      <c r="D8896">
        <v>558.40300000000002</v>
      </c>
    </row>
    <row r="8897" spans="1:4" x14ac:dyDescent="0.3">
      <c r="A8897">
        <v>1190.3699999999999</v>
      </c>
      <c r="B8897">
        <v>80206</v>
      </c>
      <c r="C8897">
        <v>1928.22</v>
      </c>
      <c r="D8897">
        <v>557.19600000000003</v>
      </c>
    </row>
    <row r="8898" spans="1:4" x14ac:dyDescent="0.3">
      <c r="A8898">
        <v>1190.3800000000001</v>
      </c>
      <c r="B8898">
        <v>80213</v>
      </c>
      <c r="C8898">
        <v>1927.52</v>
      </c>
      <c r="D8898">
        <v>556.49300000000005</v>
      </c>
    </row>
    <row r="8899" spans="1:4" x14ac:dyDescent="0.3">
      <c r="A8899">
        <v>1190.3900000000001</v>
      </c>
      <c r="B8899">
        <v>80192</v>
      </c>
      <c r="C8899">
        <v>1929.63</v>
      </c>
      <c r="D8899">
        <v>558.60400000000004</v>
      </c>
    </row>
    <row r="8900" spans="1:4" x14ac:dyDescent="0.3">
      <c r="A8900">
        <v>1190.4000000000001</v>
      </c>
      <c r="B8900">
        <v>80192</v>
      </c>
      <c r="C8900">
        <v>1929.63</v>
      </c>
      <c r="D8900">
        <v>558.60400000000004</v>
      </c>
    </row>
    <row r="8901" spans="1:4" x14ac:dyDescent="0.3">
      <c r="A8901">
        <v>1190.4000000000001</v>
      </c>
      <c r="B8901">
        <v>80165</v>
      </c>
      <c r="C8901">
        <v>1932.35</v>
      </c>
      <c r="D8901">
        <v>561.32299999999998</v>
      </c>
    </row>
    <row r="8902" spans="1:4" x14ac:dyDescent="0.3">
      <c r="A8902">
        <v>1190.4100000000001</v>
      </c>
      <c r="B8902">
        <v>80178</v>
      </c>
      <c r="C8902">
        <v>1931.04</v>
      </c>
      <c r="D8902">
        <v>560.01199999999994</v>
      </c>
    </row>
    <row r="8903" spans="1:4" x14ac:dyDescent="0.3">
      <c r="A8903">
        <v>1190.43</v>
      </c>
      <c r="B8903">
        <v>80205</v>
      </c>
      <c r="C8903">
        <v>1928.33</v>
      </c>
      <c r="D8903">
        <v>557.29899999999998</v>
      </c>
    </row>
    <row r="8904" spans="1:4" x14ac:dyDescent="0.3">
      <c r="A8904">
        <v>1190.43</v>
      </c>
      <c r="B8904">
        <v>80212</v>
      </c>
      <c r="C8904">
        <v>1927.62</v>
      </c>
      <c r="D8904">
        <v>556.59299999999996</v>
      </c>
    </row>
    <row r="8905" spans="1:4" x14ac:dyDescent="0.3">
      <c r="A8905">
        <v>1190.44</v>
      </c>
      <c r="B8905">
        <v>80210</v>
      </c>
      <c r="C8905">
        <v>1927.82</v>
      </c>
      <c r="D8905">
        <v>556.79399999999998</v>
      </c>
    </row>
    <row r="8906" spans="1:4" x14ac:dyDescent="0.3">
      <c r="A8906">
        <v>1190.45</v>
      </c>
      <c r="B8906">
        <v>80210</v>
      </c>
      <c r="C8906">
        <v>1927.82</v>
      </c>
      <c r="D8906">
        <v>556.79399999999998</v>
      </c>
    </row>
    <row r="8907" spans="1:4" x14ac:dyDescent="0.3">
      <c r="A8907">
        <v>1190.46</v>
      </c>
      <c r="B8907">
        <v>80213</v>
      </c>
      <c r="C8907">
        <v>1927.52</v>
      </c>
      <c r="D8907">
        <v>556.49300000000005</v>
      </c>
    </row>
    <row r="8908" spans="1:4" x14ac:dyDescent="0.3">
      <c r="A8908">
        <v>1190.47</v>
      </c>
      <c r="B8908">
        <v>80256</v>
      </c>
      <c r="C8908">
        <v>1923.2</v>
      </c>
      <c r="D8908">
        <v>552.16700000000003</v>
      </c>
    </row>
    <row r="8909" spans="1:4" x14ac:dyDescent="0.3">
      <c r="A8909">
        <v>1190.48</v>
      </c>
      <c r="B8909">
        <v>80256</v>
      </c>
      <c r="C8909">
        <v>1923.2</v>
      </c>
      <c r="D8909">
        <v>552.16700000000003</v>
      </c>
    </row>
    <row r="8910" spans="1:4" x14ac:dyDescent="0.3">
      <c r="A8910">
        <v>1190.48</v>
      </c>
      <c r="B8910">
        <v>80269</v>
      </c>
      <c r="C8910">
        <v>1921.89</v>
      </c>
      <c r="D8910">
        <v>550.86199999999997</v>
      </c>
    </row>
    <row r="8911" spans="1:4" x14ac:dyDescent="0.3">
      <c r="A8911">
        <v>1190.49</v>
      </c>
      <c r="B8911">
        <v>80262</v>
      </c>
      <c r="C8911">
        <v>1922.59</v>
      </c>
      <c r="D8911">
        <v>551.56500000000005</v>
      </c>
    </row>
    <row r="8912" spans="1:4" x14ac:dyDescent="0.3">
      <c r="A8912">
        <v>1190.5</v>
      </c>
      <c r="B8912">
        <v>80233</v>
      </c>
      <c r="C8912">
        <v>1925.51</v>
      </c>
      <c r="D8912">
        <v>554.48199999999997</v>
      </c>
    </row>
    <row r="8913" spans="1:4" x14ac:dyDescent="0.3">
      <c r="A8913">
        <v>1190.5</v>
      </c>
      <c r="B8913">
        <v>80246</v>
      </c>
      <c r="C8913">
        <v>1924.2</v>
      </c>
      <c r="D8913">
        <v>553.17399999999998</v>
      </c>
    </row>
    <row r="8914" spans="1:4" x14ac:dyDescent="0.3">
      <c r="A8914">
        <v>1190.52</v>
      </c>
      <c r="B8914">
        <v>80246</v>
      </c>
      <c r="C8914">
        <v>1924.2</v>
      </c>
      <c r="D8914">
        <v>553.17399999999998</v>
      </c>
    </row>
    <row r="8915" spans="1:4" x14ac:dyDescent="0.3">
      <c r="A8915">
        <v>1190.53</v>
      </c>
      <c r="B8915">
        <v>80239</v>
      </c>
      <c r="C8915">
        <v>1924.91</v>
      </c>
      <c r="D8915">
        <v>553.87699999999995</v>
      </c>
    </row>
    <row r="8916" spans="1:4" x14ac:dyDescent="0.3">
      <c r="A8916">
        <v>1190.53</v>
      </c>
      <c r="B8916">
        <v>80266</v>
      </c>
      <c r="C8916">
        <v>1922.19</v>
      </c>
      <c r="D8916">
        <v>551.16300000000001</v>
      </c>
    </row>
    <row r="8917" spans="1:4" x14ac:dyDescent="0.3">
      <c r="A8917">
        <v>1190.54</v>
      </c>
      <c r="B8917">
        <v>80254</v>
      </c>
      <c r="C8917">
        <v>1923.4</v>
      </c>
      <c r="D8917">
        <v>552.37099999999998</v>
      </c>
    </row>
    <row r="8918" spans="1:4" x14ac:dyDescent="0.3">
      <c r="A8918">
        <v>1190.55</v>
      </c>
      <c r="B8918">
        <v>80249</v>
      </c>
      <c r="C8918">
        <v>1923.9</v>
      </c>
      <c r="D8918">
        <v>552.87300000000005</v>
      </c>
    </row>
    <row r="8919" spans="1:4" x14ac:dyDescent="0.3">
      <c r="A8919">
        <v>1190.56</v>
      </c>
      <c r="B8919">
        <v>80234</v>
      </c>
      <c r="C8919">
        <v>1925.41</v>
      </c>
      <c r="D8919">
        <v>554.38199999999995</v>
      </c>
    </row>
    <row r="8920" spans="1:4" x14ac:dyDescent="0.3">
      <c r="A8920">
        <v>1190.57</v>
      </c>
      <c r="B8920">
        <v>80228</v>
      </c>
      <c r="C8920">
        <v>1926.01</v>
      </c>
      <c r="D8920">
        <v>554.98400000000004</v>
      </c>
    </row>
    <row r="8921" spans="1:4" x14ac:dyDescent="0.3">
      <c r="A8921">
        <v>1190.57</v>
      </c>
      <c r="B8921">
        <v>80251</v>
      </c>
      <c r="C8921">
        <v>1923.7</v>
      </c>
      <c r="D8921">
        <v>552.67200000000003</v>
      </c>
    </row>
    <row r="8922" spans="1:4" x14ac:dyDescent="0.3">
      <c r="A8922">
        <v>1190.58</v>
      </c>
      <c r="B8922">
        <v>80255</v>
      </c>
      <c r="C8922">
        <v>1923.3</v>
      </c>
      <c r="D8922">
        <v>552.27099999999996</v>
      </c>
    </row>
    <row r="8923" spans="1:4" x14ac:dyDescent="0.3">
      <c r="A8923">
        <v>1190.5899999999999</v>
      </c>
      <c r="B8923">
        <v>80279</v>
      </c>
      <c r="C8923">
        <v>1920.89</v>
      </c>
      <c r="D8923">
        <v>549.85799999999995</v>
      </c>
    </row>
    <row r="8924" spans="1:4" x14ac:dyDescent="0.3">
      <c r="A8924">
        <v>1190.5899999999999</v>
      </c>
      <c r="B8924">
        <v>80284</v>
      </c>
      <c r="C8924">
        <v>1920.38</v>
      </c>
      <c r="D8924">
        <v>549.35400000000004</v>
      </c>
    </row>
    <row r="8925" spans="1:4" x14ac:dyDescent="0.3">
      <c r="A8925">
        <v>1190.5999999999999</v>
      </c>
      <c r="B8925">
        <v>80278</v>
      </c>
      <c r="C8925">
        <v>1920.98</v>
      </c>
      <c r="D8925">
        <v>549.95600000000002</v>
      </c>
    </row>
    <row r="8926" spans="1:4" x14ac:dyDescent="0.3">
      <c r="A8926">
        <v>1190.6199999999999</v>
      </c>
      <c r="B8926">
        <v>80268</v>
      </c>
      <c r="C8926">
        <v>1921.99</v>
      </c>
      <c r="D8926">
        <v>550.96299999999997</v>
      </c>
    </row>
    <row r="8927" spans="1:4" x14ac:dyDescent="0.3">
      <c r="A8927">
        <v>1190.6300000000001</v>
      </c>
      <c r="B8927">
        <v>80281</v>
      </c>
      <c r="C8927">
        <v>1920.68</v>
      </c>
      <c r="D8927">
        <v>549.65499999999997</v>
      </c>
    </row>
    <row r="8928" spans="1:4" x14ac:dyDescent="0.3">
      <c r="A8928">
        <v>1190.6400000000001</v>
      </c>
      <c r="B8928">
        <v>80281</v>
      </c>
      <c r="C8928">
        <v>1920.68</v>
      </c>
      <c r="D8928">
        <v>549.65499999999997</v>
      </c>
    </row>
    <row r="8929" spans="1:4" x14ac:dyDescent="0.3">
      <c r="A8929">
        <v>1190.6600000000001</v>
      </c>
      <c r="B8929">
        <v>80303</v>
      </c>
      <c r="C8929">
        <v>1918.47</v>
      </c>
      <c r="D8929">
        <v>547.44600000000003</v>
      </c>
    </row>
    <row r="8930" spans="1:4" x14ac:dyDescent="0.3">
      <c r="A8930">
        <v>1190.6600000000001</v>
      </c>
      <c r="B8930">
        <v>80319</v>
      </c>
      <c r="C8930">
        <v>1916.86</v>
      </c>
      <c r="D8930">
        <v>545.83699999999999</v>
      </c>
    </row>
    <row r="8931" spans="1:4" x14ac:dyDescent="0.3">
      <c r="A8931">
        <v>1190.67</v>
      </c>
      <c r="B8931">
        <v>80314</v>
      </c>
      <c r="C8931">
        <v>1917.37</v>
      </c>
      <c r="D8931">
        <v>546.33900000000006</v>
      </c>
    </row>
    <row r="8932" spans="1:4" x14ac:dyDescent="0.3">
      <c r="A8932">
        <v>1190.68</v>
      </c>
      <c r="B8932">
        <v>80315</v>
      </c>
      <c r="C8932">
        <v>1917.27</v>
      </c>
      <c r="D8932">
        <v>546.23800000000006</v>
      </c>
    </row>
    <row r="8933" spans="1:4" x14ac:dyDescent="0.3">
      <c r="A8933">
        <v>1190.68</v>
      </c>
      <c r="B8933">
        <v>80315</v>
      </c>
      <c r="C8933">
        <v>1917.27</v>
      </c>
      <c r="D8933">
        <v>546.23800000000006</v>
      </c>
    </row>
    <row r="8934" spans="1:4" x14ac:dyDescent="0.3">
      <c r="A8934">
        <v>1190.69</v>
      </c>
      <c r="B8934">
        <v>80315</v>
      </c>
      <c r="C8934">
        <v>1917.27</v>
      </c>
      <c r="D8934">
        <v>546.23800000000006</v>
      </c>
    </row>
    <row r="8935" spans="1:4" x14ac:dyDescent="0.3">
      <c r="A8935">
        <v>1190.7</v>
      </c>
      <c r="B8935">
        <v>80316</v>
      </c>
      <c r="C8935">
        <v>1917.17</v>
      </c>
      <c r="D8935">
        <v>546.13800000000003</v>
      </c>
    </row>
    <row r="8936" spans="1:4" x14ac:dyDescent="0.3">
      <c r="A8936">
        <v>1190.71</v>
      </c>
      <c r="B8936">
        <v>80316</v>
      </c>
      <c r="C8936">
        <v>1917.17</v>
      </c>
      <c r="D8936">
        <v>546.13800000000003</v>
      </c>
    </row>
    <row r="8937" spans="1:4" x14ac:dyDescent="0.3">
      <c r="A8937">
        <v>1190.72</v>
      </c>
      <c r="B8937">
        <v>80313</v>
      </c>
      <c r="C8937">
        <v>1917.47</v>
      </c>
      <c r="D8937">
        <v>546.43899999999996</v>
      </c>
    </row>
    <row r="8938" spans="1:4" x14ac:dyDescent="0.3">
      <c r="A8938">
        <v>1190.73</v>
      </c>
      <c r="B8938">
        <v>80331</v>
      </c>
      <c r="C8938">
        <v>1915.66</v>
      </c>
      <c r="D8938">
        <v>544.63199999999995</v>
      </c>
    </row>
    <row r="8939" spans="1:4" x14ac:dyDescent="0.3">
      <c r="A8939">
        <v>1190.74</v>
      </c>
      <c r="B8939">
        <v>80363</v>
      </c>
      <c r="C8939">
        <v>1912.44</v>
      </c>
      <c r="D8939">
        <v>541.41600000000005</v>
      </c>
    </row>
    <row r="8940" spans="1:4" x14ac:dyDescent="0.3">
      <c r="A8940">
        <v>1190.75</v>
      </c>
      <c r="B8940">
        <v>80363</v>
      </c>
      <c r="C8940">
        <v>1912.44</v>
      </c>
      <c r="D8940">
        <v>541.41600000000005</v>
      </c>
    </row>
    <row r="8941" spans="1:4" x14ac:dyDescent="0.3">
      <c r="A8941">
        <v>1190.76</v>
      </c>
      <c r="B8941">
        <v>80365</v>
      </c>
      <c r="C8941">
        <v>1912.25</v>
      </c>
      <c r="D8941">
        <v>541.21799999999996</v>
      </c>
    </row>
    <row r="8942" spans="1:4" x14ac:dyDescent="0.3">
      <c r="A8942">
        <v>1190.76</v>
      </c>
      <c r="B8942">
        <v>80341</v>
      </c>
      <c r="C8942">
        <v>1914.66</v>
      </c>
      <c r="D8942">
        <v>543.62800000000004</v>
      </c>
    </row>
    <row r="8943" spans="1:4" x14ac:dyDescent="0.3">
      <c r="A8943">
        <v>1190.77</v>
      </c>
      <c r="B8943">
        <v>80336</v>
      </c>
      <c r="C8943">
        <v>1915.16</v>
      </c>
      <c r="D8943">
        <v>544.13</v>
      </c>
    </row>
    <row r="8944" spans="1:4" x14ac:dyDescent="0.3">
      <c r="A8944">
        <v>1190.78</v>
      </c>
      <c r="B8944">
        <v>80326</v>
      </c>
      <c r="C8944">
        <v>1916.16</v>
      </c>
      <c r="D8944">
        <v>545.13400000000001</v>
      </c>
    </row>
    <row r="8945" spans="1:4" x14ac:dyDescent="0.3">
      <c r="A8945">
        <v>1190.79</v>
      </c>
      <c r="B8945">
        <v>80323</v>
      </c>
      <c r="C8945">
        <v>1916.46</v>
      </c>
      <c r="D8945">
        <v>545.43499999999995</v>
      </c>
    </row>
    <row r="8946" spans="1:4" x14ac:dyDescent="0.3">
      <c r="A8946">
        <v>1190.8</v>
      </c>
      <c r="B8946">
        <v>80343</v>
      </c>
      <c r="C8946">
        <v>1914.45</v>
      </c>
      <c r="D8946">
        <v>543.42700000000002</v>
      </c>
    </row>
    <row r="8947" spans="1:4" x14ac:dyDescent="0.3">
      <c r="A8947">
        <v>1190.8</v>
      </c>
      <c r="B8947">
        <v>80329</v>
      </c>
      <c r="C8947">
        <v>1915.86</v>
      </c>
      <c r="D8947">
        <v>544.83299999999997</v>
      </c>
    </row>
    <row r="8948" spans="1:4" x14ac:dyDescent="0.3">
      <c r="A8948">
        <v>1190.81</v>
      </c>
      <c r="B8948">
        <v>80336</v>
      </c>
      <c r="C8948">
        <v>1915.16</v>
      </c>
      <c r="D8948">
        <v>544.13</v>
      </c>
    </row>
    <row r="8949" spans="1:4" x14ac:dyDescent="0.3">
      <c r="A8949">
        <v>1190.8399999999999</v>
      </c>
      <c r="B8949">
        <v>80351</v>
      </c>
      <c r="C8949">
        <v>1913.65</v>
      </c>
      <c r="D8949">
        <v>542.62400000000002</v>
      </c>
    </row>
    <row r="8950" spans="1:4" x14ac:dyDescent="0.3">
      <c r="A8950">
        <v>1190.8399999999999</v>
      </c>
      <c r="B8950">
        <v>80356</v>
      </c>
      <c r="C8950">
        <v>1913.15</v>
      </c>
      <c r="D8950">
        <v>542.12199999999996</v>
      </c>
    </row>
    <row r="8951" spans="1:4" x14ac:dyDescent="0.3">
      <c r="A8951">
        <v>1190.8499999999999</v>
      </c>
      <c r="B8951">
        <v>80357</v>
      </c>
      <c r="C8951">
        <v>1913.05</v>
      </c>
      <c r="D8951">
        <v>542.02099999999996</v>
      </c>
    </row>
    <row r="8952" spans="1:4" x14ac:dyDescent="0.3">
      <c r="A8952">
        <v>1190.8699999999999</v>
      </c>
      <c r="B8952">
        <v>80360</v>
      </c>
      <c r="C8952">
        <v>1912.75</v>
      </c>
      <c r="D8952">
        <v>541.72</v>
      </c>
    </row>
    <row r="8953" spans="1:4" x14ac:dyDescent="0.3">
      <c r="A8953">
        <v>1190.8800000000001</v>
      </c>
      <c r="B8953">
        <v>80355</v>
      </c>
      <c r="C8953">
        <v>1913.25</v>
      </c>
      <c r="D8953">
        <v>542.22199999999998</v>
      </c>
    </row>
    <row r="8954" spans="1:4" x14ac:dyDescent="0.3">
      <c r="A8954">
        <v>1190.8900000000001</v>
      </c>
      <c r="B8954">
        <v>80384</v>
      </c>
      <c r="C8954">
        <v>1910.34</v>
      </c>
      <c r="D8954">
        <v>539.30700000000002</v>
      </c>
    </row>
    <row r="8955" spans="1:4" x14ac:dyDescent="0.3">
      <c r="A8955">
        <v>1190.9000000000001</v>
      </c>
      <c r="B8955">
        <v>80385</v>
      </c>
      <c r="C8955">
        <v>1910.24</v>
      </c>
      <c r="D8955">
        <v>539.21</v>
      </c>
    </row>
    <row r="8956" spans="1:4" x14ac:dyDescent="0.3">
      <c r="A8956">
        <v>1190.9100000000001</v>
      </c>
      <c r="B8956">
        <v>80402</v>
      </c>
      <c r="C8956">
        <v>1908.53</v>
      </c>
      <c r="D8956">
        <v>537.50300000000004</v>
      </c>
    </row>
    <row r="8957" spans="1:4" x14ac:dyDescent="0.3">
      <c r="A8957">
        <v>1190.92</v>
      </c>
      <c r="B8957">
        <v>80411</v>
      </c>
      <c r="C8957">
        <v>1907.63</v>
      </c>
      <c r="D8957">
        <v>536.59900000000005</v>
      </c>
    </row>
    <row r="8958" spans="1:4" x14ac:dyDescent="0.3">
      <c r="A8958">
        <v>1190.92</v>
      </c>
      <c r="B8958">
        <v>80414</v>
      </c>
      <c r="C8958">
        <v>1907.33</v>
      </c>
      <c r="D8958">
        <v>536.298</v>
      </c>
    </row>
    <row r="8959" spans="1:4" x14ac:dyDescent="0.3">
      <c r="A8959">
        <v>1190.94</v>
      </c>
      <c r="B8959">
        <v>80433</v>
      </c>
      <c r="C8959">
        <v>1905.42</v>
      </c>
      <c r="D8959">
        <v>534.39</v>
      </c>
    </row>
    <row r="8960" spans="1:4" x14ac:dyDescent="0.3">
      <c r="A8960">
        <v>1190.94</v>
      </c>
      <c r="B8960">
        <v>80444</v>
      </c>
      <c r="C8960">
        <v>1904.31</v>
      </c>
      <c r="D8960">
        <v>533.28599999999994</v>
      </c>
    </row>
    <row r="8961" spans="1:4" x14ac:dyDescent="0.3">
      <c r="A8961">
        <v>1190.95</v>
      </c>
      <c r="B8961">
        <v>80462</v>
      </c>
      <c r="C8961">
        <v>1902.51</v>
      </c>
      <c r="D8961">
        <v>531.48099999999999</v>
      </c>
    </row>
    <row r="8962" spans="1:4" x14ac:dyDescent="0.3">
      <c r="A8962">
        <v>1190.96</v>
      </c>
      <c r="B8962">
        <v>80461</v>
      </c>
      <c r="C8962">
        <v>1902.61</v>
      </c>
      <c r="D8962">
        <v>531.58100000000002</v>
      </c>
    </row>
    <row r="8963" spans="1:4" x14ac:dyDescent="0.3">
      <c r="A8963">
        <v>1190.97</v>
      </c>
      <c r="B8963">
        <v>80485</v>
      </c>
      <c r="C8963">
        <v>1900.2</v>
      </c>
      <c r="D8963">
        <v>529.17399999999998</v>
      </c>
    </row>
    <row r="8964" spans="1:4" x14ac:dyDescent="0.3">
      <c r="A8964">
        <v>1190.97</v>
      </c>
      <c r="B8964">
        <v>80501</v>
      </c>
      <c r="C8964">
        <v>1898.6</v>
      </c>
      <c r="D8964">
        <v>527.56799999999998</v>
      </c>
    </row>
    <row r="8965" spans="1:4" x14ac:dyDescent="0.3">
      <c r="A8965">
        <v>1190.98</v>
      </c>
      <c r="B8965">
        <v>80501</v>
      </c>
      <c r="C8965">
        <v>1898.6</v>
      </c>
      <c r="D8965">
        <v>527.56799999999998</v>
      </c>
    </row>
    <row r="8966" spans="1:4" x14ac:dyDescent="0.3">
      <c r="A8966">
        <v>1190.99</v>
      </c>
      <c r="B8966">
        <v>80519</v>
      </c>
      <c r="C8966">
        <v>1896.79</v>
      </c>
      <c r="D8966">
        <v>525.76300000000003</v>
      </c>
    </row>
    <row r="8967" spans="1:4" x14ac:dyDescent="0.3">
      <c r="A8967">
        <v>1191</v>
      </c>
      <c r="B8967">
        <v>80536</v>
      </c>
      <c r="C8967">
        <v>1895.09</v>
      </c>
      <c r="D8967">
        <v>524.05899999999997</v>
      </c>
    </row>
    <row r="8968" spans="1:4" x14ac:dyDescent="0.3">
      <c r="A8968">
        <v>1191.01</v>
      </c>
      <c r="B8968">
        <v>80565</v>
      </c>
      <c r="C8968">
        <v>1892.18</v>
      </c>
      <c r="D8968">
        <v>521.15200000000004</v>
      </c>
    </row>
    <row r="8969" spans="1:4" x14ac:dyDescent="0.3">
      <c r="A8969">
        <v>1191.02</v>
      </c>
      <c r="B8969">
        <v>80586</v>
      </c>
      <c r="C8969">
        <v>1890.07</v>
      </c>
      <c r="D8969">
        <v>519.04600000000005</v>
      </c>
    </row>
    <row r="8970" spans="1:4" x14ac:dyDescent="0.3">
      <c r="A8970">
        <v>1191.03</v>
      </c>
      <c r="B8970">
        <v>80607</v>
      </c>
      <c r="C8970">
        <v>1887.97</v>
      </c>
      <c r="D8970">
        <v>516.94299999999998</v>
      </c>
    </row>
    <row r="8971" spans="1:4" x14ac:dyDescent="0.3">
      <c r="A8971">
        <v>1191.04</v>
      </c>
      <c r="B8971">
        <v>80607</v>
      </c>
      <c r="C8971">
        <v>1887.97</v>
      </c>
      <c r="D8971">
        <v>516.94299999999998</v>
      </c>
    </row>
    <row r="8972" spans="1:4" x14ac:dyDescent="0.3">
      <c r="A8972">
        <v>1191.05</v>
      </c>
      <c r="B8972">
        <v>80609</v>
      </c>
      <c r="C8972">
        <v>1887.77</v>
      </c>
      <c r="D8972">
        <v>516.74199999999996</v>
      </c>
    </row>
    <row r="8973" spans="1:4" x14ac:dyDescent="0.3">
      <c r="A8973">
        <v>1191.06</v>
      </c>
      <c r="B8973">
        <v>80601</v>
      </c>
      <c r="C8973">
        <v>1888.57</v>
      </c>
      <c r="D8973">
        <v>517.54600000000005</v>
      </c>
    </row>
    <row r="8974" spans="1:4" x14ac:dyDescent="0.3">
      <c r="A8974">
        <v>1191.07</v>
      </c>
      <c r="B8974">
        <v>80620</v>
      </c>
      <c r="C8974">
        <v>1886.67</v>
      </c>
      <c r="D8974">
        <v>515.64099999999996</v>
      </c>
    </row>
    <row r="8975" spans="1:4" x14ac:dyDescent="0.3">
      <c r="A8975">
        <v>1191.07</v>
      </c>
      <c r="B8975">
        <v>80620</v>
      </c>
      <c r="C8975">
        <v>1886.67</v>
      </c>
      <c r="D8975">
        <v>515.64099999999996</v>
      </c>
    </row>
    <row r="8976" spans="1:4" x14ac:dyDescent="0.3">
      <c r="A8976">
        <v>1191.08</v>
      </c>
      <c r="B8976">
        <v>80620</v>
      </c>
      <c r="C8976">
        <v>1886.67</v>
      </c>
      <c r="D8976">
        <v>515.64099999999996</v>
      </c>
    </row>
    <row r="8977" spans="1:4" x14ac:dyDescent="0.3">
      <c r="A8977">
        <v>1191.0899999999999</v>
      </c>
      <c r="B8977">
        <v>80618</v>
      </c>
      <c r="C8977">
        <v>1886.87</v>
      </c>
      <c r="D8977">
        <v>515.84100000000001</v>
      </c>
    </row>
    <row r="8978" spans="1:4" x14ac:dyDescent="0.3">
      <c r="A8978">
        <v>1191.0999999999999</v>
      </c>
      <c r="B8978">
        <v>80616</v>
      </c>
      <c r="C8978">
        <v>1887.07</v>
      </c>
      <c r="D8978">
        <v>516.04200000000003</v>
      </c>
    </row>
    <row r="8979" spans="1:4" x14ac:dyDescent="0.3">
      <c r="A8979">
        <v>1191.1099999999999</v>
      </c>
      <c r="B8979">
        <v>80611</v>
      </c>
      <c r="C8979">
        <v>1887.57</v>
      </c>
      <c r="D8979">
        <v>516.54399999999998</v>
      </c>
    </row>
    <row r="8980" spans="1:4" x14ac:dyDescent="0.3">
      <c r="A8980">
        <v>1191.1199999999999</v>
      </c>
      <c r="B8980">
        <v>80604</v>
      </c>
      <c r="C8980">
        <v>1888.27</v>
      </c>
      <c r="D8980">
        <v>517.24400000000003</v>
      </c>
    </row>
    <row r="8981" spans="1:4" x14ac:dyDescent="0.3">
      <c r="A8981">
        <v>1191.1300000000001</v>
      </c>
      <c r="B8981">
        <v>80599</v>
      </c>
      <c r="C8981">
        <v>1888.77</v>
      </c>
      <c r="D8981">
        <v>517.74599999999998</v>
      </c>
    </row>
    <row r="8982" spans="1:4" x14ac:dyDescent="0.3">
      <c r="A8982">
        <v>1191.1300000000001</v>
      </c>
      <c r="B8982">
        <v>80594</v>
      </c>
      <c r="C8982">
        <v>1889.27</v>
      </c>
      <c r="D8982">
        <v>518.24599999999998</v>
      </c>
    </row>
    <row r="8983" spans="1:4" x14ac:dyDescent="0.3">
      <c r="A8983">
        <v>1191.1400000000001</v>
      </c>
      <c r="B8983">
        <v>80602</v>
      </c>
      <c r="C8983">
        <v>1888.47</v>
      </c>
      <c r="D8983">
        <v>517.44500000000005</v>
      </c>
    </row>
    <row r="8984" spans="1:4" x14ac:dyDescent="0.3">
      <c r="A8984">
        <v>1191.1500000000001</v>
      </c>
      <c r="B8984">
        <v>80579</v>
      </c>
      <c r="C8984">
        <v>1890.78</v>
      </c>
      <c r="D8984">
        <v>519.74900000000002</v>
      </c>
    </row>
    <row r="8985" spans="1:4" x14ac:dyDescent="0.3">
      <c r="A8985">
        <v>1191.1600000000001</v>
      </c>
      <c r="B8985">
        <v>80581</v>
      </c>
      <c r="C8985">
        <v>1890.58</v>
      </c>
      <c r="D8985">
        <v>519.548</v>
      </c>
    </row>
    <row r="8986" spans="1:4" x14ac:dyDescent="0.3">
      <c r="A8986">
        <v>1191.17</v>
      </c>
      <c r="B8986">
        <v>80589</v>
      </c>
      <c r="C8986">
        <v>1889.78</v>
      </c>
      <c r="D8986">
        <v>518.74800000000005</v>
      </c>
    </row>
    <row r="8987" spans="1:4" x14ac:dyDescent="0.3">
      <c r="A8987">
        <v>1191.18</v>
      </c>
      <c r="B8987">
        <v>80609</v>
      </c>
      <c r="C8987">
        <v>1887.77</v>
      </c>
      <c r="D8987">
        <v>516.74199999999996</v>
      </c>
    </row>
    <row r="8988" spans="1:4" x14ac:dyDescent="0.3">
      <c r="A8988">
        <v>1191.18</v>
      </c>
      <c r="B8988">
        <v>80629</v>
      </c>
      <c r="C8988">
        <v>1885.77</v>
      </c>
      <c r="D8988">
        <v>514.74</v>
      </c>
    </row>
    <row r="8989" spans="1:4" x14ac:dyDescent="0.3">
      <c r="A8989">
        <v>1191.19</v>
      </c>
      <c r="B8989">
        <v>80597</v>
      </c>
      <c r="C8989">
        <v>1888.97</v>
      </c>
      <c r="D8989">
        <v>517.94500000000005</v>
      </c>
    </row>
    <row r="8990" spans="1:4" x14ac:dyDescent="0.3">
      <c r="A8990">
        <v>1191.2</v>
      </c>
      <c r="B8990">
        <v>80576</v>
      </c>
      <c r="C8990">
        <v>1891.08</v>
      </c>
      <c r="D8990">
        <v>520.04999999999995</v>
      </c>
    </row>
    <row r="8991" spans="1:4" x14ac:dyDescent="0.3">
      <c r="A8991">
        <v>1191.21</v>
      </c>
      <c r="B8991">
        <v>80576</v>
      </c>
      <c r="C8991">
        <v>1891.08</v>
      </c>
      <c r="D8991">
        <v>520.04999999999995</v>
      </c>
    </row>
    <row r="8992" spans="1:4" x14ac:dyDescent="0.3">
      <c r="A8992">
        <v>1191.22</v>
      </c>
      <c r="B8992">
        <v>80576</v>
      </c>
      <c r="C8992">
        <v>1891.08</v>
      </c>
      <c r="D8992">
        <v>520.04999999999995</v>
      </c>
    </row>
    <row r="8993" spans="1:4" x14ac:dyDescent="0.3">
      <c r="A8993">
        <v>1191.23</v>
      </c>
      <c r="B8993">
        <v>80571</v>
      </c>
      <c r="C8993">
        <v>1891.58</v>
      </c>
      <c r="D8993">
        <v>520.54999999999995</v>
      </c>
    </row>
    <row r="8994" spans="1:4" x14ac:dyDescent="0.3">
      <c r="A8994">
        <v>1191.24</v>
      </c>
      <c r="B8994">
        <v>80571</v>
      </c>
      <c r="C8994">
        <v>1891.58</v>
      </c>
      <c r="D8994">
        <v>520.54999999999995</v>
      </c>
    </row>
    <row r="8995" spans="1:4" x14ac:dyDescent="0.3">
      <c r="A8995">
        <v>1191.25</v>
      </c>
      <c r="B8995">
        <v>80566</v>
      </c>
      <c r="C8995">
        <v>1892.08</v>
      </c>
      <c r="D8995">
        <v>521.05200000000002</v>
      </c>
    </row>
    <row r="8996" spans="1:4" x14ac:dyDescent="0.3">
      <c r="A8996">
        <v>1191.26</v>
      </c>
      <c r="B8996">
        <v>80561</v>
      </c>
      <c r="C8996">
        <v>1892.58</v>
      </c>
      <c r="D8996">
        <v>521.55399999999997</v>
      </c>
    </row>
    <row r="8997" spans="1:4" x14ac:dyDescent="0.3">
      <c r="A8997">
        <v>1191.27</v>
      </c>
      <c r="B8997">
        <v>80588</v>
      </c>
      <c r="C8997">
        <v>1889.88</v>
      </c>
      <c r="D8997">
        <v>518.84799999999996</v>
      </c>
    </row>
    <row r="8998" spans="1:4" x14ac:dyDescent="0.3">
      <c r="A8998">
        <v>1191.28</v>
      </c>
      <c r="B8998">
        <v>80606</v>
      </c>
      <c r="C8998">
        <v>1888.07</v>
      </c>
      <c r="D8998">
        <v>517.04399999999998</v>
      </c>
    </row>
    <row r="8999" spans="1:4" x14ac:dyDescent="0.3">
      <c r="A8999">
        <v>1191.28</v>
      </c>
      <c r="B8999">
        <v>80630</v>
      </c>
      <c r="C8999">
        <v>1885.67</v>
      </c>
      <c r="D8999">
        <v>514.63900000000001</v>
      </c>
    </row>
    <row r="9000" spans="1:4" x14ac:dyDescent="0.3">
      <c r="A9000">
        <v>1191.29</v>
      </c>
      <c r="B9000">
        <v>80641</v>
      </c>
      <c r="C9000">
        <v>1884.57</v>
      </c>
      <c r="D9000">
        <v>513.53700000000003</v>
      </c>
    </row>
    <row r="9001" spans="1:4" x14ac:dyDescent="0.3">
      <c r="A9001">
        <v>1191.3</v>
      </c>
      <c r="B9001">
        <v>80669</v>
      </c>
      <c r="C9001">
        <v>1881.76</v>
      </c>
      <c r="D9001">
        <v>510.73399999999998</v>
      </c>
    </row>
    <row r="9002" spans="1:4" x14ac:dyDescent="0.3">
      <c r="A9002">
        <v>1191.32</v>
      </c>
      <c r="B9002">
        <v>80679</v>
      </c>
      <c r="C9002">
        <v>1880.76</v>
      </c>
      <c r="D9002">
        <v>509.73200000000003</v>
      </c>
    </row>
    <row r="9003" spans="1:4" x14ac:dyDescent="0.3">
      <c r="A9003">
        <v>1191.33</v>
      </c>
      <c r="B9003">
        <v>80685</v>
      </c>
      <c r="C9003">
        <v>1880.16</v>
      </c>
      <c r="D9003">
        <v>509.13200000000001</v>
      </c>
    </row>
    <row r="9004" spans="1:4" x14ac:dyDescent="0.3">
      <c r="A9004">
        <v>1191.3399999999999</v>
      </c>
      <c r="B9004">
        <v>80697</v>
      </c>
      <c r="C9004">
        <v>1878.96</v>
      </c>
      <c r="D9004">
        <v>507.93</v>
      </c>
    </row>
    <row r="9005" spans="1:4" x14ac:dyDescent="0.3">
      <c r="A9005">
        <v>1191.3399999999999</v>
      </c>
      <c r="B9005">
        <v>80713</v>
      </c>
      <c r="C9005">
        <v>1877.36</v>
      </c>
      <c r="D9005">
        <v>506.32900000000001</v>
      </c>
    </row>
    <row r="9006" spans="1:4" x14ac:dyDescent="0.3">
      <c r="A9006">
        <v>1191.3499999999999</v>
      </c>
      <c r="B9006">
        <v>80711</v>
      </c>
      <c r="C9006">
        <v>1877.56</v>
      </c>
      <c r="D9006">
        <v>506.53</v>
      </c>
    </row>
    <row r="9007" spans="1:4" x14ac:dyDescent="0.3">
      <c r="A9007">
        <v>1191.3599999999999</v>
      </c>
      <c r="B9007">
        <v>80711</v>
      </c>
      <c r="C9007">
        <v>1877.56</v>
      </c>
      <c r="D9007">
        <v>506.53</v>
      </c>
    </row>
    <row r="9008" spans="1:4" x14ac:dyDescent="0.3">
      <c r="A9008">
        <v>1191.3699999999999</v>
      </c>
      <c r="B9008">
        <v>80739</v>
      </c>
      <c r="C9008">
        <v>1874.76</v>
      </c>
      <c r="D9008">
        <v>503.72899999999998</v>
      </c>
    </row>
    <row r="9009" spans="1:4" x14ac:dyDescent="0.3">
      <c r="A9009">
        <v>1191.3800000000001</v>
      </c>
      <c r="B9009">
        <v>80751</v>
      </c>
      <c r="C9009">
        <v>1873.56</v>
      </c>
      <c r="D9009">
        <v>502.529</v>
      </c>
    </row>
    <row r="9010" spans="1:4" x14ac:dyDescent="0.3">
      <c r="A9010">
        <v>1191.3800000000001</v>
      </c>
      <c r="B9010">
        <v>80764</v>
      </c>
      <c r="C9010">
        <v>1872.25</v>
      </c>
      <c r="D9010">
        <v>501.22699999999998</v>
      </c>
    </row>
    <row r="9011" spans="1:4" x14ac:dyDescent="0.3">
      <c r="A9011">
        <v>1191.3900000000001</v>
      </c>
      <c r="B9011">
        <v>80763</v>
      </c>
      <c r="C9011">
        <v>1872.36</v>
      </c>
      <c r="D9011">
        <v>501.327</v>
      </c>
    </row>
    <row r="9012" spans="1:4" x14ac:dyDescent="0.3">
      <c r="A9012">
        <v>1191.4000000000001</v>
      </c>
      <c r="B9012">
        <v>80753</v>
      </c>
      <c r="C9012">
        <v>1873.36</v>
      </c>
      <c r="D9012">
        <v>502.32900000000001</v>
      </c>
    </row>
    <row r="9013" spans="1:4" x14ac:dyDescent="0.3">
      <c r="A9013">
        <v>1191.4100000000001</v>
      </c>
      <c r="B9013">
        <v>80764</v>
      </c>
      <c r="C9013">
        <v>1872.25</v>
      </c>
      <c r="D9013">
        <v>501.22699999999998</v>
      </c>
    </row>
    <row r="9014" spans="1:4" x14ac:dyDescent="0.3">
      <c r="A9014">
        <v>1191.42</v>
      </c>
      <c r="B9014">
        <v>80766</v>
      </c>
      <c r="C9014">
        <v>1872.06</v>
      </c>
      <c r="D9014">
        <v>501.029</v>
      </c>
    </row>
    <row r="9015" spans="1:4" x14ac:dyDescent="0.3">
      <c r="A9015">
        <v>1191.43</v>
      </c>
      <c r="B9015">
        <v>80795</v>
      </c>
      <c r="C9015">
        <v>1869.16</v>
      </c>
      <c r="D9015">
        <v>498.12700000000001</v>
      </c>
    </row>
    <row r="9016" spans="1:4" x14ac:dyDescent="0.3">
      <c r="A9016">
        <v>1191.44</v>
      </c>
      <c r="B9016">
        <v>80795</v>
      </c>
      <c r="C9016">
        <v>1869.16</v>
      </c>
      <c r="D9016">
        <v>498.12700000000001</v>
      </c>
    </row>
    <row r="9017" spans="1:4" x14ac:dyDescent="0.3">
      <c r="A9017">
        <v>1191.46</v>
      </c>
      <c r="B9017">
        <v>80804</v>
      </c>
      <c r="C9017">
        <v>1868.25</v>
      </c>
      <c r="D9017">
        <v>497.226</v>
      </c>
    </row>
    <row r="9018" spans="1:4" x14ac:dyDescent="0.3">
      <c r="A9018">
        <v>1191.47</v>
      </c>
      <c r="B9018">
        <v>80814</v>
      </c>
      <c r="C9018">
        <v>1867.26</v>
      </c>
      <c r="D9018">
        <v>496.22800000000001</v>
      </c>
    </row>
    <row r="9019" spans="1:4" x14ac:dyDescent="0.3">
      <c r="A9019">
        <v>1191.47</v>
      </c>
      <c r="B9019">
        <v>80820</v>
      </c>
      <c r="C9019">
        <v>1866.66</v>
      </c>
      <c r="D9019">
        <v>495.62799999999999</v>
      </c>
    </row>
    <row r="9020" spans="1:4" x14ac:dyDescent="0.3">
      <c r="A9020">
        <v>1191.48</v>
      </c>
      <c r="B9020">
        <v>80836</v>
      </c>
      <c r="C9020">
        <v>1865.06</v>
      </c>
      <c r="D9020">
        <v>494.029</v>
      </c>
    </row>
    <row r="9021" spans="1:4" x14ac:dyDescent="0.3">
      <c r="A9021">
        <v>1191.49</v>
      </c>
      <c r="B9021">
        <v>80845</v>
      </c>
      <c r="C9021">
        <v>1864.16</v>
      </c>
      <c r="D9021">
        <v>493.12799999999999</v>
      </c>
    </row>
    <row r="9022" spans="1:4" x14ac:dyDescent="0.3">
      <c r="A9022">
        <v>1191.5</v>
      </c>
      <c r="B9022">
        <v>80848</v>
      </c>
      <c r="C9022">
        <v>1863.86</v>
      </c>
      <c r="D9022">
        <v>492.83</v>
      </c>
    </row>
    <row r="9023" spans="1:4" x14ac:dyDescent="0.3">
      <c r="A9023">
        <v>1191.51</v>
      </c>
      <c r="B9023">
        <v>80854</v>
      </c>
      <c r="C9023">
        <v>1863.26</v>
      </c>
      <c r="D9023">
        <v>492.23</v>
      </c>
    </row>
    <row r="9024" spans="1:4" x14ac:dyDescent="0.3">
      <c r="A9024">
        <v>1191.52</v>
      </c>
      <c r="B9024">
        <v>80854</v>
      </c>
      <c r="C9024">
        <v>1863.26</v>
      </c>
      <c r="D9024">
        <v>492.23</v>
      </c>
    </row>
    <row r="9025" spans="1:4" x14ac:dyDescent="0.3">
      <c r="A9025">
        <v>1191.52</v>
      </c>
      <c r="B9025">
        <v>80863</v>
      </c>
      <c r="C9025">
        <v>1862.36</v>
      </c>
      <c r="D9025">
        <v>491.33100000000002</v>
      </c>
    </row>
    <row r="9026" spans="1:4" x14ac:dyDescent="0.3">
      <c r="A9026">
        <v>1191.53</v>
      </c>
      <c r="B9026">
        <v>80850</v>
      </c>
      <c r="C9026">
        <v>1863.66</v>
      </c>
      <c r="D9026">
        <v>492.62900000000002</v>
      </c>
    </row>
    <row r="9027" spans="1:4" x14ac:dyDescent="0.3">
      <c r="A9027">
        <v>1191.54</v>
      </c>
      <c r="B9027">
        <v>80869</v>
      </c>
      <c r="C9027">
        <v>1861.76</v>
      </c>
      <c r="D9027">
        <v>490.73200000000003</v>
      </c>
    </row>
    <row r="9028" spans="1:4" x14ac:dyDescent="0.3">
      <c r="A9028">
        <v>1191.55</v>
      </c>
      <c r="B9028">
        <v>80859</v>
      </c>
      <c r="C9028">
        <v>1862.76</v>
      </c>
      <c r="D9028">
        <v>491.73</v>
      </c>
    </row>
    <row r="9029" spans="1:4" x14ac:dyDescent="0.3">
      <c r="A9029">
        <v>1191.56</v>
      </c>
      <c r="B9029">
        <v>80859</v>
      </c>
      <c r="C9029">
        <v>1862.76</v>
      </c>
      <c r="D9029">
        <v>491.73</v>
      </c>
    </row>
    <row r="9030" spans="1:4" x14ac:dyDescent="0.3">
      <c r="A9030">
        <v>1191.57</v>
      </c>
      <c r="B9030">
        <v>80857</v>
      </c>
      <c r="C9030">
        <v>1862.96</v>
      </c>
      <c r="D9030">
        <v>491.93099999999998</v>
      </c>
    </row>
    <row r="9031" spans="1:4" x14ac:dyDescent="0.3">
      <c r="A9031">
        <v>1191.57</v>
      </c>
      <c r="B9031">
        <v>80855</v>
      </c>
      <c r="C9031">
        <v>1863.16</v>
      </c>
      <c r="D9031">
        <v>492.12900000000002</v>
      </c>
    </row>
    <row r="9032" spans="1:4" x14ac:dyDescent="0.3">
      <c r="A9032">
        <v>1191.58</v>
      </c>
      <c r="B9032">
        <v>80851</v>
      </c>
      <c r="C9032">
        <v>1863.56</v>
      </c>
      <c r="D9032">
        <v>492.52800000000002</v>
      </c>
    </row>
    <row r="9033" spans="1:4" x14ac:dyDescent="0.3">
      <c r="A9033">
        <v>1191.5999999999999</v>
      </c>
      <c r="B9033">
        <v>80851</v>
      </c>
      <c r="C9033">
        <v>1863.56</v>
      </c>
      <c r="D9033">
        <v>492.52800000000002</v>
      </c>
    </row>
    <row r="9034" spans="1:4" x14ac:dyDescent="0.3">
      <c r="A9034">
        <v>1191.6099999999999</v>
      </c>
      <c r="B9034">
        <v>80858</v>
      </c>
      <c r="C9034">
        <v>1862.86</v>
      </c>
      <c r="D9034">
        <v>491.83100000000002</v>
      </c>
    </row>
    <row r="9035" spans="1:4" x14ac:dyDescent="0.3">
      <c r="A9035">
        <v>1191.6199999999999</v>
      </c>
      <c r="B9035">
        <v>80852</v>
      </c>
      <c r="C9035">
        <v>1863.46</v>
      </c>
      <c r="D9035">
        <v>492.43099999999998</v>
      </c>
    </row>
    <row r="9036" spans="1:4" x14ac:dyDescent="0.3">
      <c r="A9036">
        <v>1191.6300000000001</v>
      </c>
      <c r="B9036">
        <v>80850</v>
      </c>
      <c r="C9036">
        <v>1863.66</v>
      </c>
      <c r="D9036">
        <v>492.62900000000002</v>
      </c>
    </row>
    <row r="9037" spans="1:4" x14ac:dyDescent="0.3">
      <c r="A9037">
        <v>1191.6300000000001</v>
      </c>
      <c r="B9037">
        <v>80843</v>
      </c>
      <c r="C9037">
        <v>1864.36</v>
      </c>
      <c r="D9037">
        <v>493.32900000000001</v>
      </c>
    </row>
    <row r="9038" spans="1:4" x14ac:dyDescent="0.3">
      <c r="A9038">
        <v>1191.6500000000001</v>
      </c>
      <c r="B9038">
        <v>80841</v>
      </c>
      <c r="C9038">
        <v>1864.56</v>
      </c>
      <c r="D9038">
        <v>493.53</v>
      </c>
    </row>
    <row r="9039" spans="1:4" x14ac:dyDescent="0.3">
      <c r="A9039">
        <v>1191.6500000000001</v>
      </c>
      <c r="B9039">
        <v>80842</v>
      </c>
      <c r="C9039">
        <v>1864.46</v>
      </c>
      <c r="D9039">
        <v>493.42899999999997</v>
      </c>
    </row>
    <row r="9040" spans="1:4" x14ac:dyDescent="0.3">
      <c r="A9040">
        <v>1191.6600000000001</v>
      </c>
      <c r="B9040">
        <v>80835</v>
      </c>
      <c r="C9040">
        <v>1865.16</v>
      </c>
      <c r="D9040">
        <v>494.13</v>
      </c>
    </row>
    <row r="9041" spans="1:4" x14ac:dyDescent="0.3">
      <c r="A9041">
        <v>1191.67</v>
      </c>
      <c r="B9041">
        <v>80835</v>
      </c>
      <c r="C9041">
        <v>1865.16</v>
      </c>
      <c r="D9041">
        <v>494.13</v>
      </c>
    </row>
    <row r="9042" spans="1:4" x14ac:dyDescent="0.3">
      <c r="A9042">
        <v>1191.68</v>
      </c>
      <c r="B9042">
        <v>80856</v>
      </c>
      <c r="C9042">
        <v>1863.06</v>
      </c>
      <c r="D9042">
        <v>492.029</v>
      </c>
    </row>
    <row r="9043" spans="1:4" x14ac:dyDescent="0.3">
      <c r="A9043">
        <v>1191.69</v>
      </c>
      <c r="B9043">
        <v>80851</v>
      </c>
      <c r="C9043">
        <v>1863.56</v>
      </c>
      <c r="D9043">
        <v>492.52800000000002</v>
      </c>
    </row>
    <row r="9044" spans="1:4" x14ac:dyDescent="0.3">
      <c r="A9044">
        <v>1191.69</v>
      </c>
      <c r="B9044">
        <v>80854</v>
      </c>
      <c r="C9044">
        <v>1863.26</v>
      </c>
      <c r="D9044">
        <v>492.23</v>
      </c>
    </row>
    <row r="9045" spans="1:4" x14ac:dyDescent="0.3">
      <c r="A9045">
        <v>1191.7</v>
      </c>
      <c r="B9045">
        <v>80848</v>
      </c>
      <c r="C9045">
        <v>1863.86</v>
      </c>
      <c r="D9045">
        <v>492.83</v>
      </c>
    </row>
    <row r="9046" spans="1:4" x14ac:dyDescent="0.3">
      <c r="A9046">
        <v>1191.71</v>
      </c>
      <c r="B9046">
        <v>80848</v>
      </c>
      <c r="C9046">
        <v>1863.86</v>
      </c>
      <c r="D9046">
        <v>492.83</v>
      </c>
    </row>
    <row r="9047" spans="1:4" x14ac:dyDescent="0.3">
      <c r="A9047">
        <v>1191.72</v>
      </c>
      <c r="B9047">
        <v>80853</v>
      </c>
      <c r="C9047">
        <v>1863.36</v>
      </c>
      <c r="D9047">
        <v>492.33</v>
      </c>
    </row>
    <row r="9048" spans="1:4" x14ac:dyDescent="0.3">
      <c r="A9048">
        <v>1191.73</v>
      </c>
      <c r="B9048">
        <v>80813</v>
      </c>
      <c r="C9048">
        <v>1867.36</v>
      </c>
      <c r="D9048">
        <v>496.32799999999997</v>
      </c>
    </row>
    <row r="9049" spans="1:4" x14ac:dyDescent="0.3">
      <c r="A9049">
        <v>1191.74</v>
      </c>
      <c r="B9049">
        <v>80812</v>
      </c>
      <c r="C9049">
        <v>1867.46</v>
      </c>
      <c r="D9049">
        <v>496.428</v>
      </c>
    </row>
    <row r="9050" spans="1:4" x14ac:dyDescent="0.3">
      <c r="A9050">
        <v>1191.74</v>
      </c>
      <c r="B9050">
        <v>80822</v>
      </c>
      <c r="C9050">
        <v>1866.45</v>
      </c>
      <c r="D9050">
        <v>495.42700000000002</v>
      </c>
    </row>
    <row r="9051" spans="1:4" x14ac:dyDescent="0.3">
      <c r="A9051">
        <v>1191.75</v>
      </c>
      <c r="B9051">
        <v>80814</v>
      </c>
      <c r="C9051">
        <v>1867.26</v>
      </c>
      <c r="D9051">
        <v>496.22800000000001</v>
      </c>
    </row>
    <row r="9052" spans="1:4" x14ac:dyDescent="0.3">
      <c r="A9052">
        <v>1191.76</v>
      </c>
      <c r="B9052">
        <v>80814</v>
      </c>
      <c r="C9052">
        <v>1867.26</v>
      </c>
      <c r="D9052">
        <v>496.22800000000001</v>
      </c>
    </row>
    <row r="9053" spans="1:4" x14ac:dyDescent="0.3">
      <c r="A9053">
        <v>1191.77</v>
      </c>
      <c r="B9053">
        <v>80814</v>
      </c>
      <c r="C9053">
        <v>1867.26</v>
      </c>
      <c r="D9053">
        <v>496.22800000000001</v>
      </c>
    </row>
    <row r="9054" spans="1:4" x14ac:dyDescent="0.3">
      <c r="A9054">
        <v>1191.78</v>
      </c>
      <c r="B9054">
        <v>80813</v>
      </c>
      <c r="C9054">
        <v>1867.36</v>
      </c>
      <c r="D9054">
        <v>496.32799999999997</v>
      </c>
    </row>
    <row r="9055" spans="1:4" x14ac:dyDescent="0.3">
      <c r="A9055">
        <v>1191.79</v>
      </c>
      <c r="B9055">
        <v>80842</v>
      </c>
      <c r="C9055">
        <v>1864.46</v>
      </c>
      <c r="D9055">
        <v>493.42899999999997</v>
      </c>
    </row>
    <row r="9056" spans="1:4" x14ac:dyDescent="0.3">
      <c r="A9056">
        <v>1191.79</v>
      </c>
      <c r="B9056">
        <v>80856</v>
      </c>
      <c r="C9056">
        <v>1863.06</v>
      </c>
      <c r="D9056">
        <v>492.029</v>
      </c>
    </row>
    <row r="9057" spans="1:4" x14ac:dyDescent="0.3">
      <c r="A9057">
        <v>1191.8</v>
      </c>
      <c r="B9057">
        <v>80851</v>
      </c>
      <c r="C9057">
        <v>1863.56</v>
      </c>
      <c r="D9057">
        <v>492.52800000000002</v>
      </c>
    </row>
    <row r="9058" spans="1:4" x14ac:dyDescent="0.3">
      <c r="A9058">
        <v>1191.81</v>
      </c>
      <c r="B9058">
        <v>80851</v>
      </c>
      <c r="C9058">
        <v>1863.56</v>
      </c>
      <c r="D9058">
        <v>492.52800000000002</v>
      </c>
    </row>
    <row r="9059" spans="1:4" x14ac:dyDescent="0.3">
      <c r="A9059">
        <v>1191.82</v>
      </c>
      <c r="B9059">
        <v>80892</v>
      </c>
      <c r="C9059">
        <v>1859.46</v>
      </c>
      <c r="D9059">
        <v>488.43299999999999</v>
      </c>
    </row>
    <row r="9060" spans="1:4" x14ac:dyDescent="0.3">
      <c r="A9060">
        <v>1191.83</v>
      </c>
      <c r="B9060">
        <v>80896</v>
      </c>
      <c r="C9060">
        <v>1859.06</v>
      </c>
      <c r="D9060">
        <v>488.03399999999999</v>
      </c>
    </row>
    <row r="9061" spans="1:4" x14ac:dyDescent="0.3">
      <c r="A9061">
        <v>1191.8399999999999</v>
      </c>
      <c r="B9061">
        <v>80899</v>
      </c>
      <c r="C9061">
        <v>1858.76</v>
      </c>
      <c r="D9061">
        <v>487.733</v>
      </c>
    </row>
    <row r="9062" spans="1:4" x14ac:dyDescent="0.3">
      <c r="A9062">
        <v>1191.8499999999999</v>
      </c>
      <c r="B9062">
        <v>80914</v>
      </c>
      <c r="C9062">
        <v>1857.27</v>
      </c>
      <c r="D9062">
        <v>486.23700000000002</v>
      </c>
    </row>
    <row r="9063" spans="1:4" x14ac:dyDescent="0.3">
      <c r="A9063">
        <v>1191.8599999999999</v>
      </c>
      <c r="B9063">
        <v>80920</v>
      </c>
      <c r="C9063">
        <v>1856.67</v>
      </c>
      <c r="D9063">
        <v>485.637</v>
      </c>
    </row>
    <row r="9064" spans="1:4" x14ac:dyDescent="0.3">
      <c r="A9064">
        <v>1191.8699999999999</v>
      </c>
      <c r="B9064">
        <v>80933</v>
      </c>
      <c r="C9064">
        <v>1855.37</v>
      </c>
      <c r="D9064">
        <v>484.33699999999999</v>
      </c>
    </row>
    <row r="9065" spans="1:4" x14ac:dyDescent="0.3">
      <c r="A9065">
        <v>1191.8800000000001</v>
      </c>
      <c r="B9065">
        <v>80939</v>
      </c>
      <c r="C9065">
        <v>1854.77</v>
      </c>
      <c r="D9065">
        <v>483.74</v>
      </c>
    </row>
    <row r="9066" spans="1:4" x14ac:dyDescent="0.3">
      <c r="A9066">
        <v>1191.8800000000001</v>
      </c>
      <c r="B9066">
        <v>80939</v>
      </c>
      <c r="C9066">
        <v>1854.77</v>
      </c>
      <c r="D9066">
        <v>483.74</v>
      </c>
    </row>
    <row r="9067" spans="1:4" x14ac:dyDescent="0.3">
      <c r="A9067">
        <v>1191.8900000000001</v>
      </c>
      <c r="B9067">
        <v>80960</v>
      </c>
      <c r="C9067">
        <v>1852.67</v>
      </c>
      <c r="D9067">
        <v>481.642</v>
      </c>
    </row>
    <row r="9068" spans="1:4" x14ac:dyDescent="0.3">
      <c r="A9068">
        <v>1191.9000000000001</v>
      </c>
      <c r="B9068">
        <v>80960</v>
      </c>
      <c r="C9068">
        <v>1852.67</v>
      </c>
      <c r="D9068">
        <v>481.642</v>
      </c>
    </row>
    <row r="9069" spans="1:4" x14ac:dyDescent="0.3">
      <c r="A9069">
        <v>1191.9100000000001</v>
      </c>
      <c r="B9069">
        <v>80973</v>
      </c>
      <c r="C9069">
        <v>1851.37</v>
      </c>
      <c r="D9069">
        <v>480.34500000000003</v>
      </c>
    </row>
    <row r="9070" spans="1:4" x14ac:dyDescent="0.3">
      <c r="A9070">
        <v>1191.92</v>
      </c>
      <c r="B9070">
        <v>80975</v>
      </c>
      <c r="C9070">
        <v>1851.17</v>
      </c>
      <c r="D9070">
        <v>480.14400000000001</v>
      </c>
    </row>
    <row r="9071" spans="1:4" x14ac:dyDescent="0.3">
      <c r="A9071">
        <v>1191.93</v>
      </c>
      <c r="B9071">
        <v>80992</v>
      </c>
      <c r="C9071">
        <v>1849.48</v>
      </c>
      <c r="D9071">
        <v>478.45</v>
      </c>
    </row>
    <row r="9072" spans="1:4" x14ac:dyDescent="0.3">
      <c r="A9072">
        <v>1191.94</v>
      </c>
      <c r="B9072">
        <v>81006</v>
      </c>
      <c r="C9072">
        <v>1848.08</v>
      </c>
      <c r="D9072">
        <v>477.05200000000002</v>
      </c>
    </row>
    <row r="9073" spans="1:4" x14ac:dyDescent="0.3">
      <c r="A9073">
        <v>1191.95</v>
      </c>
      <c r="B9073">
        <v>81006</v>
      </c>
      <c r="C9073">
        <v>1848.08</v>
      </c>
      <c r="D9073">
        <v>477.05200000000002</v>
      </c>
    </row>
    <row r="9074" spans="1:4" x14ac:dyDescent="0.3">
      <c r="A9074">
        <v>1191.97</v>
      </c>
      <c r="B9074">
        <v>81008</v>
      </c>
      <c r="C9074">
        <v>1847.88</v>
      </c>
      <c r="D9074">
        <v>476.85199999999998</v>
      </c>
    </row>
    <row r="9075" spans="1:4" x14ac:dyDescent="0.3">
      <c r="A9075">
        <v>1191.98</v>
      </c>
      <c r="B9075">
        <v>81026</v>
      </c>
      <c r="C9075">
        <v>1846.09</v>
      </c>
      <c r="D9075">
        <v>475.05700000000002</v>
      </c>
    </row>
    <row r="9076" spans="1:4" x14ac:dyDescent="0.3">
      <c r="A9076">
        <v>1191.98</v>
      </c>
      <c r="B9076">
        <v>81026</v>
      </c>
      <c r="C9076">
        <v>1846.09</v>
      </c>
      <c r="D9076">
        <v>475.05700000000002</v>
      </c>
    </row>
    <row r="9077" spans="1:4" x14ac:dyDescent="0.3">
      <c r="A9077">
        <v>1192</v>
      </c>
      <c r="B9077">
        <v>81041</v>
      </c>
      <c r="C9077">
        <v>1844.59</v>
      </c>
      <c r="D9077">
        <v>473.55900000000003</v>
      </c>
    </row>
    <row r="9078" spans="1:4" x14ac:dyDescent="0.3">
      <c r="A9078">
        <v>1192.01</v>
      </c>
      <c r="B9078">
        <v>81052</v>
      </c>
      <c r="C9078">
        <v>1843.49</v>
      </c>
      <c r="D9078">
        <v>472.46300000000002</v>
      </c>
    </row>
    <row r="9079" spans="1:4" x14ac:dyDescent="0.3">
      <c r="A9079">
        <v>1192.02</v>
      </c>
      <c r="B9079">
        <v>81069</v>
      </c>
      <c r="C9079">
        <v>1841.79</v>
      </c>
      <c r="D9079">
        <v>470.76600000000002</v>
      </c>
    </row>
    <row r="9080" spans="1:4" x14ac:dyDescent="0.3">
      <c r="A9080">
        <v>1192.03</v>
      </c>
      <c r="B9080">
        <v>81088</v>
      </c>
      <c r="C9080">
        <v>1839.9</v>
      </c>
      <c r="D9080">
        <v>468.87200000000001</v>
      </c>
    </row>
    <row r="9081" spans="1:4" x14ac:dyDescent="0.3">
      <c r="A9081">
        <v>1192.04</v>
      </c>
      <c r="B9081">
        <v>81092</v>
      </c>
      <c r="C9081">
        <v>1839.5</v>
      </c>
      <c r="D9081">
        <v>468.476</v>
      </c>
    </row>
    <row r="9082" spans="1:4" x14ac:dyDescent="0.3">
      <c r="A9082">
        <v>1192.05</v>
      </c>
      <c r="B9082">
        <v>81103</v>
      </c>
      <c r="C9082">
        <v>1838.4</v>
      </c>
      <c r="D9082">
        <v>467.37599999999998</v>
      </c>
    </row>
    <row r="9083" spans="1:4" x14ac:dyDescent="0.3">
      <c r="A9083">
        <v>1192.06</v>
      </c>
      <c r="B9083">
        <v>81111</v>
      </c>
      <c r="C9083">
        <v>1837.61</v>
      </c>
      <c r="D9083">
        <v>466.58100000000002</v>
      </c>
    </row>
    <row r="9084" spans="1:4" x14ac:dyDescent="0.3">
      <c r="A9084">
        <v>1192.07</v>
      </c>
      <c r="B9084">
        <v>81114</v>
      </c>
      <c r="C9084">
        <v>1837.31</v>
      </c>
      <c r="D9084">
        <v>466.28199999999998</v>
      </c>
    </row>
    <row r="9085" spans="1:4" x14ac:dyDescent="0.3">
      <c r="A9085">
        <v>1192.07</v>
      </c>
      <c r="B9085">
        <v>81128</v>
      </c>
      <c r="C9085">
        <v>1835.91</v>
      </c>
      <c r="D9085">
        <v>464.88499999999999</v>
      </c>
    </row>
    <row r="9086" spans="1:4" x14ac:dyDescent="0.3">
      <c r="A9086">
        <v>1192.08</v>
      </c>
      <c r="B9086">
        <v>81137</v>
      </c>
      <c r="C9086">
        <v>1835.02</v>
      </c>
      <c r="D9086">
        <v>463.98899999999998</v>
      </c>
    </row>
    <row r="9087" spans="1:4" x14ac:dyDescent="0.3">
      <c r="A9087">
        <v>1192.0899999999999</v>
      </c>
      <c r="B9087">
        <v>81137</v>
      </c>
      <c r="C9087">
        <v>1835.02</v>
      </c>
      <c r="D9087">
        <v>463.98899999999998</v>
      </c>
    </row>
    <row r="9088" spans="1:4" x14ac:dyDescent="0.3">
      <c r="A9088">
        <v>1192.0899999999999</v>
      </c>
      <c r="B9088">
        <v>81145</v>
      </c>
      <c r="C9088">
        <v>1834.22</v>
      </c>
      <c r="D9088">
        <v>463.19099999999997</v>
      </c>
    </row>
    <row r="9089" spans="1:4" x14ac:dyDescent="0.3">
      <c r="A9089">
        <v>1192.1099999999999</v>
      </c>
      <c r="B9089">
        <v>81145</v>
      </c>
      <c r="C9089">
        <v>1834.22</v>
      </c>
      <c r="D9089">
        <v>463.19099999999997</v>
      </c>
    </row>
    <row r="9090" spans="1:4" x14ac:dyDescent="0.3">
      <c r="A9090">
        <v>1192.1199999999999</v>
      </c>
      <c r="B9090">
        <v>81157</v>
      </c>
      <c r="C9090">
        <v>1833.02</v>
      </c>
      <c r="D9090">
        <v>461.99700000000001</v>
      </c>
    </row>
    <row r="9091" spans="1:4" x14ac:dyDescent="0.3">
      <c r="A9091">
        <v>1192.1300000000001</v>
      </c>
      <c r="B9091">
        <v>81161</v>
      </c>
      <c r="C9091">
        <v>1832.63</v>
      </c>
      <c r="D9091">
        <v>461.59800000000001</v>
      </c>
    </row>
    <row r="9092" spans="1:4" x14ac:dyDescent="0.3">
      <c r="A9092">
        <v>1192.1400000000001</v>
      </c>
      <c r="B9092">
        <v>81174</v>
      </c>
      <c r="C9092">
        <v>1831.33</v>
      </c>
      <c r="D9092">
        <v>460.303</v>
      </c>
    </row>
    <row r="9093" spans="1:4" x14ac:dyDescent="0.3">
      <c r="A9093">
        <v>1192.1500000000001</v>
      </c>
      <c r="B9093">
        <v>81172</v>
      </c>
      <c r="C9093">
        <v>1831.53</v>
      </c>
      <c r="D9093">
        <v>460.50099999999998</v>
      </c>
    </row>
    <row r="9094" spans="1:4" x14ac:dyDescent="0.3">
      <c r="A9094">
        <v>1192.1600000000001</v>
      </c>
      <c r="B9094">
        <v>81184</v>
      </c>
      <c r="C9094">
        <v>1830.33</v>
      </c>
      <c r="D9094">
        <v>459.30700000000002</v>
      </c>
    </row>
    <row r="9095" spans="1:4" x14ac:dyDescent="0.3">
      <c r="A9095">
        <v>1192.17</v>
      </c>
      <c r="B9095">
        <v>81179</v>
      </c>
      <c r="C9095">
        <v>1830.83</v>
      </c>
      <c r="D9095">
        <v>459.80399999999997</v>
      </c>
    </row>
    <row r="9096" spans="1:4" x14ac:dyDescent="0.3">
      <c r="A9096">
        <v>1192.19</v>
      </c>
      <c r="B9096">
        <v>81179</v>
      </c>
      <c r="C9096">
        <v>1830.83</v>
      </c>
      <c r="D9096">
        <v>459.80399999999997</v>
      </c>
    </row>
    <row r="9097" spans="1:4" x14ac:dyDescent="0.3">
      <c r="A9097">
        <v>1192.19</v>
      </c>
      <c r="B9097">
        <v>81195</v>
      </c>
      <c r="C9097">
        <v>1829.24</v>
      </c>
      <c r="D9097">
        <v>458.21</v>
      </c>
    </row>
    <row r="9098" spans="1:4" x14ac:dyDescent="0.3">
      <c r="A9098">
        <v>1192.21</v>
      </c>
      <c r="B9098">
        <v>81197</v>
      </c>
      <c r="C9098">
        <v>1829.04</v>
      </c>
      <c r="D9098">
        <v>458.012</v>
      </c>
    </row>
    <row r="9099" spans="1:4" x14ac:dyDescent="0.3">
      <c r="A9099">
        <v>1192.23</v>
      </c>
      <c r="B9099">
        <v>81200</v>
      </c>
      <c r="C9099">
        <v>1828.74</v>
      </c>
      <c r="D9099">
        <v>457.714</v>
      </c>
    </row>
    <row r="9100" spans="1:4" x14ac:dyDescent="0.3">
      <c r="A9100">
        <v>1192.23</v>
      </c>
      <c r="B9100">
        <v>81211</v>
      </c>
      <c r="C9100">
        <v>1827.65</v>
      </c>
      <c r="D9100">
        <v>456.61700000000002</v>
      </c>
    </row>
    <row r="9101" spans="1:4" x14ac:dyDescent="0.3">
      <c r="A9101">
        <v>1192.24</v>
      </c>
      <c r="B9101">
        <v>81218</v>
      </c>
      <c r="C9101">
        <v>1826.95</v>
      </c>
      <c r="D9101">
        <v>455.91899999999998</v>
      </c>
    </row>
    <row r="9102" spans="1:4" x14ac:dyDescent="0.3">
      <c r="A9102">
        <v>1192.25</v>
      </c>
      <c r="B9102">
        <v>81217</v>
      </c>
      <c r="C9102">
        <v>1827.05</v>
      </c>
      <c r="D9102">
        <v>456.02</v>
      </c>
    </row>
    <row r="9103" spans="1:4" x14ac:dyDescent="0.3">
      <c r="A9103">
        <v>1192.26</v>
      </c>
      <c r="B9103">
        <v>81223</v>
      </c>
      <c r="C9103">
        <v>1826.45</v>
      </c>
      <c r="D9103">
        <v>455.423</v>
      </c>
    </row>
    <row r="9104" spans="1:4" x14ac:dyDescent="0.3">
      <c r="A9104">
        <v>1192.27</v>
      </c>
      <c r="B9104">
        <v>81227</v>
      </c>
      <c r="C9104">
        <v>1826.05</v>
      </c>
      <c r="D9104">
        <v>455.024</v>
      </c>
    </row>
    <row r="9105" spans="1:4" x14ac:dyDescent="0.3">
      <c r="A9105">
        <v>1192.28</v>
      </c>
      <c r="B9105">
        <v>81219</v>
      </c>
      <c r="C9105">
        <v>1826.85</v>
      </c>
      <c r="D9105">
        <v>455.822</v>
      </c>
    </row>
    <row r="9106" spans="1:4" x14ac:dyDescent="0.3">
      <c r="A9106">
        <v>1192.28</v>
      </c>
      <c r="B9106">
        <v>81219</v>
      </c>
      <c r="C9106">
        <v>1826.85</v>
      </c>
      <c r="D9106">
        <v>455.822</v>
      </c>
    </row>
    <row r="9107" spans="1:4" x14ac:dyDescent="0.3">
      <c r="A9107">
        <v>1192.29</v>
      </c>
      <c r="B9107">
        <v>81222</v>
      </c>
      <c r="C9107">
        <v>1826.55</v>
      </c>
      <c r="D9107">
        <v>455.52300000000002</v>
      </c>
    </row>
    <row r="9108" spans="1:4" x14ac:dyDescent="0.3">
      <c r="A9108">
        <v>1192.3</v>
      </c>
      <c r="B9108">
        <v>81225</v>
      </c>
      <c r="C9108">
        <v>1826.25</v>
      </c>
      <c r="D9108">
        <v>455.22399999999999</v>
      </c>
    </row>
    <row r="9109" spans="1:4" x14ac:dyDescent="0.3">
      <c r="A9109">
        <v>1192.31</v>
      </c>
      <c r="B9109">
        <v>81221</v>
      </c>
      <c r="C9109">
        <v>1826.65</v>
      </c>
      <c r="D9109">
        <v>455.62099999999998</v>
      </c>
    </row>
    <row r="9110" spans="1:4" x14ac:dyDescent="0.3">
      <c r="A9110">
        <v>1192.32</v>
      </c>
      <c r="B9110">
        <v>81227</v>
      </c>
      <c r="C9110">
        <v>1826.05</v>
      </c>
      <c r="D9110">
        <v>455.024</v>
      </c>
    </row>
    <row r="9111" spans="1:4" x14ac:dyDescent="0.3">
      <c r="A9111">
        <v>1192.33</v>
      </c>
      <c r="B9111">
        <v>81230</v>
      </c>
      <c r="C9111">
        <v>1825.75</v>
      </c>
      <c r="D9111">
        <v>454.72500000000002</v>
      </c>
    </row>
    <row r="9112" spans="1:4" x14ac:dyDescent="0.3">
      <c r="A9112">
        <v>1192.33</v>
      </c>
      <c r="B9112">
        <v>81230</v>
      </c>
      <c r="C9112">
        <v>1825.75</v>
      </c>
      <c r="D9112">
        <v>454.72500000000002</v>
      </c>
    </row>
    <row r="9113" spans="1:4" x14ac:dyDescent="0.3">
      <c r="A9113">
        <v>1192.3399999999999</v>
      </c>
      <c r="B9113">
        <v>81222</v>
      </c>
      <c r="C9113">
        <v>1826.55</v>
      </c>
      <c r="D9113">
        <v>455.52300000000002</v>
      </c>
    </row>
    <row r="9114" spans="1:4" x14ac:dyDescent="0.3">
      <c r="A9114">
        <v>1192.3499999999999</v>
      </c>
      <c r="B9114">
        <v>81234</v>
      </c>
      <c r="C9114">
        <v>1825.36</v>
      </c>
      <c r="D9114">
        <v>454.32900000000001</v>
      </c>
    </row>
    <row r="9115" spans="1:4" x14ac:dyDescent="0.3">
      <c r="A9115">
        <v>1192.3599999999999</v>
      </c>
      <c r="B9115">
        <v>81230</v>
      </c>
      <c r="C9115">
        <v>1825.75</v>
      </c>
      <c r="D9115">
        <v>454.72500000000002</v>
      </c>
    </row>
    <row r="9116" spans="1:4" x14ac:dyDescent="0.3">
      <c r="A9116">
        <v>1192.3599999999999</v>
      </c>
      <c r="B9116">
        <v>81230</v>
      </c>
      <c r="C9116">
        <v>1825.75</v>
      </c>
      <c r="D9116">
        <v>454.72500000000002</v>
      </c>
    </row>
    <row r="9117" spans="1:4" x14ac:dyDescent="0.3">
      <c r="A9117">
        <v>1192.3699999999999</v>
      </c>
      <c r="B9117">
        <v>81221</v>
      </c>
      <c r="C9117">
        <v>1826.65</v>
      </c>
      <c r="D9117">
        <v>455.62099999999998</v>
      </c>
    </row>
    <row r="9118" spans="1:4" x14ac:dyDescent="0.3">
      <c r="A9118">
        <v>1192.3800000000001</v>
      </c>
      <c r="B9118">
        <v>81202</v>
      </c>
      <c r="C9118">
        <v>1828.54</v>
      </c>
      <c r="D9118">
        <v>457.51299999999998</v>
      </c>
    </row>
    <row r="9119" spans="1:4" x14ac:dyDescent="0.3">
      <c r="A9119">
        <v>1192.3900000000001</v>
      </c>
      <c r="B9119">
        <v>81201</v>
      </c>
      <c r="C9119">
        <v>1828.64</v>
      </c>
      <c r="D9119">
        <v>457.613</v>
      </c>
    </row>
    <row r="9120" spans="1:4" x14ac:dyDescent="0.3">
      <c r="A9120">
        <v>1192.4000000000001</v>
      </c>
      <c r="B9120">
        <v>81206</v>
      </c>
      <c r="C9120">
        <v>1828.14</v>
      </c>
      <c r="D9120">
        <v>457.11599999999999</v>
      </c>
    </row>
    <row r="9121" spans="1:4" x14ac:dyDescent="0.3">
      <c r="A9121">
        <v>1192.4100000000001</v>
      </c>
      <c r="B9121">
        <v>81207</v>
      </c>
      <c r="C9121">
        <v>1828.04</v>
      </c>
      <c r="D9121">
        <v>457.01600000000002</v>
      </c>
    </row>
    <row r="9122" spans="1:4" x14ac:dyDescent="0.3">
      <c r="A9122">
        <v>1192.4100000000001</v>
      </c>
      <c r="B9122">
        <v>81166</v>
      </c>
      <c r="C9122">
        <v>1832.13</v>
      </c>
      <c r="D9122">
        <v>461.09800000000001</v>
      </c>
    </row>
    <row r="9123" spans="1:4" x14ac:dyDescent="0.3">
      <c r="A9123">
        <v>1192.42</v>
      </c>
      <c r="B9123">
        <v>81197</v>
      </c>
      <c r="C9123">
        <v>1829.04</v>
      </c>
      <c r="D9123">
        <v>458.012</v>
      </c>
    </row>
    <row r="9124" spans="1:4" x14ac:dyDescent="0.3">
      <c r="A9124">
        <v>1192.43</v>
      </c>
      <c r="B9124">
        <v>81186</v>
      </c>
      <c r="C9124">
        <v>1830.13</v>
      </c>
      <c r="D9124">
        <v>459.10599999999999</v>
      </c>
    </row>
    <row r="9125" spans="1:4" x14ac:dyDescent="0.3">
      <c r="A9125">
        <v>1192.44</v>
      </c>
      <c r="B9125">
        <v>81187</v>
      </c>
      <c r="C9125">
        <v>1830.04</v>
      </c>
      <c r="D9125">
        <v>459.00799999999998</v>
      </c>
    </row>
    <row r="9126" spans="1:4" x14ac:dyDescent="0.3">
      <c r="A9126">
        <v>1192.45</v>
      </c>
      <c r="B9126">
        <v>81204</v>
      </c>
      <c r="C9126">
        <v>1828.34</v>
      </c>
      <c r="D9126">
        <v>457.31400000000002</v>
      </c>
    </row>
    <row r="9127" spans="1:4" x14ac:dyDescent="0.3">
      <c r="A9127">
        <v>1192.46</v>
      </c>
      <c r="B9127">
        <v>81224</v>
      </c>
      <c r="C9127">
        <v>1826.35</v>
      </c>
      <c r="D9127">
        <v>455.322</v>
      </c>
    </row>
    <row r="9128" spans="1:4" x14ac:dyDescent="0.3">
      <c r="A9128">
        <v>1192.47</v>
      </c>
      <c r="B9128">
        <v>81246</v>
      </c>
      <c r="C9128">
        <v>1824.16</v>
      </c>
      <c r="D9128">
        <v>453.13400000000001</v>
      </c>
    </row>
    <row r="9129" spans="1:4" x14ac:dyDescent="0.3">
      <c r="A9129">
        <v>1192.48</v>
      </c>
      <c r="B9129">
        <v>81270</v>
      </c>
      <c r="C9129">
        <v>1821.77</v>
      </c>
      <c r="D9129">
        <v>450.74299999999999</v>
      </c>
    </row>
    <row r="9130" spans="1:4" x14ac:dyDescent="0.3">
      <c r="A9130">
        <v>1192.48</v>
      </c>
      <c r="B9130">
        <v>81279</v>
      </c>
      <c r="C9130">
        <v>1820.88</v>
      </c>
      <c r="D9130">
        <v>449.85</v>
      </c>
    </row>
    <row r="9131" spans="1:4" x14ac:dyDescent="0.3">
      <c r="A9131">
        <v>1192.49</v>
      </c>
      <c r="B9131">
        <v>81281</v>
      </c>
      <c r="C9131">
        <v>1820.68</v>
      </c>
      <c r="D9131">
        <v>449.649</v>
      </c>
    </row>
    <row r="9132" spans="1:4" x14ac:dyDescent="0.3">
      <c r="A9132">
        <v>1192.5</v>
      </c>
      <c r="B9132">
        <v>81277</v>
      </c>
      <c r="C9132">
        <v>1821.08</v>
      </c>
      <c r="D9132">
        <v>450.048</v>
      </c>
    </row>
    <row r="9133" spans="1:4" x14ac:dyDescent="0.3">
      <c r="A9133">
        <v>1192.51</v>
      </c>
      <c r="B9133">
        <v>81277</v>
      </c>
      <c r="C9133">
        <v>1821.08</v>
      </c>
      <c r="D9133">
        <v>450.048</v>
      </c>
    </row>
    <row r="9134" spans="1:4" x14ac:dyDescent="0.3">
      <c r="A9134">
        <v>1192.52</v>
      </c>
      <c r="B9134">
        <v>81305</v>
      </c>
      <c r="C9134">
        <v>1818.29</v>
      </c>
      <c r="D9134">
        <v>447.26299999999998</v>
      </c>
    </row>
    <row r="9135" spans="1:4" x14ac:dyDescent="0.3">
      <c r="A9135">
        <v>1192.53</v>
      </c>
      <c r="B9135">
        <v>81308</v>
      </c>
      <c r="C9135">
        <v>1817.99</v>
      </c>
      <c r="D9135">
        <v>446.96499999999997</v>
      </c>
    </row>
    <row r="9136" spans="1:4" x14ac:dyDescent="0.3">
      <c r="A9136">
        <v>1192.53</v>
      </c>
      <c r="B9136">
        <v>81294</v>
      </c>
      <c r="C9136">
        <v>1819.39</v>
      </c>
      <c r="D9136">
        <v>448.35700000000003</v>
      </c>
    </row>
    <row r="9137" spans="1:4" x14ac:dyDescent="0.3">
      <c r="A9137">
        <v>1192.54</v>
      </c>
      <c r="B9137">
        <v>81294</v>
      </c>
      <c r="C9137">
        <v>1819.39</v>
      </c>
      <c r="D9137">
        <v>448.35700000000003</v>
      </c>
    </row>
    <row r="9138" spans="1:4" x14ac:dyDescent="0.3">
      <c r="A9138">
        <v>1192.55</v>
      </c>
      <c r="B9138">
        <v>81305</v>
      </c>
      <c r="C9138">
        <v>1818.29</v>
      </c>
      <c r="D9138">
        <v>447.26299999999998</v>
      </c>
    </row>
    <row r="9139" spans="1:4" x14ac:dyDescent="0.3">
      <c r="A9139">
        <v>1192.56</v>
      </c>
      <c r="B9139">
        <v>81305</v>
      </c>
      <c r="C9139">
        <v>1818.29</v>
      </c>
      <c r="D9139">
        <v>447.26299999999998</v>
      </c>
    </row>
    <row r="9140" spans="1:4" x14ac:dyDescent="0.3">
      <c r="A9140">
        <v>1192.57</v>
      </c>
      <c r="B9140">
        <v>81312</v>
      </c>
      <c r="C9140">
        <v>1817.59</v>
      </c>
      <c r="D9140">
        <v>446.56599999999997</v>
      </c>
    </row>
    <row r="9141" spans="1:4" x14ac:dyDescent="0.3">
      <c r="A9141">
        <v>1192.58</v>
      </c>
      <c r="B9141">
        <v>81310</v>
      </c>
      <c r="C9141">
        <v>1817.79</v>
      </c>
      <c r="D9141">
        <v>446.76400000000001</v>
      </c>
    </row>
    <row r="9142" spans="1:4" x14ac:dyDescent="0.3">
      <c r="A9142">
        <v>1192.5899999999999</v>
      </c>
      <c r="B9142">
        <v>81300</v>
      </c>
      <c r="C9142">
        <v>1818.79</v>
      </c>
      <c r="D9142">
        <v>447.76</v>
      </c>
    </row>
    <row r="9143" spans="1:4" x14ac:dyDescent="0.3">
      <c r="A9143">
        <v>1192.5999999999999</v>
      </c>
      <c r="B9143">
        <v>81310</v>
      </c>
      <c r="C9143">
        <v>1817.79</v>
      </c>
      <c r="D9143">
        <v>446.76400000000001</v>
      </c>
    </row>
    <row r="9144" spans="1:4" x14ac:dyDescent="0.3">
      <c r="A9144">
        <v>1192.6099999999999</v>
      </c>
      <c r="B9144">
        <v>81311</v>
      </c>
      <c r="C9144">
        <v>1817.69</v>
      </c>
      <c r="D9144">
        <v>446.666</v>
      </c>
    </row>
    <row r="9145" spans="1:4" x14ac:dyDescent="0.3">
      <c r="A9145">
        <v>1192.6199999999999</v>
      </c>
      <c r="B9145">
        <v>81355</v>
      </c>
      <c r="C9145">
        <v>1813.32</v>
      </c>
      <c r="D9145">
        <v>442.28800000000001</v>
      </c>
    </row>
    <row r="9146" spans="1:4" x14ac:dyDescent="0.3">
      <c r="A9146">
        <v>1192.6400000000001</v>
      </c>
      <c r="B9146">
        <v>81355</v>
      </c>
      <c r="C9146">
        <v>1813.32</v>
      </c>
      <c r="D9146">
        <v>442.28800000000001</v>
      </c>
    </row>
    <row r="9147" spans="1:4" x14ac:dyDescent="0.3">
      <c r="A9147">
        <v>1192.6500000000001</v>
      </c>
      <c r="B9147">
        <v>81374</v>
      </c>
      <c r="C9147">
        <v>1811.43</v>
      </c>
      <c r="D9147">
        <v>440.40100000000001</v>
      </c>
    </row>
    <row r="9148" spans="1:4" x14ac:dyDescent="0.3">
      <c r="A9148">
        <v>1192.6500000000001</v>
      </c>
      <c r="B9148">
        <v>81405</v>
      </c>
      <c r="C9148">
        <v>1808.35</v>
      </c>
      <c r="D9148">
        <v>437.31799999999998</v>
      </c>
    </row>
    <row r="9149" spans="1:4" x14ac:dyDescent="0.3">
      <c r="A9149">
        <v>1192.67</v>
      </c>
      <c r="B9149">
        <v>81414</v>
      </c>
      <c r="C9149">
        <v>1807.45</v>
      </c>
      <c r="D9149">
        <v>436.42500000000001</v>
      </c>
    </row>
    <row r="9150" spans="1:4" x14ac:dyDescent="0.3">
      <c r="A9150">
        <v>1192.68</v>
      </c>
      <c r="B9150">
        <v>81417</v>
      </c>
      <c r="C9150">
        <v>1807.15</v>
      </c>
      <c r="D9150">
        <v>436.12599999999998</v>
      </c>
    </row>
    <row r="9151" spans="1:4" x14ac:dyDescent="0.3">
      <c r="A9151">
        <v>1192.69</v>
      </c>
      <c r="B9151">
        <v>81409</v>
      </c>
      <c r="C9151">
        <v>1807.95</v>
      </c>
      <c r="D9151">
        <v>436.92099999999999</v>
      </c>
    </row>
    <row r="9152" spans="1:4" x14ac:dyDescent="0.3">
      <c r="A9152">
        <v>1192.7</v>
      </c>
      <c r="B9152">
        <v>81447</v>
      </c>
      <c r="C9152">
        <v>1804.17</v>
      </c>
      <c r="D9152">
        <v>433.14499999999998</v>
      </c>
    </row>
    <row r="9153" spans="1:4" x14ac:dyDescent="0.3">
      <c r="A9153">
        <v>1192.71</v>
      </c>
      <c r="B9153">
        <v>81432</v>
      </c>
      <c r="C9153">
        <v>1805.66</v>
      </c>
      <c r="D9153">
        <v>434.63600000000002</v>
      </c>
    </row>
    <row r="9154" spans="1:4" x14ac:dyDescent="0.3">
      <c r="A9154">
        <v>1192.72</v>
      </c>
      <c r="B9154">
        <v>81439</v>
      </c>
      <c r="C9154">
        <v>1804.97</v>
      </c>
      <c r="D9154">
        <v>433.94099999999997</v>
      </c>
    </row>
    <row r="9155" spans="1:4" x14ac:dyDescent="0.3">
      <c r="A9155">
        <v>1192.73</v>
      </c>
      <c r="B9155">
        <v>81431</v>
      </c>
      <c r="C9155">
        <v>1805.76</v>
      </c>
      <c r="D9155">
        <v>434.73599999999999</v>
      </c>
    </row>
    <row r="9156" spans="1:4" x14ac:dyDescent="0.3">
      <c r="A9156">
        <v>1192.74</v>
      </c>
      <c r="B9156">
        <v>81431</v>
      </c>
      <c r="C9156">
        <v>1805.76</v>
      </c>
      <c r="D9156">
        <v>434.73599999999999</v>
      </c>
    </row>
    <row r="9157" spans="1:4" x14ac:dyDescent="0.3">
      <c r="A9157">
        <v>1192.74</v>
      </c>
      <c r="B9157">
        <v>81436</v>
      </c>
      <c r="C9157">
        <v>1805.27</v>
      </c>
      <c r="D9157">
        <v>434.23899999999998</v>
      </c>
    </row>
    <row r="9158" spans="1:4" x14ac:dyDescent="0.3">
      <c r="A9158">
        <v>1192.75</v>
      </c>
      <c r="B9158">
        <v>81447</v>
      </c>
      <c r="C9158">
        <v>1804.17</v>
      </c>
      <c r="D9158">
        <v>433.14499999999998</v>
      </c>
    </row>
    <row r="9159" spans="1:4" x14ac:dyDescent="0.3">
      <c r="A9159">
        <v>1192.76</v>
      </c>
      <c r="B9159">
        <v>81447</v>
      </c>
      <c r="C9159">
        <v>1804.17</v>
      </c>
      <c r="D9159">
        <v>433.14499999999998</v>
      </c>
    </row>
    <row r="9160" spans="1:4" x14ac:dyDescent="0.3">
      <c r="A9160">
        <v>1192.77</v>
      </c>
      <c r="B9160">
        <v>81433</v>
      </c>
      <c r="C9160">
        <v>1805.56</v>
      </c>
      <c r="D9160">
        <v>434.53500000000003</v>
      </c>
    </row>
    <row r="9161" spans="1:4" x14ac:dyDescent="0.3">
      <c r="A9161">
        <v>1192.78</v>
      </c>
      <c r="B9161">
        <v>81445</v>
      </c>
      <c r="C9161">
        <v>1804.37</v>
      </c>
      <c r="D9161">
        <v>433.34399999999999</v>
      </c>
    </row>
    <row r="9162" spans="1:4" x14ac:dyDescent="0.3">
      <c r="A9162">
        <v>1192.79</v>
      </c>
      <c r="B9162">
        <v>81452</v>
      </c>
      <c r="C9162">
        <v>1803.68</v>
      </c>
      <c r="D9162">
        <v>432.649</v>
      </c>
    </row>
    <row r="9163" spans="1:4" x14ac:dyDescent="0.3">
      <c r="A9163">
        <v>1192.79</v>
      </c>
      <c r="B9163">
        <v>81487</v>
      </c>
      <c r="C9163">
        <v>1800.2</v>
      </c>
      <c r="D9163">
        <v>429.17099999999999</v>
      </c>
    </row>
    <row r="9164" spans="1:4" x14ac:dyDescent="0.3">
      <c r="A9164">
        <v>1192.8</v>
      </c>
      <c r="B9164">
        <v>81483</v>
      </c>
      <c r="C9164">
        <v>1800.6</v>
      </c>
      <c r="D9164">
        <v>429.57</v>
      </c>
    </row>
    <row r="9165" spans="1:4" x14ac:dyDescent="0.3">
      <c r="A9165">
        <v>1192.82</v>
      </c>
      <c r="B9165">
        <v>81467</v>
      </c>
      <c r="C9165">
        <v>1802.19</v>
      </c>
      <c r="D9165">
        <v>431.15800000000002</v>
      </c>
    </row>
    <row r="9166" spans="1:4" x14ac:dyDescent="0.3">
      <c r="A9166">
        <v>1192.82</v>
      </c>
      <c r="B9166">
        <v>81475</v>
      </c>
      <c r="C9166">
        <v>1801.39</v>
      </c>
      <c r="D9166">
        <v>430.363</v>
      </c>
    </row>
    <row r="9167" spans="1:4" x14ac:dyDescent="0.3">
      <c r="A9167">
        <v>1192.83</v>
      </c>
      <c r="B9167">
        <v>81479</v>
      </c>
      <c r="C9167">
        <v>1800.99</v>
      </c>
      <c r="D9167">
        <v>429.96699999999998</v>
      </c>
    </row>
    <row r="9168" spans="1:4" x14ac:dyDescent="0.3">
      <c r="A9168">
        <v>1192.8399999999999</v>
      </c>
      <c r="B9168">
        <v>81479</v>
      </c>
      <c r="C9168">
        <v>1800.99</v>
      </c>
      <c r="D9168">
        <v>429.96699999999998</v>
      </c>
    </row>
    <row r="9169" spans="1:4" x14ac:dyDescent="0.3">
      <c r="A9169">
        <v>1192.8499999999999</v>
      </c>
      <c r="B9169">
        <v>81478</v>
      </c>
      <c r="C9169">
        <v>1801.1</v>
      </c>
      <c r="D9169">
        <v>430.06700000000001</v>
      </c>
    </row>
    <row r="9170" spans="1:4" x14ac:dyDescent="0.3">
      <c r="A9170">
        <v>1192.8599999999999</v>
      </c>
      <c r="B9170">
        <v>81470</v>
      </c>
      <c r="C9170">
        <v>1801.89</v>
      </c>
      <c r="D9170">
        <v>430.86</v>
      </c>
    </row>
    <row r="9171" spans="1:4" x14ac:dyDescent="0.3">
      <c r="A9171">
        <v>1192.8699999999999</v>
      </c>
      <c r="B9171">
        <v>81489</v>
      </c>
      <c r="C9171">
        <v>1800</v>
      </c>
      <c r="D9171">
        <v>428.97300000000001</v>
      </c>
    </row>
    <row r="9172" spans="1:4" x14ac:dyDescent="0.3">
      <c r="A9172">
        <v>1192.8800000000001</v>
      </c>
      <c r="B9172">
        <v>81490</v>
      </c>
      <c r="C9172">
        <v>1799.9</v>
      </c>
      <c r="D9172">
        <v>428.875</v>
      </c>
    </row>
    <row r="9173" spans="1:4" x14ac:dyDescent="0.3">
      <c r="A9173">
        <v>1192.8900000000001</v>
      </c>
      <c r="B9173">
        <v>81492</v>
      </c>
      <c r="C9173">
        <v>1799.7</v>
      </c>
      <c r="D9173">
        <v>428.67500000000001</v>
      </c>
    </row>
    <row r="9174" spans="1:4" x14ac:dyDescent="0.3">
      <c r="A9174">
        <v>1192.9000000000001</v>
      </c>
      <c r="B9174">
        <v>81504</v>
      </c>
      <c r="C9174">
        <v>1798.51</v>
      </c>
      <c r="D9174">
        <v>427.48599999999999</v>
      </c>
    </row>
    <row r="9175" spans="1:4" x14ac:dyDescent="0.3">
      <c r="A9175">
        <v>1192.9100000000001</v>
      </c>
      <c r="B9175">
        <v>81506</v>
      </c>
      <c r="C9175">
        <v>1798.31</v>
      </c>
      <c r="D9175">
        <v>427.28500000000003</v>
      </c>
    </row>
    <row r="9176" spans="1:4" x14ac:dyDescent="0.3">
      <c r="A9176">
        <v>1192.92</v>
      </c>
      <c r="B9176">
        <v>81501</v>
      </c>
      <c r="C9176">
        <v>1798.81</v>
      </c>
      <c r="D9176">
        <v>427.78199999999998</v>
      </c>
    </row>
    <row r="9177" spans="1:4" x14ac:dyDescent="0.3">
      <c r="A9177">
        <v>1192.93</v>
      </c>
      <c r="B9177">
        <v>81500</v>
      </c>
      <c r="C9177">
        <v>1798.91</v>
      </c>
      <c r="D9177">
        <v>427.88200000000001</v>
      </c>
    </row>
    <row r="9178" spans="1:4" x14ac:dyDescent="0.3">
      <c r="A9178">
        <v>1192.94</v>
      </c>
      <c r="B9178">
        <v>81527</v>
      </c>
      <c r="C9178">
        <v>1796.23</v>
      </c>
      <c r="D9178">
        <v>425.2</v>
      </c>
    </row>
    <row r="9179" spans="1:4" x14ac:dyDescent="0.3">
      <c r="A9179">
        <v>1192.95</v>
      </c>
      <c r="B9179">
        <v>81526</v>
      </c>
      <c r="C9179">
        <v>1796.33</v>
      </c>
      <c r="D9179">
        <v>425.3</v>
      </c>
    </row>
    <row r="9180" spans="1:4" x14ac:dyDescent="0.3">
      <c r="A9180">
        <v>1192.96</v>
      </c>
      <c r="B9180">
        <v>81531</v>
      </c>
      <c r="C9180">
        <v>1795.83</v>
      </c>
      <c r="D9180">
        <v>424.80399999999997</v>
      </c>
    </row>
    <row r="9181" spans="1:4" x14ac:dyDescent="0.3">
      <c r="A9181">
        <v>1192.97</v>
      </c>
      <c r="B9181">
        <v>81534</v>
      </c>
      <c r="C9181">
        <v>1795.53</v>
      </c>
      <c r="D9181">
        <v>424.505</v>
      </c>
    </row>
    <row r="9182" spans="1:4" x14ac:dyDescent="0.3">
      <c r="A9182">
        <v>1192.98</v>
      </c>
      <c r="B9182">
        <v>81538</v>
      </c>
      <c r="C9182">
        <v>1795.14</v>
      </c>
      <c r="D9182">
        <v>424.10899999999998</v>
      </c>
    </row>
    <row r="9183" spans="1:4" x14ac:dyDescent="0.3">
      <c r="A9183">
        <v>1192.99</v>
      </c>
      <c r="B9183">
        <v>81539</v>
      </c>
      <c r="C9183">
        <v>1795.04</v>
      </c>
      <c r="D9183">
        <v>424.00799999999998</v>
      </c>
    </row>
    <row r="9184" spans="1:4" x14ac:dyDescent="0.3">
      <c r="A9184">
        <v>1193.01</v>
      </c>
      <c r="B9184">
        <v>81529</v>
      </c>
      <c r="C9184">
        <v>1796.03</v>
      </c>
      <c r="D9184">
        <v>425.00200000000001</v>
      </c>
    </row>
    <row r="9185" spans="1:4" x14ac:dyDescent="0.3">
      <c r="A9185">
        <v>1193.02</v>
      </c>
      <c r="B9185">
        <v>81526</v>
      </c>
      <c r="C9185">
        <v>1796.33</v>
      </c>
      <c r="D9185">
        <v>425.3</v>
      </c>
    </row>
    <row r="9186" spans="1:4" x14ac:dyDescent="0.3">
      <c r="A9186">
        <v>1193.03</v>
      </c>
      <c r="B9186">
        <v>81540</v>
      </c>
      <c r="C9186">
        <v>1794.94</v>
      </c>
      <c r="D9186">
        <v>423.911</v>
      </c>
    </row>
    <row r="9187" spans="1:4" x14ac:dyDescent="0.3">
      <c r="A9187">
        <v>1193.04</v>
      </c>
      <c r="B9187">
        <v>81537</v>
      </c>
      <c r="C9187">
        <v>1795.24</v>
      </c>
      <c r="D9187">
        <v>424.209</v>
      </c>
    </row>
    <row r="9188" spans="1:4" x14ac:dyDescent="0.3">
      <c r="A9188">
        <v>1193.05</v>
      </c>
      <c r="B9188">
        <v>81539</v>
      </c>
      <c r="C9188">
        <v>1795.04</v>
      </c>
      <c r="D9188">
        <v>424.00799999999998</v>
      </c>
    </row>
    <row r="9189" spans="1:4" x14ac:dyDescent="0.3">
      <c r="A9189">
        <v>1193.06</v>
      </c>
      <c r="B9189">
        <v>81566</v>
      </c>
      <c r="C9189">
        <v>1792.36</v>
      </c>
      <c r="D9189">
        <v>421.33199999999999</v>
      </c>
    </row>
    <row r="9190" spans="1:4" x14ac:dyDescent="0.3">
      <c r="A9190">
        <v>1193.07</v>
      </c>
      <c r="B9190">
        <v>81557</v>
      </c>
      <c r="C9190">
        <v>1793.25</v>
      </c>
      <c r="D9190">
        <v>422.22500000000002</v>
      </c>
    </row>
    <row r="9191" spans="1:4" x14ac:dyDescent="0.3">
      <c r="A9191">
        <v>1193.08</v>
      </c>
      <c r="B9191">
        <v>81568</v>
      </c>
      <c r="C9191">
        <v>1792.16</v>
      </c>
      <c r="D9191">
        <v>421.13400000000001</v>
      </c>
    </row>
    <row r="9192" spans="1:4" x14ac:dyDescent="0.3">
      <c r="A9192">
        <v>1193.08</v>
      </c>
      <c r="B9192">
        <v>81584</v>
      </c>
      <c r="C9192">
        <v>1790.57</v>
      </c>
      <c r="D9192">
        <v>419.54599999999999</v>
      </c>
    </row>
    <row r="9193" spans="1:4" x14ac:dyDescent="0.3">
      <c r="A9193">
        <v>1193.0899999999999</v>
      </c>
      <c r="B9193">
        <v>81592</v>
      </c>
      <c r="C9193">
        <v>1789.78</v>
      </c>
      <c r="D9193">
        <v>418.75</v>
      </c>
    </row>
    <row r="9194" spans="1:4" x14ac:dyDescent="0.3">
      <c r="A9194">
        <v>1193.0999999999999</v>
      </c>
      <c r="B9194">
        <v>81591</v>
      </c>
      <c r="C9194">
        <v>1789.88</v>
      </c>
      <c r="D9194">
        <v>418.851</v>
      </c>
    </row>
    <row r="9195" spans="1:4" x14ac:dyDescent="0.3">
      <c r="A9195">
        <v>1193.1099999999999</v>
      </c>
      <c r="B9195">
        <v>81591</v>
      </c>
      <c r="C9195">
        <v>1789.88</v>
      </c>
      <c r="D9195">
        <v>418.851</v>
      </c>
    </row>
    <row r="9196" spans="1:4" x14ac:dyDescent="0.3">
      <c r="A9196">
        <v>1193.1199999999999</v>
      </c>
      <c r="B9196">
        <v>81592</v>
      </c>
      <c r="C9196">
        <v>1789.78</v>
      </c>
      <c r="D9196">
        <v>418.75</v>
      </c>
    </row>
    <row r="9197" spans="1:4" x14ac:dyDescent="0.3">
      <c r="A9197">
        <v>1193.1300000000001</v>
      </c>
      <c r="B9197">
        <v>81584</v>
      </c>
      <c r="C9197">
        <v>1790.57</v>
      </c>
      <c r="D9197">
        <v>419.54599999999999</v>
      </c>
    </row>
    <row r="9198" spans="1:4" x14ac:dyDescent="0.3">
      <c r="A9198">
        <v>1193.1300000000001</v>
      </c>
      <c r="B9198">
        <v>81599</v>
      </c>
      <c r="C9198">
        <v>1789.09</v>
      </c>
      <c r="D9198">
        <v>418.05799999999999</v>
      </c>
    </row>
    <row r="9199" spans="1:4" x14ac:dyDescent="0.3">
      <c r="A9199">
        <v>1193.1500000000001</v>
      </c>
      <c r="B9199">
        <v>81605</v>
      </c>
      <c r="C9199">
        <v>1788.49</v>
      </c>
      <c r="D9199">
        <v>417.46100000000001</v>
      </c>
    </row>
    <row r="9200" spans="1:4" x14ac:dyDescent="0.3">
      <c r="A9200">
        <v>1193.1600000000001</v>
      </c>
      <c r="B9200">
        <v>81609</v>
      </c>
      <c r="C9200">
        <v>1788.09</v>
      </c>
      <c r="D9200">
        <v>417.06400000000002</v>
      </c>
    </row>
    <row r="9201" spans="1:4" x14ac:dyDescent="0.3">
      <c r="A9201">
        <v>1193.17</v>
      </c>
      <c r="B9201">
        <v>81623</v>
      </c>
      <c r="C9201">
        <v>1786.71</v>
      </c>
      <c r="D9201">
        <v>415.67700000000002</v>
      </c>
    </row>
    <row r="9202" spans="1:4" x14ac:dyDescent="0.3">
      <c r="A9202">
        <v>1193.18</v>
      </c>
      <c r="B9202">
        <v>81606</v>
      </c>
      <c r="C9202">
        <v>1788.39</v>
      </c>
      <c r="D9202">
        <v>417.363</v>
      </c>
    </row>
    <row r="9203" spans="1:4" x14ac:dyDescent="0.3">
      <c r="A9203">
        <v>1193.19</v>
      </c>
      <c r="B9203">
        <v>81622</v>
      </c>
      <c r="C9203">
        <v>1786.8</v>
      </c>
      <c r="D9203">
        <v>415.77499999999998</v>
      </c>
    </row>
    <row r="9204" spans="1:4" x14ac:dyDescent="0.3">
      <c r="A9204">
        <v>1193.21</v>
      </c>
      <c r="B9204">
        <v>81613</v>
      </c>
      <c r="C9204">
        <v>1787.7</v>
      </c>
      <c r="D9204">
        <v>416.66800000000001</v>
      </c>
    </row>
    <row r="9205" spans="1:4" x14ac:dyDescent="0.3">
      <c r="A9205">
        <v>1193.23</v>
      </c>
      <c r="B9205">
        <v>81608</v>
      </c>
      <c r="C9205">
        <v>1788.19</v>
      </c>
      <c r="D9205">
        <v>417.16500000000002</v>
      </c>
    </row>
    <row r="9206" spans="1:4" x14ac:dyDescent="0.3">
      <c r="A9206">
        <v>1193.24</v>
      </c>
      <c r="B9206">
        <v>81624</v>
      </c>
      <c r="C9206">
        <v>1786.6</v>
      </c>
      <c r="D9206">
        <v>415.577</v>
      </c>
    </row>
    <row r="9207" spans="1:4" x14ac:dyDescent="0.3">
      <c r="A9207">
        <v>1193.25</v>
      </c>
      <c r="B9207">
        <v>81615</v>
      </c>
      <c r="C9207">
        <v>1787.5</v>
      </c>
      <c r="D9207">
        <v>416.47</v>
      </c>
    </row>
    <row r="9208" spans="1:4" x14ac:dyDescent="0.3">
      <c r="A9208">
        <v>1193.27</v>
      </c>
      <c r="B9208">
        <v>81615</v>
      </c>
      <c r="C9208">
        <v>1787.5</v>
      </c>
      <c r="D9208">
        <v>416.47</v>
      </c>
    </row>
    <row r="9209" spans="1:4" x14ac:dyDescent="0.3">
      <c r="A9209">
        <v>1193.28</v>
      </c>
      <c r="B9209">
        <v>81626</v>
      </c>
      <c r="C9209">
        <v>1786.41</v>
      </c>
      <c r="D9209">
        <v>415.37900000000002</v>
      </c>
    </row>
    <row r="9210" spans="1:4" x14ac:dyDescent="0.3">
      <c r="A9210">
        <v>1193.28</v>
      </c>
      <c r="B9210">
        <v>81659</v>
      </c>
      <c r="C9210">
        <v>1783.14</v>
      </c>
      <c r="D9210">
        <v>412.108</v>
      </c>
    </row>
    <row r="9211" spans="1:4" x14ac:dyDescent="0.3">
      <c r="A9211">
        <v>1193.29</v>
      </c>
      <c r="B9211">
        <v>81664</v>
      </c>
      <c r="C9211">
        <v>1782.64</v>
      </c>
      <c r="D9211">
        <v>411.61099999999999</v>
      </c>
    </row>
    <row r="9212" spans="1:4" x14ac:dyDescent="0.3">
      <c r="A9212">
        <v>1193.3</v>
      </c>
      <c r="B9212">
        <v>81675</v>
      </c>
      <c r="C9212">
        <v>1781.55</v>
      </c>
      <c r="D9212">
        <v>410.52199999999999</v>
      </c>
    </row>
    <row r="9213" spans="1:4" x14ac:dyDescent="0.3">
      <c r="A9213">
        <v>1193.32</v>
      </c>
      <c r="B9213">
        <v>81675</v>
      </c>
      <c r="C9213">
        <v>1781.55</v>
      </c>
      <c r="D9213">
        <v>410.52199999999999</v>
      </c>
    </row>
    <row r="9214" spans="1:4" x14ac:dyDescent="0.3">
      <c r="A9214">
        <v>1193.33</v>
      </c>
      <c r="B9214">
        <v>81670</v>
      </c>
      <c r="C9214">
        <v>1782.04</v>
      </c>
      <c r="D9214">
        <v>411.01600000000002</v>
      </c>
    </row>
    <row r="9215" spans="1:4" x14ac:dyDescent="0.3">
      <c r="A9215">
        <v>1193.3399999999999</v>
      </c>
      <c r="B9215">
        <v>81685</v>
      </c>
      <c r="C9215">
        <v>1780.56</v>
      </c>
      <c r="D9215">
        <v>409.529</v>
      </c>
    </row>
    <row r="9216" spans="1:4" x14ac:dyDescent="0.3">
      <c r="A9216">
        <v>1193.3499999999999</v>
      </c>
      <c r="B9216">
        <v>81712</v>
      </c>
      <c r="C9216">
        <v>1777.88</v>
      </c>
      <c r="D9216">
        <v>406.85500000000002</v>
      </c>
    </row>
    <row r="9217" spans="1:4" x14ac:dyDescent="0.3">
      <c r="A9217">
        <v>1193.3699999999999</v>
      </c>
      <c r="B9217">
        <v>81711</v>
      </c>
      <c r="C9217">
        <v>1777.98</v>
      </c>
      <c r="D9217">
        <v>406.952</v>
      </c>
    </row>
    <row r="9218" spans="1:4" x14ac:dyDescent="0.3">
      <c r="A9218">
        <v>1193.3800000000001</v>
      </c>
      <c r="B9218">
        <v>81729</v>
      </c>
      <c r="C9218">
        <v>1776.2</v>
      </c>
      <c r="D9218">
        <v>405.16899999999998</v>
      </c>
    </row>
    <row r="9219" spans="1:4" x14ac:dyDescent="0.3">
      <c r="A9219">
        <v>1193.3900000000001</v>
      </c>
      <c r="B9219">
        <v>81740</v>
      </c>
      <c r="C9219">
        <v>1775.11</v>
      </c>
      <c r="D9219">
        <v>404.08</v>
      </c>
    </row>
    <row r="9220" spans="1:4" x14ac:dyDescent="0.3">
      <c r="A9220">
        <v>1193.4100000000001</v>
      </c>
      <c r="B9220">
        <v>81747</v>
      </c>
      <c r="C9220">
        <v>1774.42</v>
      </c>
      <c r="D9220">
        <v>403.38799999999998</v>
      </c>
    </row>
    <row r="9221" spans="1:4" x14ac:dyDescent="0.3">
      <c r="A9221">
        <v>1193.42</v>
      </c>
      <c r="B9221">
        <v>81752</v>
      </c>
      <c r="C9221">
        <v>1773.92</v>
      </c>
      <c r="D9221">
        <v>402.89100000000002</v>
      </c>
    </row>
    <row r="9222" spans="1:4" x14ac:dyDescent="0.3">
      <c r="A9222">
        <v>1193.43</v>
      </c>
      <c r="B9222">
        <v>81750</v>
      </c>
      <c r="C9222">
        <v>1774.12</v>
      </c>
      <c r="D9222">
        <v>403.089</v>
      </c>
    </row>
    <row r="9223" spans="1:4" x14ac:dyDescent="0.3">
      <c r="A9223">
        <v>1193.45</v>
      </c>
      <c r="B9223">
        <v>81753</v>
      </c>
      <c r="C9223">
        <v>1773.82</v>
      </c>
      <c r="D9223">
        <v>402.79300000000001</v>
      </c>
    </row>
    <row r="9224" spans="1:4" x14ac:dyDescent="0.3">
      <c r="A9224">
        <v>1193.46</v>
      </c>
      <c r="B9224">
        <v>81766</v>
      </c>
      <c r="C9224">
        <v>1772.53</v>
      </c>
      <c r="D9224">
        <v>401.50400000000002</v>
      </c>
    </row>
    <row r="9225" spans="1:4" x14ac:dyDescent="0.3">
      <c r="A9225">
        <v>1193.47</v>
      </c>
      <c r="B9225">
        <v>81765</v>
      </c>
      <c r="C9225">
        <v>1772.63</v>
      </c>
      <c r="D9225">
        <v>401.60399999999998</v>
      </c>
    </row>
    <row r="9226" spans="1:4" x14ac:dyDescent="0.3">
      <c r="A9226">
        <v>1193.47</v>
      </c>
      <c r="B9226">
        <v>81760</v>
      </c>
      <c r="C9226">
        <v>1773.13</v>
      </c>
      <c r="D9226">
        <v>402.09899999999999</v>
      </c>
    </row>
    <row r="9227" spans="1:4" x14ac:dyDescent="0.3">
      <c r="A9227">
        <v>1193.48</v>
      </c>
      <c r="B9227">
        <v>81765</v>
      </c>
      <c r="C9227">
        <v>1772.63</v>
      </c>
      <c r="D9227">
        <v>401.60399999999998</v>
      </c>
    </row>
    <row r="9228" spans="1:4" x14ac:dyDescent="0.3">
      <c r="A9228">
        <v>1193.49</v>
      </c>
      <c r="B9228">
        <v>81776</v>
      </c>
      <c r="C9228">
        <v>1771.54</v>
      </c>
      <c r="D9228">
        <v>400.51600000000002</v>
      </c>
    </row>
    <row r="9229" spans="1:4" x14ac:dyDescent="0.3">
      <c r="A9229">
        <v>1193.5</v>
      </c>
      <c r="B9229">
        <v>81784</v>
      </c>
      <c r="C9229">
        <v>1770.75</v>
      </c>
      <c r="D9229">
        <v>399.72300000000001</v>
      </c>
    </row>
    <row r="9230" spans="1:4" x14ac:dyDescent="0.3">
      <c r="A9230">
        <v>1193.51</v>
      </c>
      <c r="B9230">
        <v>81778</v>
      </c>
      <c r="C9230">
        <v>1771.35</v>
      </c>
      <c r="D9230">
        <v>400.31799999999998</v>
      </c>
    </row>
    <row r="9231" spans="1:4" x14ac:dyDescent="0.3">
      <c r="A9231">
        <v>1193.52</v>
      </c>
      <c r="B9231">
        <v>81778</v>
      </c>
      <c r="C9231">
        <v>1771.35</v>
      </c>
      <c r="D9231">
        <v>400.31799999999998</v>
      </c>
    </row>
    <row r="9232" spans="1:4" x14ac:dyDescent="0.3">
      <c r="A9232">
        <v>1193.53</v>
      </c>
      <c r="B9232">
        <v>81780</v>
      </c>
      <c r="C9232">
        <v>1771.15</v>
      </c>
      <c r="D9232">
        <v>400.11900000000003</v>
      </c>
    </row>
    <row r="9233" spans="1:4" x14ac:dyDescent="0.3">
      <c r="A9233">
        <v>1193.53</v>
      </c>
      <c r="B9233">
        <v>81788</v>
      </c>
      <c r="C9233">
        <v>1770.35</v>
      </c>
      <c r="D9233">
        <v>399.327</v>
      </c>
    </row>
    <row r="9234" spans="1:4" x14ac:dyDescent="0.3">
      <c r="A9234">
        <v>1193.54</v>
      </c>
      <c r="B9234">
        <v>81792</v>
      </c>
      <c r="C9234">
        <v>1769.96</v>
      </c>
      <c r="D9234">
        <v>398.93</v>
      </c>
    </row>
    <row r="9235" spans="1:4" x14ac:dyDescent="0.3">
      <c r="A9235">
        <v>1193.55</v>
      </c>
      <c r="B9235">
        <v>81807</v>
      </c>
      <c r="C9235">
        <v>1768.47</v>
      </c>
      <c r="D9235">
        <v>397.44499999999999</v>
      </c>
    </row>
    <row r="9236" spans="1:4" x14ac:dyDescent="0.3">
      <c r="A9236">
        <v>1193.56</v>
      </c>
      <c r="B9236">
        <v>81813</v>
      </c>
      <c r="C9236">
        <v>1767.88</v>
      </c>
      <c r="D9236">
        <v>396.851</v>
      </c>
    </row>
    <row r="9237" spans="1:4" x14ac:dyDescent="0.3">
      <c r="A9237">
        <v>1193.56</v>
      </c>
      <c r="B9237">
        <v>81813</v>
      </c>
      <c r="C9237">
        <v>1767.88</v>
      </c>
      <c r="D9237">
        <v>396.851</v>
      </c>
    </row>
    <row r="9238" spans="1:4" x14ac:dyDescent="0.3">
      <c r="A9238">
        <v>1193.57</v>
      </c>
      <c r="B9238">
        <v>81830</v>
      </c>
      <c r="C9238">
        <v>1766.2</v>
      </c>
      <c r="D9238">
        <v>395.17</v>
      </c>
    </row>
    <row r="9239" spans="1:4" x14ac:dyDescent="0.3">
      <c r="A9239">
        <v>1193.58</v>
      </c>
      <c r="B9239">
        <v>81830</v>
      </c>
      <c r="C9239">
        <v>1766.2</v>
      </c>
      <c r="D9239">
        <v>395.17</v>
      </c>
    </row>
    <row r="9240" spans="1:4" x14ac:dyDescent="0.3">
      <c r="A9240">
        <v>1193.5899999999999</v>
      </c>
      <c r="B9240">
        <v>81838</v>
      </c>
      <c r="C9240">
        <v>1765.41</v>
      </c>
      <c r="D9240">
        <v>394.37799999999999</v>
      </c>
    </row>
    <row r="9241" spans="1:4" x14ac:dyDescent="0.3">
      <c r="A9241">
        <v>1193.5899999999999</v>
      </c>
      <c r="B9241">
        <v>81845</v>
      </c>
      <c r="C9241">
        <v>1764.71</v>
      </c>
      <c r="D9241">
        <v>393.685</v>
      </c>
    </row>
    <row r="9242" spans="1:4" x14ac:dyDescent="0.3">
      <c r="A9242">
        <v>1193.6099999999999</v>
      </c>
      <c r="B9242">
        <v>81861</v>
      </c>
      <c r="C9242">
        <v>1763.13</v>
      </c>
      <c r="D9242">
        <v>392.10300000000001</v>
      </c>
    </row>
    <row r="9243" spans="1:4" x14ac:dyDescent="0.3">
      <c r="A9243">
        <v>1193.6199999999999</v>
      </c>
      <c r="B9243">
        <v>81860</v>
      </c>
      <c r="C9243">
        <v>1763.23</v>
      </c>
      <c r="D9243">
        <v>392.2</v>
      </c>
    </row>
    <row r="9244" spans="1:4" x14ac:dyDescent="0.3">
      <c r="A9244">
        <v>1193.6199999999999</v>
      </c>
      <c r="B9244">
        <v>81866</v>
      </c>
      <c r="C9244">
        <v>1762.63</v>
      </c>
      <c r="D9244">
        <v>391.60599999999999</v>
      </c>
    </row>
    <row r="9245" spans="1:4" x14ac:dyDescent="0.3">
      <c r="A9245">
        <v>1193.6300000000001</v>
      </c>
      <c r="B9245">
        <v>81875</v>
      </c>
      <c r="C9245">
        <v>1761.74</v>
      </c>
      <c r="D9245">
        <v>390.71499999999997</v>
      </c>
    </row>
    <row r="9246" spans="1:4" x14ac:dyDescent="0.3">
      <c r="A9246">
        <v>1193.6500000000001</v>
      </c>
      <c r="B9246">
        <v>81888</v>
      </c>
      <c r="C9246">
        <v>1760.46</v>
      </c>
      <c r="D9246">
        <v>389.43099999999998</v>
      </c>
    </row>
    <row r="9247" spans="1:4" x14ac:dyDescent="0.3">
      <c r="A9247">
        <v>1193.6600000000001</v>
      </c>
      <c r="B9247">
        <v>81886</v>
      </c>
      <c r="C9247">
        <v>1760.66</v>
      </c>
      <c r="D9247">
        <v>389.63</v>
      </c>
    </row>
    <row r="9248" spans="1:4" x14ac:dyDescent="0.3">
      <c r="A9248">
        <v>1193.67</v>
      </c>
      <c r="B9248">
        <v>81907</v>
      </c>
      <c r="C9248">
        <v>1758.58</v>
      </c>
      <c r="D9248">
        <v>387.553</v>
      </c>
    </row>
    <row r="9249" spans="1:4" x14ac:dyDescent="0.3">
      <c r="A9249">
        <v>1193.68</v>
      </c>
      <c r="B9249">
        <v>81906</v>
      </c>
      <c r="C9249">
        <v>1758.68</v>
      </c>
      <c r="D9249">
        <v>387.65</v>
      </c>
    </row>
    <row r="9250" spans="1:4" x14ac:dyDescent="0.3">
      <c r="A9250">
        <v>1193.69</v>
      </c>
      <c r="B9250">
        <v>81906</v>
      </c>
      <c r="C9250">
        <v>1758.68</v>
      </c>
      <c r="D9250">
        <v>387.65</v>
      </c>
    </row>
    <row r="9251" spans="1:4" x14ac:dyDescent="0.3">
      <c r="A9251">
        <v>1193.7</v>
      </c>
      <c r="B9251">
        <v>81919</v>
      </c>
      <c r="C9251">
        <v>1757.39</v>
      </c>
      <c r="D9251">
        <v>386.36599999999999</v>
      </c>
    </row>
    <row r="9252" spans="1:4" x14ac:dyDescent="0.3">
      <c r="A9252">
        <v>1193.71</v>
      </c>
      <c r="B9252">
        <v>81902</v>
      </c>
      <c r="C9252">
        <v>1759.07</v>
      </c>
      <c r="D9252">
        <v>388.04700000000003</v>
      </c>
    </row>
    <row r="9253" spans="1:4" x14ac:dyDescent="0.3">
      <c r="A9253">
        <v>1193.72</v>
      </c>
      <c r="B9253">
        <v>81901</v>
      </c>
      <c r="C9253">
        <v>1759.17</v>
      </c>
      <c r="D9253">
        <v>388.14499999999998</v>
      </c>
    </row>
    <row r="9254" spans="1:4" x14ac:dyDescent="0.3">
      <c r="A9254">
        <v>1193.73</v>
      </c>
      <c r="B9254">
        <v>81912</v>
      </c>
      <c r="C9254">
        <v>1758.09</v>
      </c>
      <c r="D9254">
        <v>387.05900000000003</v>
      </c>
    </row>
    <row r="9255" spans="1:4" x14ac:dyDescent="0.3">
      <c r="A9255">
        <v>1193.74</v>
      </c>
      <c r="B9255">
        <v>81911</v>
      </c>
      <c r="C9255">
        <v>1758.18</v>
      </c>
      <c r="D9255">
        <v>387.15600000000001</v>
      </c>
    </row>
    <row r="9256" spans="1:4" x14ac:dyDescent="0.3">
      <c r="A9256">
        <v>1193.76</v>
      </c>
      <c r="B9256">
        <v>81911</v>
      </c>
      <c r="C9256">
        <v>1758.18</v>
      </c>
      <c r="D9256">
        <v>387.15600000000001</v>
      </c>
    </row>
    <row r="9257" spans="1:4" x14ac:dyDescent="0.3">
      <c r="A9257">
        <v>1193.77</v>
      </c>
      <c r="B9257">
        <v>81919</v>
      </c>
      <c r="C9257">
        <v>1757.39</v>
      </c>
      <c r="D9257">
        <v>386.36599999999999</v>
      </c>
    </row>
    <row r="9258" spans="1:4" x14ac:dyDescent="0.3">
      <c r="A9258">
        <v>1193.78</v>
      </c>
      <c r="B9258">
        <v>81919</v>
      </c>
      <c r="C9258">
        <v>1757.39</v>
      </c>
      <c r="D9258">
        <v>386.36599999999999</v>
      </c>
    </row>
    <row r="9259" spans="1:4" x14ac:dyDescent="0.3">
      <c r="A9259">
        <v>1193.79</v>
      </c>
      <c r="B9259">
        <v>81915</v>
      </c>
      <c r="C9259">
        <v>1757.79</v>
      </c>
      <c r="D9259">
        <v>386.76</v>
      </c>
    </row>
    <row r="9260" spans="1:4" x14ac:dyDescent="0.3">
      <c r="A9260">
        <v>1193.8</v>
      </c>
      <c r="B9260">
        <v>81916</v>
      </c>
      <c r="C9260">
        <v>1757.69</v>
      </c>
      <c r="D9260">
        <v>386.66199999999998</v>
      </c>
    </row>
    <row r="9261" spans="1:4" x14ac:dyDescent="0.3">
      <c r="A9261">
        <v>1193.82</v>
      </c>
      <c r="B9261">
        <v>81928</v>
      </c>
      <c r="C9261">
        <v>1756.5</v>
      </c>
      <c r="D9261">
        <v>385.476</v>
      </c>
    </row>
    <row r="9262" spans="1:4" x14ac:dyDescent="0.3">
      <c r="A9262">
        <v>1193.8399999999999</v>
      </c>
      <c r="B9262">
        <v>81926</v>
      </c>
      <c r="C9262">
        <v>1756.7</v>
      </c>
      <c r="D9262">
        <v>385.67399999999998</v>
      </c>
    </row>
    <row r="9263" spans="1:4" x14ac:dyDescent="0.3">
      <c r="A9263">
        <v>1193.8499999999999</v>
      </c>
      <c r="B9263">
        <v>81926</v>
      </c>
      <c r="C9263">
        <v>1756.7</v>
      </c>
      <c r="D9263">
        <v>385.67399999999998</v>
      </c>
    </row>
    <row r="9264" spans="1:4" x14ac:dyDescent="0.3">
      <c r="A9264">
        <v>1193.8599999999999</v>
      </c>
      <c r="B9264">
        <v>81905</v>
      </c>
      <c r="C9264">
        <v>1758.78</v>
      </c>
      <c r="D9264">
        <v>387.75099999999998</v>
      </c>
    </row>
    <row r="9265" spans="1:4" x14ac:dyDescent="0.3">
      <c r="A9265">
        <v>1193.8599999999999</v>
      </c>
      <c r="B9265">
        <v>81907</v>
      </c>
      <c r="C9265">
        <v>1758.58</v>
      </c>
      <c r="D9265">
        <v>387.553</v>
      </c>
    </row>
    <row r="9266" spans="1:4" x14ac:dyDescent="0.3">
      <c r="A9266">
        <v>1193.8800000000001</v>
      </c>
      <c r="B9266">
        <v>81896</v>
      </c>
      <c r="C9266">
        <v>1759.67</v>
      </c>
      <c r="D9266">
        <v>388.63900000000001</v>
      </c>
    </row>
    <row r="9267" spans="1:4" x14ac:dyDescent="0.3">
      <c r="A9267">
        <v>1193.8800000000001</v>
      </c>
      <c r="B9267">
        <v>81922</v>
      </c>
      <c r="C9267">
        <v>1757.1</v>
      </c>
      <c r="D9267">
        <v>386.06799999999998</v>
      </c>
    </row>
    <row r="9268" spans="1:4" x14ac:dyDescent="0.3">
      <c r="A9268">
        <v>1193.8900000000001</v>
      </c>
      <c r="B9268">
        <v>81922</v>
      </c>
      <c r="C9268">
        <v>1757.1</v>
      </c>
      <c r="D9268">
        <v>386.06799999999998</v>
      </c>
    </row>
    <row r="9269" spans="1:4" x14ac:dyDescent="0.3">
      <c r="A9269">
        <v>1193.9000000000001</v>
      </c>
      <c r="B9269">
        <v>81929</v>
      </c>
      <c r="C9269">
        <v>1756.4</v>
      </c>
      <c r="D9269">
        <v>385.375</v>
      </c>
    </row>
    <row r="9270" spans="1:4" x14ac:dyDescent="0.3">
      <c r="A9270">
        <v>1193.92</v>
      </c>
      <c r="B9270">
        <v>81939</v>
      </c>
      <c r="C9270">
        <v>1755.42</v>
      </c>
      <c r="D9270">
        <v>384.387</v>
      </c>
    </row>
    <row r="9271" spans="1:4" x14ac:dyDescent="0.3">
      <c r="A9271">
        <v>1193.93</v>
      </c>
      <c r="B9271">
        <v>81928</v>
      </c>
      <c r="C9271">
        <v>1756.5</v>
      </c>
      <c r="D9271">
        <v>385.476</v>
      </c>
    </row>
    <row r="9272" spans="1:4" x14ac:dyDescent="0.3">
      <c r="A9272">
        <v>1193.94</v>
      </c>
      <c r="B9272">
        <v>81929</v>
      </c>
      <c r="C9272">
        <v>1756.4</v>
      </c>
      <c r="D9272">
        <v>385.375</v>
      </c>
    </row>
    <row r="9273" spans="1:4" x14ac:dyDescent="0.3">
      <c r="A9273">
        <v>1193.96</v>
      </c>
      <c r="B9273">
        <v>81937</v>
      </c>
      <c r="C9273">
        <v>1755.61</v>
      </c>
      <c r="D9273">
        <v>384.58499999999998</v>
      </c>
    </row>
    <row r="9274" spans="1:4" x14ac:dyDescent="0.3">
      <c r="A9274">
        <v>1193.97</v>
      </c>
      <c r="B9274">
        <v>81954</v>
      </c>
      <c r="C9274">
        <v>1753.93</v>
      </c>
      <c r="D9274">
        <v>382.90499999999997</v>
      </c>
    </row>
    <row r="9275" spans="1:4" x14ac:dyDescent="0.3">
      <c r="A9275">
        <v>1193.98</v>
      </c>
      <c r="B9275">
        <v>81965</v>
      </c>
      <c r="C9275">
        <v>1752.85</v>
      </c>
      <c r="D9275">
        <v>381.81900000000002</v>
      </c>
    </row>
    <row r="9276" spans="1:4" x14ac:dyDescent="0.3">
      <c r="A9276">
        <v>1193.99</v>
      </c>
      <c r="B9276">
        <v>81938</v>
      </c>
      <c r="C9276">
        <v>1755.52</v>
      </c>
      <c r="D9276">
        <v>384.488</v>
      </c>
    </row>
    <row r="9277" spans="1:4" x14ac:dyDescent="0.3">
      <c r="A9277">
        <v>1194.01</v>
      </c>
      <c r="B9277">
        <v>81937</v>
      </c>
      <c r="C9277">
        <v>1755.61</v>
      </c>
      <c r="D9277">
        <v>384.58499999999998</v>
      </c>
    </row>
    <row r="9278" spans="1:4" x14ac:dyDescent="0.3">
      <c r="A9278">
        <v>1194.02</v>
      </c>
      <c r="B9278">
        <v>81955</v>
      </c>
      <c r="C9278">
        <v>1753.84</v>
      </c>
      <c r="D9278">
        <v>382.80700000000002</v>
      </c>
    </row>
    <row r="9279" spans="1:4" x14ac:dyDescent="0.3">
      <c r="A9279">
        <v>1194.03</v>
      </c>
      <c r="B9279">
        <v>81955</v>
      </c>
      <c r="C9279">
        <v>1753.84</v>
      </c>
      <c r="D9279">
        <v>382.80700000000002</v>
      </c>
    </row>
    <row r="9280" spans="1:4" x14ac:dyDescent="0.3">
      <c r="A9280">
        <v>1194.05</v>
      </c>
      <c r="B9280">
        <v>81950</v>
      </c>
      <c r="C9280">
        <v>1754.33</v>
      </c>
      <c r="D9280">
        <v>383.30099999999999</v>
      </c>
    </row>
    <row r="9281" spans="1:4" x14ac:dyDescent="0.3">
      <c r="A9281">
        <v>1194.06</v>
      </c>
      <c r="B9281">
        <v>81952</v>
      </c>
      <c r="C9281">
        <v>1754.13</v>
      </c>
      <c r="D9281">
        <v>383.10300000000001</v>
      </c>
    </row>
    <row r="9282" spans="1:4" x14ac:dyDescent="0.3">
      <c r="A9282">
        <v>1194.07</v>
      </c>
      <c r="B9282">
        <v>81950</v>
      </c>
      <c r="C9282">
        <v>1754.33</v>
      </c>
      <c r="D9282">
        <v>383.30099999999999</v>
      </c>
    </row>
    <row r="9283" spans="1:4" x14ac:dyDescent="0.3">
      <c r="A9283">
        <v>1194.08</v>
      </c>
      <c r="B9283">
        <v>81947</v>
      </c>
      <c r="C9283">
        <v>1754.63</v>
      </c>
      <c r="D9283">
        <v>383.59699999999998</v>
      </c>
    </row>
    <row r="9284" spans="1:4" x14ac:dyDescent="0.3">
      <c r="A9284">
        <v>1194.0899999999999</v>
      </c>
      <c r="B9284">
        <v>81941</v>
      </c>
      <c r="C9284">
        <v>1755.22</v>
      </c>
      <c r="D9284">
        <v>384.18900000000002</v>
      </c>
    </row>
    <row r="9285" spans="1:4" x14ac:dyDescent="0.3">
      <c r="A9285">
        <v>1194.1099999999999</v>
      </c>
      <c r="B9285">
        <v>81959</v>
      </c>
      <c r="C9285">
        <v>1753.44</v>
      </c>
      <c r="D9285">
        <v>382.411</v>
      </c>
    </row>
    <row r="9286" spans="1:4" x14ac:dyDescent="0.3">
      <c r="A9286">
        <v>1194.1199999999999</v>
      </c>
      <c r="B9286">
        <v>81957</v>
      </c>
      <c r="C9286">
        <v>1753.64</v>
      </c>
      <c r="D9286">
        <v>382.60899999999998</v>
      </c>
    </row>
    <row r="9287" spans="1:4" x14ac:dyDescent="0.3">
      <c r="A9287">
        <v>1194.1300000000001</v>
      </c>
      <c r="B9287">
        <v>81949</v>
      </c>
      <c r="C9287">
        <v>1754.43</v>
      </c>
      <c r="D9287">
        <v>383.399</v>
      </c>
    </row>
    <row r="9288" spans="1:4" x14ac:dyDescent="0.3">
      <c r="A9288">
        <v>1194.1400000000001</v>
      </c>
      <c r="B9288">
        <v>81967</v>
      </c>
      <c r="C9288">
        <v>1752.65</v>
      </c>
      <c r="D9288">
        <v>381.62099999999998</v>
      </c>
    </row>
    <row r="9289" spans="1:4" x14ac:dyDescent="0.3">
      <c r="A9289">
        <v>1194.1600000000001</v>
      </c>
      <c r="B9289">
        <v>81967</v>
      </c>
      <c r="C9289">
        <v>1752.65</v>
      </c>
      <c r="D9289">
        <v>381.62099999999998</v>
      </c>
    </row>
    <row r="9290" spans="1:4" x14ac:dyDescent="0.3">
      <c r="A9290">
        <v>1194.1600000000001</v>
      </c>
      <c r="B9290">
        <v>81967</v>
      </c>
      <c r="C9290">
        <v>1752.65</v>
      </c>
      <c r="D9290">
        <v>381.62099999999998</v>
      </c>
    </row>
    <row r="9291" spans="1:4" x14ac:dyDescent="0.3">
      <c r="A9291">
        <v>1194.17</v>
      </c>
      <c r="B9291">
        <v>81994</v>
      </c>
      <c r="C9291">
        <v>1749.98</v>
      </c>
      <c r="D9291">
        <v>378.952</v>
      </c>
    </row>
    <row r="9292" spans="1:4" x14ac:dyDescent="0.3">
      <c r="A9292">
        <v>1194.18</v>
      </c>
      <c r="B9292">
        <v>82025</v>
      </c>
      <c r="C9292">
        <v>1746.92</v>
      </c>
      <c r="D9292">
        <v>375.89</v>
      </c>
    </row>
    <row r="9293" spans="1:4" x14ac:dyDescent="0.3">
      <c r="A9293">
        <v>1194.19</v>
      </c>
      <c r="B9293">
        <v>82025</v>
      </c>
      <c r="C9293">
        <v>1746.92</v>
      </c>
      <c r="D9293">
        <v>375.89</v>
      </c>
    </row>
    <row r="9294" spans="1:4" x14ac:dyDescent="0.3">
      <c r="A9294">
        <v>1194.2</v>
      </c>
      <c r="B9294">
        <v>82047</v>
      </c>
      <c r="C9294">
        <v>1744.75</v>
      </c>
      <c r="D9294">
        <v>373.71800000000002</v>
      </c>
    </row>
    <row r="9295" spans="1:4" x14ac:dyDescent="0.3">
      <c r="A9295">
        <v>1194.22</v>
      </c>
      <c r="B9295">
        <v>82047</v>
      </c>
      <c r="C9295">
        <v>1744.75</v>
      </c>
      <c r="D9295">
        <v>373.71800000000002</v>
      </c>
    </row>
    <row r="9296" spans="1:4" x14ac:dyDescent="0.3">
      <c r="A9296">
        <v>1194.23</v>
      </c>
      <c r="B9296">
        <v>82057</v>
      </c>
      <c r="C9296">
        <v>1743.76</v>
      </c>
      <c r="D9296">
        <v>372.72899999999998</v>
      </c>
    </row>
    <row r="9297" spans="1:4" x14ac:dyDescent="0.3">
      <c r="A9297">
        <v>1194.24</v>
      </c>
      <c r="B9297">
        <v>82059</v>
      </c>
      <c r="C9297">
        <v>1743.56</v>
      </c>
      <c r="D9297">
        <v>372.53100000000001</v>
      </c>
    </row>
    <row r="9298" spans="1:4" x14ac:dyDescent="0.3">
      <c r="A9298">
        <v>1194.25</v>
      </c>
      <c r="B9298">
        <v>82052</v>
      </c>
      <c r="C9298">
        <v>1744.25</v>
      </c>
      <c r="D9298">
        <v>373.22399999999999</v>
      </c>
    </row>
    <row r="9299" spans="1:4" x14ac:dyDescent="0.3">
      <c r="A9299">
        <v>1194.27</v>
      </c>
      <c r="B9299">
        <v>82052</v>
      </c>
      <c r="C9299">
        <v>1744.25</v>
      </c>
      <c r="D9299">
        <v>373.22399999999999</v>
      </c>
    </row>
    <row r="9300" spans="1:4" x14ac:dyDescent="0.3">
      <c r="A9300">
        <v>1194.28</v>
      </c>
      <c r="B9300">
        <v>82071</v>
      </c>
      <c r="C9300">
        <v>1742.38</v>
      </c>
      <c r="D9300">
        <v>371.34800000000001</v>
      </c>
    </row>
    <row r="9301" spans="1:4" x14ac:dyDescent="0.3">
      <c r="A9301">
        <v>1194.29</v>
      </c>
      <c r="B9301">
        <v>82095</v>
      </c>
      <c r="C9301">
        <v>1740.01</v>
      </c>
      <c r="D9301">
        <v>368.97699999999998</v>
      </c>
    </row>
    <row r="9302" spans="1:4" x14ac:dyDescent="0.3">
      <c r="A9302">
        <v>1194.31</v>
      </c>
      <c r="B9302">
        <v>82103</v>
      </c>
      <c r="C9302">
        <v>1739.22</v>
      </c>
      <c r="D9302">
        <v>368.18700000000001</v>
      </c>
    </row>
    <row r="9303" spans="1:4" x14ac:dyDescent="0.3">
      <c r="A9303">
        <v>1194.33</v>
      </c>
      <c r="B9303">
        <v>82122</v>
      </c>
      <c r="C9303">
        <v>1737.34</v>
      </c>
      <c r="D9303">
        <v>366.31400000000002</v>
      </c>
    </row>
    <row r="9304" spans="1:4" x14ac:dyDescent="0.3">
      <c r="A9304">
        <v>1194.3399999999999</v>
      </c>
      <c r="B9304">
        <v>82143</v>
      </c>
      <c r="C9304">
        <v>1735.27</v>
      </c>
      <c r="D9304">
        <v>364.24</v>
      </c>
    </row>
    <row r="9305" spans="1:4" x14ac:dyDescent="0.3">
      <c r="A9305">
        <v>1194.3499999999999</v>
      </c>
      <c r="B9305">
        <v>82141</v>
      </c>
      <c r="C9305">
        <v>1735.47</v>
      </c>
      <c r="D9305">
        <v>364.43799999999999</v>
      </c>
    </row>
    <row r="9306" spans="1:4" x14ac:dyDescent="0.3">
      <c r="A9306">
        <v>1194.3599999999999</v>
      </c>
      <c r="B9306">
        <v>82141</v>
      </c>
      <c r="C9306">
        <v>1735.47</v>
      </c>
      <c r="D9306">
        <v>364.43799999999999</v>
      </c>
    </row>
    <row r="9307" spans="1:4" x14ac:dyDescent="0.3">
      <c r="A9307">
        <v>1194.3699999999999</v>
      </c>
      <c r="B9307">
        <v>82164</v>
      </c>
      <c r="C9307">
        <v>1733.2</v>
      </c>
      <c r="D9307">
        <v>362.16800000000001</v>
      </c>
    </row>
    <row r="9308" spans="1:4" x14ac:dyDescent="0.3">
      <c r="A9308">
        <v>1194.3800000000001</v>
      </c>
      <c r="B9308">
        <v>82179</v>
      </c>
      <c r="C9308">
        <v>1731.72</v>
      </c>
      <c r="D9308">
        <v>360.68799999999999</v>
      </c>
    </row>
    <row r="9309" spans="1:4" x14ac:dyDescent="0.3">
      <c r="A9309">
        <v>1194.3900000000001</v>
      </c>
      <c r="B9309">
        <v>82188</v>
      </c>
      <c r="C9309">
        <v>1730.83</v>
      </c>
      <c r="D9309">
        <v>359.803</v>
      </c>
    </row>
    <row r="9310" spans="1:4" x14ac:dyDescent="0.3">
      <c r="A9310">
        <v>1194.4100000000001</v>
      </c>
      <c r="B9310">
        <v>82205</v>
      </c>
      <c r="C9310">
        <v>1729.15</v>
      </c>
      <c r="D9310">
        <v>358.125</v>
      </c>
    </row>
    <row r="9311" spans="1:4" x14ac:dyDescent="0.3">
      <c r="A9311">
        <v>1194.42</v>
      </c>
      <c r="B9311">
        <v>82215</v>
      </c>
      <c r="C9311">
        <v>1728.17</v>
      </c>
      <c r="D9311">
        <v>357.14</v>
      </c>
    </row>
    <row r="9312" spans="1:4" x14ac:dyDescent="0.3">
      <c r="A9312">
        <v>1194.44</v>
      </c>
      <c r="B9312">
        <v>82219</v>
      </c>
      <c r="C9312">
        <v>1727.77</v>
      </c>
      <c r="D9312">
        <v>356.74599999999998</v>
      </c>
    </row>
    <row r="9313" spans="1:4" x14ac:dyDescent="0.3">
      <c r="A9313">
        <v>1194.45</v>
      </c>
      <c r="B9313">
        <v>82227</v>
      </c>
      <c r="C9313">
        <v>1726.98</v>
      </c>
      <c r="D9313">
        <v>355.95600000000002</v>
      </c>
    </row>
    <row r="9314" spans="1:4" x14ac:dyDescent="0.3">
      <c r="A9314">
        <v>1194.46</v>
      </c>
      <c r="B9314">
        <v>82231</v>
      </c>
      <c r="C9314">
        <v>1726.59</v>
      </c>
      <c r="D9314">
        <v>355.56200000000001</v>
      </c>
    </row>
    <row r="9315" spans="1:4" x14ac:dyDescent="0.3">
      <c r="A9315">
        <v>1194.47</v>
      </c>
      <c r="B9315">
        <v>82224</v>
      </c>
      <c r="C9315">
        <v>1727.28</v>
      </c>
      <c r="D9315">
        <v>356.25200000000001</v>
      </c>
    </row>
    <row r="9316" spans="1:4" x14ac:dyDescent="0.3">
      <c r="A9316">
        <v>1194.48</v>
      </c>
      <c r="B9316">
        <v>82239</v>
      </c>
      <c r="C9316">
        <v>1725.8</v>
      </c>
      <c r="D9316">
        <v>354.77499999999998</v>
      </c>
    </row>
    <row r="9317" spans="1:4" x14ac:dyDescent="0.3">
      <c r="A9317">
        <v>1194.5</v>
      </c>
      <c r="B9317">
        <v>82237</v>
      </c>
      <c r="C9317">
        <v>1726</v>
      </c>
      <c r="D9317">
        <v>354.971</v>
      </c>
    </row>
    <row r="9318" spans="1:4" x14ac:dyDescent="0.3">
      <c r="A9318">
        <v>1194.51</v>
      </c>
      <c r="B9318">
        <v>82217</v>
      </c>
      <c r="C9318">
        <v>1727.97</v>
      </c>
      <c r="D9318">
        <v>356.94200000000001</v>
      </c>
    </row>
    <row r="9319" spans="1:4" x14ac:dyDescent="0.3">
      <c r="A9319">
        <v>1194.53</v>
      </c>
      <c r="B9319">
        <v>82217</v>
      </c>
      <c r="C9319">
        <v>1727.97</v>
      </c>
      <c r="D9319">
        <v>356.94200000000001</v>
      </c>
    </row>
    <row r="9320" spans="1:4" x14ac:dyDescent="0.3">
      <c r="A9320">
        <v>1194.54</v>
      </c>
      <c r="B9320">
        <v>82222</v>
      </c>
      <c r="C9320">
        <v>1727.48</v>
      </c>
      <c r="D9320">
        <v>356.45</v>
      </c>
    </row>
    <row r="9321" spans="1:4" x14ac:dyDescent="0.3">
      <c r="A9321">
        <v>1194.55</v>
      </c>
      <c r="B9321">
        <v>82223</v>
      </c>
      <c r="C9321">
        <v>1727.38</v>
      </c>
      <c r="D9321">
        <v>356.35199999999998</v>
      </c>
    </row>
    <row r="9322" spans="1:4" x14ac:dyDescent="0.3">
      <c r="A9322">
        <v>1194.56</v>
      </c>
      <c r="B9322">
        <v>82212</v>
      </c>
      <c r="C9322">
        <v>1728.46</v>
      </c>
      <c r="D9322">
        <v>357.43599999999998</v>
      </c>
    </row>
    <row r="9323" spans="1:4" x14ac:dyDescent="0.3">
      <c r="A9323">
        <v>1194.57</v>
      </c>
      <c r="B9323">
        <v>82209</v>
      </c>
      <c r="C9323">
        <v>1728.76</v>
      </c>
      <c r="D9323">
        <v>357.73200000000003</v>
      </c>
    </row>
    <row r="9324" spans="1:4" x14ac:dyDescent="0.3">
      <c r="A9324">
        <v>1194.58</v>
      </c>
      <c r="B9324">
        <v>82205</v>
      </c>
      <c r="C9324">
        <v>1729.15</v>
      </c>
      <c r="D9324">
        <v>358.125</v>
      </c>
    </row>
    <row r="9325" spans="1:4" x14ac:dyDescent="0.3">
      <c r="A9325">
        <v>1194.5899999999999</v>
      </c>
      <c r="B9325">
        <v>82204</v>
      </c>
      <c r="C9325">
        <v>1729.25</v>
      </c>
      <c r="D9325">
        <v>358.22300000000001</v>
      </c>
    </row>
    <row r="9326" spans="1:4" x14ac:dyDescent="0.3">
      <c r="A9326">
        <v>1194.5899999999999</v>
      </c>
      <c r="B9326">
        <v>82194</v>
      </c>
      <c r="C9326">
        <v>1730.24</v>
      </c>
      <c r="D9326">
        <v>359.21100000000001</v>
      </c>
    </row>
    <row r="9327" spans="1:4" x14ac:dyDescent="0.3">
      <c r="A9327">
        <v>1194.6099999999999</v>
      </c>
      <c r="B9327">
        <v>82177</v>
      </c>
      <c r="C9327">
        <v>1731.91</v>
      </c>
      <c r="D9327">
        <v>360.887</v>
      </c>
    </row>
    <row r="9328" spans="1:4" x14ac:dyDescent="0.3">
      <c r="A9328">
        <v>1194.6199999999999</v>
      </c>
      <c r="B9328">
        <v>82188</v>
      </c>
      <c r="C9328">
        <v>1730.83</v>
      </c>
      <c r="D9328">
        <v>359.803</v>
      </c>
    </row>
    <row r="9329" spans="1:4" x14ac:dyDescent="0.3">
      <c r="A9329">
        <v>1194.6199999999999</v>
      </c>
      <c r="B9329">
        <v>82213</v>
      </c>
      <c r="C9329">
        <v>1728.37</v>
      </c>
      <c r="D9329">
        <v>357.33800000000002</v>
      </c>
    </row>
    <row r="9330" spans="1:4" x14ac:dyDescent="0.3">
      <c r="A9330">
        <v>1194.6300000000001</v>
      </c>
      <c r="B9330">
        <v>82238</v>
      </c>
      <c r="C9330">
        <v>1725.9</v>
      </c>
      <c r="D9330">
        <v>354.87299999999999</v>
      </c>
    </row>
    <row r="9331" spans="1:4" x14ac:dyDescent="0.3">
      <c r="A9331">
        <v>1194.6500000000001</v>
      </c>
      <c r="B9331">
        <v>82253</v>
      </c>
      <c r="C9331">
        <v>1724.42</v>
      </c>
      <c r="D9331">
        <v>353.39299999999997</v>
      </c>
    </row>
    <row r="9332" spans="1:4" x14ac:dyDescent="0.3">
      <c r="A9332">
        <v>1194.6600000000001</v>
      </c>
      <c r="B9332">
        <v>82262</v>
      </c>
      <c r="C9332">
        <v>1723.54</v>
      </c>
      <c r="D9332">
        <v>352.50799999999998</v>
      </c>
    </row>
    <row r="9333" spans="1:4" x14ac:dyDescent="0.3">
      <c r="A9333">
        <v>1194.67</v>
      </c>
      <c r="B9333">
        <v>82271</v>
      </c>
      <c r="C9333">
        <v>1722.65</v>
      </c>
      <c r="D9333">
        <v>351.62</v>
      </c>
    </row>
    <row r="9334" spans="1:4" x14ac:dyDescent="0.3">
      <c r="A9334">
        <v>1194.69</v>
      </c>
      <c r="B9334">
        <v>82280</v>
      </c>
      <c r="C9334">
        <v>1721.76</v>
      </c>
      <c r="D9334">
        <v>350.73200000000003</v>
      </c>
    </row>
    <row r="9335" spans="1:4" x14ac:dyDescent="0.3">
      <c r="A9335">
        <v>1194.7</v>
      </c>
      <c r="B9335">
        <v>82281</v>
      </c>
      <c r="C9335">
        <v>1721.66</v>
      </c>
      <c r="D9335">
        <v>350.63499999999999</v>
      </c>
    </row>
    <row r="9336" spans="1:4" x14ac:dyDescent="0.3">
      <c r="A9336">
        <v>1194.71</v>
      </c>
      <c r="B9336">
        <v>82281</v>
      </c>
      <c r="C9336">
        <v>1721.66</v>
      </c>
      <c r="D9336">
        <v>350.63499999999999</v>
      </c>
    </row>
    <row r="9337" spans="1:4" x14ac:dyDescent="0.3">
      <c r="A9337">
        <v>1194.73</v>
      </c>
      <c r="B9337">
        <v>82294</v>
      </c>
      <c r="C9337">
        <v>1720.38</v>
      </c>
      <c r="D9337">
        <v>349.35300000000001</v>
      </c>
    </row>
    <row r="9338" spans="1:4" x14ac:dyDescent="0.3">
      <c r="A9338">
        <v>1194.74</v>
      </c>
      <c r="B9338">
        <v>82302</v>
      </c>
      <c r="C9338">
        <v>1719.59</v>
      </c>
      <c r="D9338">
        <v>348.56599999999997</v>
      </c>
    </row>
    <row r="9339" spans="1:4" x14ac:dyDescent="0.3">
      <c r="A9339">
        <v>1194.75</v>
      </c>
      <c r="B9339">
        <v>82302</v>
      </c>
      <c r="C9339">
        <v>1719.59</v>
      </c>
      <c r="D9339">
        <v>348.56599999999997</v>
      </c>
    </row>
    <row r="9340" spans="1:4" x14ac:dyDescent="0.3">
      <c r="A9340">
        <v>1194.76</v>
      </c>
      <c r="B9340">
        <v>82316</v>
      </c>
      <c r="C9340">
        <v>1718.21</v>
      </c>
      <c r="D9340">
        <v>347.18599999999998</v>
      </c>
    </row>
    <row r="9341" spans="1:4" x14ac:dyDescent="0.3">
      <c r="A9341">
        <v>1194.77</v>
      </c>
      <c r="B9341">
        <v>82316</v>
      </c>
      <c r="C9341">
        <v>1718.21</v>
      </c>
      <c r="D9341">
        <v>347.18599999999998</v>
      </c>
    </row>
    <row r="9342" spans="1:4" x14ac:dyDescent="0.3">
      <c r="A9342">
        <v>1194.78</v>
      </c>
      <c r="B9342">
        <v>82307</v>
      </c>
      <c r="C9342">
        <v>1719.1</v>
      </c>
      <c r="D9342">
        <v>348.07400000000001</v>
      </c>
    </row>
    <row r="9343" spans="1:4" x14ac:dyDescent="0.3">
      <c r="A9343">
        <v>1194.79</v>
      </c>
      <c r="B9343">
        <v>82337</v>
      </c>
      <c r="C9343">
        <v>1716.15</v>
      </c>
      <c r="D9343">
        <v>345.12</v>
      </c>
    </row>
    <row r="9344" spans="1:4" x14ac:dyDescent="0.3">
      <c r="A9344">
        <v>1194.81</v>
      </c>
      <c r="B9344">
        <v>82344</v>
      </c>
      <c r="C9344">
        <v>1715.46</v>
      </c>
      <c r="D9344">
        <v>344.43</v>
      </c>
    </row>
    <row r="9345" spans="1:4" x14ac:dyDescent="0.3">
      <c r="A9345">
        <v>1194.82</v>
      </c>
      <c r="B9345">
        <v>82348</v>
      </c>
      <c r="C9345">
        <v>1715.06</v>
      </c>
      <c r="D9345">
        <v>344.03699999999998</v>
      </c>
    </row>
    <row r="9346" spans="1:4" x14ac:dyDescent="0.3">
      <c r="A9346">
        <v>1194.82</v>
      </c>
      <c r="B9346">
        <v>82357</v>
      </c>
      <c r="C9346">
        <v>1714.18</v>
      </c>
      <c r="D9346">
        <v>343.149</v>
      </c>
    </row>
    <row r="9347" spans="1:4" x14ac:dyDescent="0.3">
      <c r="A9347">
        <v>1194.8399999999999</v>
      </c>
      <c r="B9347">
        <v>82370</v>
      </c>
      <c r="C9347">
        <v>1712.9</v>
      </c>
      <c r="D9347">
        <v>341.87</v>
      </c>
    </row>
    <row r="9348" spans="1:4" x14ac:dyDescent="0.3">
      <c r="A9348">
        <v>1194.8399999999999</v>
      </c>
      <c r="B9348">
        <v>82385</v>
      </c>
      <c r="C9348">
        <v>1711.42</v>
      </c>
      <c r="D9348">
        <v>340.39299999999997</v>
      </c>
    </row>
    <row r="9349" spans="1:4" x14ac:dyDescent="0.3">
      <c r="A9349">
        <v>1194.8499999999999</v>
      </c>
      <c r="B9349">
        <v>82400</v>
      </c>
      <c r="C9349">
        <v>1709.94</v>
      </c>
      <c r="D9349">
        <v>338.916</v>
      </c>
    </row>
    <row r="9350" spans="1:4" x14ac:dyDescent="0.3">
      <c r="A9350">
        <v>1194.8699999999999</v>
      </c>
      <c r="B9350">
        <v>82417</v>
      </c>
      <c r="C9350">
        <v>1708.27</v>
      </c>
      <c r="D9350">
        <v>337.24299999999999</v>
      </c>
    </row>
    <row r="9351" spans="1:4" x14ac:dyDescent="0.3">
      <c r="A9351">
        <v>1194.8800000000001</v>
      </c>
      <c r="B9351">
        <v>82434</v>
      </c>
      <c r="C9351">
        <v>1706.6</v>
      </c>
      <c r="D9351">
        <v>335.57100000000003</v>
      </c>
    </row>
    <row r="9352" spans="1:4" x14ac:dyDescent="0.3">
      <c r="A9352">
        <v>1194.8900000000001</v>
      </c>
      <c r="B9352">
        <v>82443</v>
      </c>
      <c r="C9352">
        <v>1705.71</v>
      </c>
      <c r="D9352">
        <v>334.68599999999998</v>
      </c>
    </row>
    <row r="9353" spans="1:4" x14ac:dyDescent="0.3">
      <c r="A9353">
        <v>1194.8900000000001</v>
      </c>
      <c r="B9353">
        <v>82447</v>
      </c>
      <c r="C9353">
        <v>1705.32</v>
      </c>
      <c r="D9353">
        <v>334.29199999999997</v>
      </c>
    </row>
    <row r="9354" spans="1:4" x14ac:dyDescent="0.3">
      <c r="A9354">
        <v>1194.9100000000001</v>
      </c>
      <c r="B9354">
        <v>82437</v>
      </c>
      <c r="C9354">
        <v>1706.31</v>
      </c>
      <c r="D9354">
        <v>335.27800000000002</v>
      </c>
    </row>
    <row r="9355" spans="1:4" x14ac:dyDescent="0.3">
      <c r="A9355">
        <v>1194.92</v>
      </c>
      <c r="B9355">
        <v>82436</v>
      </c>
      <c r="C9355">
        <v>1706.4</v>
      </c>
      <c r="D9355">
        <v>335.375</v>
      </c>
    </row>
    <row r="9356" spans="1:4" x14ac:dyDescent="0.3">
      <c r="A9356">
        <v>1194.93</v>
      </c>
      <c r="B9356">
        <v>82436</v>
      </c>
      <c r="C9356">
        <v>1706.4</v>
      </c>
      <c r="D9356">
        <v>335.375</v>
      </c>
    </row>
    <row r="9357" spans="1:4" x14ac:dyDescent="0.3">
      <c r="A9357">
        <v>1194.94</v>
      </c>
      <c r="B9357">
        <v>82414</v>
      </c>
      <c r="C9357">
        <v>1708.57</v>
      </c>
      <c r="D9357">
        <v>337.53899999999999</v>
      </c>
    </row>
    <row r="9358" spans="1:4" x14ac:dyDescent="0.3">
      <c r="A9358">
        <v>1194.95</v>
      </c>
      <c r="B9358">
        <v>82414</v>
      </c>
      <c r="C9358">
        <v>1708.57</v>
      </c>
      <c r="D9358">
        <v>337.53899999999999</v>
      </c>
    </row>
    <row r="9359" spans="1:4" x14ac:dyDescent="0.3">
      <c r="A9359">
        <v>1194.95</v>
      </c>
      <c r="B9359">
        <v>82407</v>
      </c>
      <c r="C9359">
        <v>1709.26</v>
      </c>
      <c r="D9359">
        <v>338.22899999999998</v>
      </c>
    </row>
    <row r="9360" spans="1:4" x14ac:dyDescent="0.3">
      <c r="A9360">
        <v>1194.97</v>
      </c>
      <c r="B9360">
        <v>82398</v>
      </c>
      <c r="C9360">
        <v>1710.14</v>
      </c>
      <c r="D9360">
        <v>339.11399999999998</v>
      </c>
    </row>
    <row r="9361" spans="1:4" x14ac:dyDescent="0.3">
      <c r="A9361">
        <v>1194.97</v>
      </c>
      <c r="B9361">
        <v>82398</v>
      </c>
      <c r="C9361">
        <v>1710.14</v>
      </c>
      <c r="D9361">
        <v>339.11399999999998</v>
      </c>
    </row>
    <row r="9362" spans="1:4" x14ac:dyDescent="0.3">
      <c r="A9362">
        <v>1194.98</v>
      </c>
      <c r="B9362">
        <v>82397</v>
      </c>
      <c r="C9362">
        <v>1710.24</v>
      </c>
      <c r="D9362">
        <v>339.21199999999999</v>
      </c>
    </row>
    <row r="9363" spans="1:4" x14ac:dyDescent="0.3">
      <c r="A9363">
        <v>1194.99</v>
      </c>
      <c r="B9363">
        <v>82400</v>
      </c>
      <c r="C9363">
        <v>1709.94</v>
      </c>
      <c r="D9363">
        <v>338.916</v>
      </c>
    </row>
    <row r="9364" spans="1:4" x14ac:dyDescent="0.3">
      <c r="A9364">
        <v>1194.99</v>
      </c>
      <c r="B9364">
        <v>82403</v>
      </c>
      <c r="C9364">
        <v>1709.65</v>
      </c>
      <c r="D9364">
        <v>338.62299999999999</v>
      </c>
    </row>
    <row r="9365" spans="1:4" x14ac:dyDescent="0.3">
      <c r="A9365">
        <v>1195.01</v>
      </c>
      <c r="B9365">
        <v>82403</v>
      </c>
      <c r="C9365">
        <v>1709.65</v>
      </c>
      <c r="D9365">
        <v>338.62299999999999</v>
      </c>
    </row>
    <row r="9366" spans="1:4" x14ac:dyDescent="0.3">
      <c r="A9366">
        <v>1195.01</v>
      </c>
      <c r="B9366">
        <v>82385</v>
      </c>
      <c r="C9366">
        <v>1711.42</v>
      </c>
      <c r="D9366">
        <v>340.39299999999997</v>
      </c>
    </row>
    <row r="9367" spans="1:4" x14ac:dyDescent="0.3">
      <c r="A9367">
        <v>1195.02</v>
      </c>
      <c r="B9367">
        <v>82385</v>
      </c>
      <c r="C9367">
        <v>1711.42</v>
      </c>
      <c r="D9367">
        <v>340.39299999999997</v>
      </c>
    </row>
    <row r="9368" spans="1:4" x14ac:dyDescent="0.3">
      <c r="A9368">
        <v>1195.03</v>
      </c>
      <c r="B9368">
        <v>82389</v>
      </c>
      <c r="C9368">
        <v>1711.03</v>
      </c>
      <c r="D9368">
        <v>339.99900000000002</v>
      </c>
    </row>
    <row r="9369" spans="1:4" x14ac:dyDescent="0.3">
      <c r="A9369">
        <v>1195.04</v>
      </c>
      <c r="B9369">
        <v>82377</v>
      </c>
      <c r="C9369">
        <v>1712.21</v>
      </c>
      <c r="D9369">
        <v>341.18</v>
      </c>
    </row>
    <row r="9370" spans="1:4" x14ac:dyDescent="0.3">
      <c r="A9370">
        <v>1195.05</v>
      </c>
      <c r="B9370">
        <v>82386</v>
      </c>
      <c r="C9370">
        <v>1711.32</v>
      </c>
      <c r="D9370">
        <v>340.29500000000002</v>
      </c>
    </row>
    <row r="9371" spans="1:4" x14ac:dyDescent="0.3">
      <c r="A9371">
        <v>1195.06</v>
      </c>
      <c r="B9371">
        <v>82407</v>
      </c>
      <c r="C9371">
        <v>1709.26</v>
      </c>
      <c r="D9371">
        <v>338.22899999999998</v>
      </c>
    </row>
    <row r="9372" spans="1:4" x14ac:dyDescent="0.3">
      <c r="A9372">
        <v>1195.07</v>
      </c>
      <c r="B9372">
        <v>82421</v>
      </c>
      <c r="C9372">
        <v>1707.88</v>
      </c>
      <c r="D9372">
        <v>336.85</v>
      </c>
    </row>
    <row r="9373" spans="1:4" x14ac:dyDescent="0.3">
      <c r="A9373">
        <v>1195.08</v>
      </c>
      <c r="B9373">
        <v>82417</v>
      </c>
      <c r="C9373">
        <v>1708.27</v>
      </c>
      <c r="D9373">
        <v>337.24299999999999</v>
      </c>
    </row>
    <row r="9374" spans="1:4" x14ac:dyDescent="0.3">
      <c r="A9374">
        <v>1195.0899999999999</v>
      </c>
      <c r="B9374">
        <v>82410</v>
      </c>
      <c r="C9374">
        <v>1708.96</v>
      </c>
      <c r="D9374">
        <v>337.93299999999999</v>
      </c>
    </row>
    <row r="9375" spans="1:4" x14ac:dyDescent="0.3">
      <c r="A9375">
        <v>1195.1099999999999</v>
      </c>
      <c r="B9375">
        <v>82419</v>
      </c>
      <c r="C9375">
        <v>1708.08</v>
      </c>
      <c r="D9375">
        <v>337.048</v>
      </c>
    </row>
    <row r="9376" spans="1:4" x14ac:dyDescent="0.3">
      <c r="A9376">
        <v>1195.1199999999999</v>
      </c>
      <c r="B9376">
        <v>82408</v>
      </c>
      <c r="C9376">
        <v>1709.16</v>
      </c>
      <c r="D9376">
        <v>338.13099999999997</v>
      </c>
    </row>
    <row r="9377" spans="1:4" x14ac:dyDescent="0.3">
      <c r="A9377">
        <v>1195.1199999999999</v>
      </c>
      <c r="B9377">
        <v>82420</v>
      </c>
      <c r="C9377">
        <v>1707.98</v>
      </c>
      <c r="D9377">
        <v>336.95</v>
      </c>
    </row>
    <row r="9378" spans="1:4" x14ac:dyDescent="0.3">
      <c r="A9378">
        <v>1195.1300000000001</v>
      </c>
      <c r="B9378">
        <v>82426</v>
      </c>
      <c r="C9378">
        <v>1707.39</v>
      </c>
      <c r="D9378">
        <v>336.358</v>
      </c>
    </row>
    <row r="9379" spans="1:4" x14ac:dyDescent="0.3">
      <c r="A9379">
        <v>1195.1400000000001</v>
      </c>
      <c r="B9379">
        <v>82433</v>
      </c>
      <c r="C9379">
        <v>1706.7</v>
      </c>
      <c r="D9379">
        <v>335.66899999999998</v>
      </c>
    </row>
    <row r="9380" spans="1:4" x14ac:dyDescent="0.3">
      <c r="A9380">
        <v>1195.1400000000001</v>
      </c>
      <c r="B9380">
        <v>82461</v>
      </c>
      <c r="C9380">
        <v>1703.94</v>
      </c>
      <c r="D9380">
        <v>332.91500000000002</v>
      </c>
    </row>
    <row r="9381" spans="1:4" x14ac:dyDescent="0.3">
      <c r="A9381">
        <v>1195.1600000000001</v>
      </c>
      <c r="B9381">
        <v>82469</v>
      </c>
      <c r="C9381">
        <v>1703.16</v>
      </c>
      <c r="D9381">
        <v>332.13099999999997</v>
      </c>
    </row>
    <row r="9382" spans="1:4" x14ac:dyDescent="0.3">
      <c r="A9382">
        <v>1195.17</v>
      </c>
      <c r="B9382">
        <v>82470</v>
      </c>
      <c r="C9382">
        <v>1703.06</v>
      </c>
      <c r="D9382">
        <v>332.03</v>
      </c>
    </row>
    <row r="9383" spans="1:4" x14ac:dyDescent="0.3">
      <c r="A9383">
        <v>1195.18</v>
      </c>
      <c r="B9383">
        <v>82484</v>
      </c>
      <c r="C9383">
        <v>1701.68</v>
      </c>
      <c r="D9383">
        <v>330.654</v>
      </c>
    </row>
    <row r="9384" spans="1:4" x14ac:dyDescent="0.3">
      <c r="A9384">
        <v>1195.19</v>
      </c>
      <c r="B9384">
        <v>82481</v>
      </c>
      <c r="C9384">
        <v>1701.98</v>
      </c>
      <c r="D9384">
        <v>330.94900000000001</v>
      </c>
    </row>
    <row r="9385" spans="1:4" x14ac:dyDescent="0.3">
      <c r="A9385">
        <v>1195.21</v>
      </c>
      <c r="B9385">
        <v>82479</v>
      </c>
      <c r="C9385">
        <v>1702.17</v>
      </c>
      <c r="D9385">
        <v>331.14499999999998</v>
      </c>
    </row>
    <row r="9386" spans="1:4" x14ac:dyDescent="0.3">
      <c r="A9386">
        <v>1195.22</v>
      </c>
      <c r="B9386">
        <v>82490</v>
      </c>
      <c r="C9386">
        <v>1701.09</v>
      </c>
      <c r="D9386">
        <v>330.06400000000002</v>
      </c>
    </row>
    <row r="9387" spans="1:4" x14ac:dyDescent="0.3">
      <c r="A9387">
        <v>1195.22</v>
      </c>
      <c r="B9387">
        <v>82481</v>
      </c>
      <c r="C9387">
        <v>1701.98</v>
      </c>
      <c r="D9387">
        <v>330.94900000000001</v>
      </c>
    </row>
    <row r="9388" spans="1:4" x14ac:dyDescent="0.3">
      <c r="A9388">
        <v>1195.24</v>
      </c>
      <c r="B9388">
        <v>82482</v>
      </c>
      <c r="C9388">
        <v>1701.88</v>
      </c>
      <c r="D9388">
        <v>330.85199999999998</v>
      </c>
    </row>
    <row r="9389" spans="1:4" x14ac:dyDescent="0.3">
      <c r="A9389">
        <v>1195.25</v>
      </c>
      <c r="B9389">
        <v>82490</v>
      </c>
      <c r="C9389">
        <v>1701.09</v>
      </c>
      <c r="D9389">
        <v>330.06400000000002</v>
      </c>
    </row>
    <row r="9390" spans="1:4" x14ac:dyDescent="0.3">
      <c r="A9390">
        <v>1195.27</v>
      </c>
      <c r="B9390">
        <v>82499</v>
      </c>
      <c r="C9390">
        <v>1700.21</v>
      </c>
      <c r="D9390">
        <v>329.17899999999997</v>
      </c>
    </row>
    <row r="9391" spans="1:4" x14ac:dyDescent="0.3">
      <c r="A9391">
        <v>1195.28</v>
      </c>
      <c r="B9391">
        <v>82516</v>
      </c>
      <c r="C9391">
        <v>1698.53</v>
      </c>
      <c r="D9391">
        <v>327.50700000000001</v>
      </c>
    </row>
    <row r="9392" spans="1:4" x14ac:dyDescent="0.3">
      <c r="A9392">
        <v>1195.29</v>
      </c>
      <c r="B9392">
        <v>82515</v>
      </c>
      <c r="C9392">
        <v>1698.64</v>
      </c>
      <c r="D9392">
        <v>327.60700000000003</v>
      </c>
    </row>
    <row r="9393" spans="1:4" x14ac:dyDescent="0.3">
      <c r="A9393">
        <v>1195.3</v>
      </c>
      <c r="B9393">
        <v>82533</v>
      </c>
      <c r="C9393">
        <v>1696.86</v>
      </c>
      <c r="D9393">
        <v>325.83699999999999</v>
      </c>
    </row>
    <row r="9394" spans="1:4" x14ac:dyDescent="0.3">
      <c r="A9394">
        <v>1195.32</v>
      </c>
      <c r="B9394">
        <v>82556</v>
      </c>
      <c r="C9394">
        <v>1694.61</v>
      </c>
      <c r="D9394">
        <v>323.57799999999997</v>
      </c>
    </row>
    <row r="9395" spans="1:4" x14ac:dyDescent="0.3">
      <c r="A9395">
        <v>1195.33</v>
      </c>
      <c r="B9395">
        <v>82551</v>
      </c>
      <c r="C9395">
        <v>1695.1</v>
      </c>
      <c r="D9395">
        <v>324.06900000000002</v>
      </c>
    </row>
    <row r="9396" spans="1:4" x14ac:dyDescent="0.3">
      <c r="A9396">
        <v>1195.3399999999999</v>
      </c>
      <c r="B9396">
        <v>82551</v>
      </c>
      <c r="C9396">
        <v>1695.1</v>
      </c>
      <c r="D9396">
        <v>324.06900000000002</v>
      </c>
    </row>
    <row r="9397" spans="1:4" x14ac:dyDescent="0.3">
      <c r="A9397">
        <v>1195.3599999999999</v>
      </c>
      <c r="B9397">
        <v>82557</v>
      </c>
      <c r="C9397">
        <v>1694.51</v>
      </c>
      <c r="D9397">
        <v>323.48</v>
      </c>
    </row>
    <row r="9398" spans="1:4" x14ac:dyDescent="0.3">
      <c r="A9398">
        <v>1195.3699999999999</v>
      </c>
      <c r="B9398">
        <v>82573</v>
      </c>
      <c r="C9398">
        <v>1692.93</v>
      </c>
      <c r="D9398">
        <v>321.90499999999997</v>
      </c>
    </row>
    <row r="9399" spans="1:4" x14ac:dyDescent="0.3">
      <c r="A9399">
        <v>1195.3900000000001</v>
      </c>
      <c r="B9399">
        <v>82561</v>
      </c>
      <c r="C9399">
        <v>1694.11</v>
      </c>
      <c r="D9399">
        <v>323.08600000000001</v>
      </c>
    </row>
    <row r="9400" spans="1:4" x14ac:dyDescent="0.3">
      <c r="A9400">
        <v>1195.4000000000001</v>
      </c>
      <c r="B9400">
        <v>82561</v>
      </c>
      <c r="C9400">
        <v>1694.11</v>
      </c>
      <c r="D9400">
        <v>323.08600000000001</v>
      </c>
    </row>
    <row r="9401" spans="1:4" x14ac:dyDescent="0.3">
      <c r="A9401">
        <v>1195.4100000000001</v>
      </c>
      <c r="B9401">
        <v>82578</v>
      </c>
      <c r="C9401">
        <v>1692.44</v>
      </c>
      <c r="D9401">
        <v>321.416</v>
      </c>
    </row>
    <row r="9402" spans="1:4" x14ac:dyDescent="0.3">
      <c r="A9402">
        <v>1195.42</v>
      </c>
      <c r="B9402">
        <v>82575</v>
      </c>
      <c r="C9402">
        <v>1692.74</v>
      </c>
      <c r="D9402">
        <v>321.709</v>
      </c>
    </row>
    <row r="9403" spans="1:4" x14ac:dyDescent="0.3">
      <c r="A9403">
        <v>1195.44</v>
      </c>
      <c r="B9403">
        <v>82605</v>
      </c>
      <c r="C9403">
        <v>1689.79</v>
      </c>
      <c r="D9403">
        <v>318.76299999999998</v>
      </c>
    </row>
    <row r="9404" spans="1:4" x14ac:dyDescent="0.3">
      <c r="A9404">
        <v>1195.45</v>
      </c>
      <c r="B9404">
        <v>82593</v>
      </c>
      <c r="C9404">
        <v>1690.97</v>
      </c>
      <c r="D9404">
        <v>319.94200000000001</v>
      </c>
    </row>
    <row r="9405" spans="1:4" x14ac:dyDescent="0.3">
      <c r="A9405">
        <v>1195.46</v>
      </c>
      <c r="B9405">
        <v>82607</v>
      </c>
      <c r="C9405">
        <v>1689.6</v>
      </c>
      <c r="D9405">
        <v>318.56799999999998</v>
      </c>
    </row>
    <row r="9406" spans="1:4" x14ac:dyDescent="0.3">
      <c r="A9406">
        <v>1195.47</v>
      </c>
      <c r="B9406">
        <v>82606</v>
      </c>
      <c r="C9406">
        <v>1689.69</v>
      </c>
      <c r="D9406">
        <v>318.66500000000002</v>
      </c>
    </row>
    <row r="9407" spans="1:4" x14ac:dyDescent="0.3">
      <c r="A9407">
        <v>1195.48</v>
      </c>
      <c r="B9407">
        <v>82625</v>
      </c>
      <c r="C9407">
        <v>1687.83</v>
      </c>
      <c r="D9407">
        <v>316.8</v>
      </c>
    </row>
    <row r="9408" spans="1:4" x14ac:dyDescent="0.3">
      <c r="A9408">
        <v>1195.49</v>
      </c>
      <c r="B9408">
        <v>82612</v>
      </c>
      <c r="C9408">
        <v>1689.1</v>
      </c>
      <c r="D9408">
        <v>318.07600000000002</v>
      </c>
    </row>
    <row r="9409" spans="1:4" x14ac:dyDescent="0.3">
      <c r="A9409">
        <v>1195.5</v>
      </c>
      <c r="B9409">
        <v>82590</v>
      </c>
      <c r="C9409">
        <v>1691.27</v>
      </c>
      <c r="D9409">
        <v>320.238</v>
      </c>
    </row>
    <row r="9410" spans="1:4" x14ac:dyDescent="0.3">
      <c r="A9410">
        <v>1195.51</v>
      </c>
      <c r="B9410">
        <v>82601</v>
      </c>
      <c r="C9410">
        <v>1690.18</v>
      </c>
      <c r="D9410">
        <v>319.15699999999998</v>
      </c>
    </row>
    <row r="9411" spans="1:4" x14ac:dyDescent="0.3">
      <c r="A9411">
        <v>1195.52</v>
      </c>
      <c r="B9411">
        <v>82601</v>
      </c>
      <c r="C9411">
        <v>1690.18</v>
      </c>
      <c r="D9411">
        <v>319.15699999999998</v>
      </c>
    </row>
    <row r="9412" spans="1:4" x14ac:dyDescent="0.3">
      <c r="A9412">
        <v>1195.53</v>
      </c>
      <c r="B9412">
        <v>82611</v>
      </c>
      <c r="C9412">
        <v>1689.2</v>
      </c>
      <c r="D9412">
        <v>318.17399999999998</v>
      </c>
    </row>
    <row r="9413" spans="1:4" x14ac:dyDescent="0.3">
      <c r="A9413">
        <v>1195.54</v>
      </c>
      <c r="B9413">
        <v>82611</v>
      </c>
      <c r="C9413">
        <v>1689.2</v>
      </c>
      <c r="D9413">
        <v>318.17399999999998</v>
      </c>
    </row>
    <row r="9414" spans="1:4" x14ac:dyDescent="0.3">
      <c r="A9414">
        <v>1195.54</v>
      </c>
      <c r="B9414">
        <v>82633</v>
      </c>
      <c r="C9414">
        <v>1687.04</v>
      </c>
      <c r="D9414">
        <v>316.01299999999998</v>
      </c>
    </row>
    <row r="9415" spans="1:4" x14ac:dyDescent="0.3">
      <c r="A9415">
        <v>1195.55</v>
      </c>
      <c r="B9415">
        <v>82633</v>
      </c>
      <c r="C9415">
        <v>1687.04</v>
      </c>
      <c r="D9415">
        <v>316.01299999999998</v>
      </c>
    </row>
    <row r="9416" spans="1:4" x14ac:dyDescent="0.3">
      <c r="A9416">
        <v>1195.56</v>
      </c>
      <c r="B9416">
        <v>82647</v>
      </c>
      <c r="C9416">
        <v>1685.67</v>
      </c>
      <c r="D9416">
        <v>314.63900000000001</v>
      </c>
    </row>
    <row r="9417" spans="1:4" x14ac:dyDescent="0.3">
      <c r="A9417">
        <v>1195.57</v>
      </c>
      <c r="B9417">
        <v>82661</v>
      </c>
      <c r="C9417">
        <v>1684.29</v>
      </c>
      <c r="D9417">
        <v>313.26499999999999</v>
      </c>
    </row>
    <row r="9418" spans="1:4" x14ac:dyDescent="0.3">
      <c r="A9418">
        <v>1195.57</v>
      </c>
      <c r="B9418">
        <v>82657</v>
      </c>
      <c r="C9418">
        <v>1684.69</v>
      </c>
      <c r="D9418">
        <v>313.65800000000002</v>
      </c>
    </row>
    <row r="9419" spans="1:4" x14ac:dyDescent="0.3">
      <c r="A9419">
        <v>1195.58</v>
      </c>
      <c r="B9419">
        <v>82681</v>
      </c>
      <c r="C9419">
        <v>1682.33</v>
      </c>
      <c r="D9419">
        <v>311.30099999999999</v>
      </c>
    </row>
    <row r="9420" spans="1:4" x14ac:dyDescent="0.3">
      <c r="A9420">
        <v>1195.5899999999999</v>
      </c>
      <c r="B9420">
        <v>82654</v>
      </c>
      <c r="C9420">
        <v>1684.98</v>
      </c>
      <c r="D9420">
        <v>313.952</v>
      </c>
    </row>
    <row r="9421" spans="1:4" x14ac:dyDescent="0.3">
      <c r="A9421">
        <v>1195.5999999999999</v>
      </c>
      <c r="B9421">
        <v>82676</v>
      </c>
      <c r="C9421">
        <v>1682.82</v>
      </c>
      <c r="D9421">
        <v>311.79300000000001</v>
      </c>
    </row>
    <row r="9422" spans="1:4" x14ac:dyDescent="0.3">
      <c r="A9422">
        <v>1195.6099999999999</v>
      </c>
      <c r="B9422">
        <v>82696</v>
      </c>
      <c r="C9422">
        <v>1680.86</v>
      </c>
      <c r="D9422">
        <v>309.83</v>
      </c>
    </row>
    <row r="9423" spans="1:4" x14ac:dyDescent="0.3">
      <c r="A9423">
        <v>1195.6199999999999</v>
      </c>
      <c r="B9423">
        <v>82718</v>
      </c>
      <c r="C9423">
        <v>1678.7</v>
      </c>
      <c r="D9423">
        <v>307.67099999999999</v>
      </c>
    </row>
    <row r="9424" spans="1:4" x14ac:dyDescent="0.3">
      <c r="A9424">
        <v>1195.6300000000001</v>
      </c>
      <c r="B9424">
        <v>82721</v>
      </c>
      <c r="C9424">
        <v>1678.41</v>
      </c>
      <c r="D9424">
        <v>307.37799999999999</v>
      </c>
    </row>
    <row r="9425" spans="1:4" x14ac:dyDescent="0.3">
      <c r="A9425">
        <v>1195.6400000000001</v>
      </c>
      <c r="B9425">
        <v>82722</v>
      </c>
      <c r="C9425">
        <v>1678.31</v>
      </c>
      <c r="D9425">
        <v>307.27999999999997</v>
      </c>
    </row>
    <row r="9426" spans="1:4" x14ac:dyDescent="0.3">
      <c r="A9426">
        <v>1195.6600000000001</v>
      </c>
      <c r="B9426">
        <v>82733</v>
      </c>
      <c r="C9426">
        <v>1677.23</v>
      </c>
      <c r="D9426">
        <v>306.19900000000001</v>
      </c>
    </row>
    <row r="9427" spans="1:4" x14ac:dyDescent="0.3">
      <c r="A9427">
        <v>1195.67</v>
      </c>
      <c r="B9427">
        <v>82753</v>
      </c>
      <c r="C9427">
        <v>1675.27</v>
      </c>
      <c r="D9427">
        <v>304.23899999999998</v>
      </c>
    </row>
    <row r="9428" spans="1:4" x14ac:dyDescent="0.3">
      <c r="A9428">
        <v>1195.68</v>
      </c>
      <c r="B9428">
        <v>82767</v>
      </c>
      <c r="C9428">
        <v>1673.89</v>
      </c>
      <c r="D9428">
        <v>302.86500000000001</v>
      </c>
    </row>
    <row r="9429" spans="1:4" x14ac:dyDescent="0.3">
      <c r="A9429">
        <v>1195.7</v>
      </c>
      <c r="B9429">
        <v>82768</v>
      </c>
      <c r="C9429">
        <v>1673.79</v>
      </c>
      <c r="D9429">
        <v>302.767</v>
      </c>
    </row>
    <row r="9430" spans="1:4" x14ac:dyDescent="0.3">
      <c r="A9430">
        <v>1195.71</v>
      </c>
      <c r="B9430">
        <v>82775</v>
      </c>
      <c r="C9430">
        <v>1673.11</v>
      </c>
      <c r="D9430">
        <v>302.08</v>
      </c>
    </row>
    <row r="9431" spans="1:4" x14ac:dyDescent="0.3">
      <c r="A9431">
        <v>1195.72</v>
      </c>
      <c r="B9431">
        <v>82779</v>
      </c>
      <c r="C9431">
        <v>1672.72</v>
      </c>
      <c r="D9431">
        <v>301.68900000000002</v>
      </c>
    </row>
    <row r="9432" spans="1:4" x14ac:dyDescent="0.3">
      <c r="A9432">
        <v>1195.73</v>
      </c>
      <c r="B9432">
        <v>82790</v>
      </c>
      <c r="C9432">
        <v>1671.64</v>
      </c>
      <c r="D9432">
        <v>300.61099999999999</v>
      </c>
    </row>
    <row r="9433" spans="1:4" x14ac:dyDescent="0.3">
      <c r="A9433">
        <v>1195.75</v>
      </c>
      <c r="B9433">
        <v>82801</v>
      </c>
      <c r="C9433">
        <v>1670.56</v>
      </c>
      <c r="D9433">
        <v>299.53300000000002</v>
      </c>
    </row>
    <row r="9434" spans="1:4" x14ac:dyDescent="0.3">
      <c r="A9434">
        <v>1195.76</v>
      </c>
      <c r="B9434">
        <v>82814</v>
      </c>
      <c r="C9434">
        <v>1669.28</v>
      </c>
      <c r="D9434">
        <v>298.25599999999997</v>
      </c>
    </row>
    <row r="9435" spans="1:4" x14ac:dyDescent="0.3">
      <c r="A9435">
        <v>1195.77</v>
      </c>
      <c r="B9435">
        <v>82823</v>
      </c>
      <c r="C9435">
        <v>1668.4</v>
      </c>
      <c r="D9435">
        <v>297.37599999999998</v>
      </c>
    </row>
    <row r="9436" spans="1:4" x14ac:dyDescent="0.3">
      <c r="A9436">
        <v>1195.78</v>
      </c>
      <c r="B9436">
        <v>82830</v>
      </c>
      <c r="C9436">
        <v>1667.72</v>
      </c>
      <c r="D9436">
        <v>296.68900000000002</v>
      </c>
    </row>
    <row r="9437" spans="1:4" x14ac:dyDescent="0.3">
      <c r="A9437">
        <v>1195.79</v>
      </c>
      <c r="B9437">
        <v>82888</v>
      </c>
      <c r="C9437">
        <v>1662.03</v>
      </c>
      <c r="D9437">
        <v>291.00599999999997</v>
      </c>
    </row>
    <row r="9438" spans="1:4" x14ac:dyDescent="0.3">
      <c r="A9438">
        <v>1195.81</v>
      </c>
      <c r="B9438">
        <v>82888</v>
      </c>
      <c r="C9438">
        <v>1662.03</v>
      </c>
      <c r="D9438">
        <v>291.00599999999997</v>
      </c>
    </row>
    <row r="9439" spans="1:4" x14ac:dyDescent="0.3">
      <c r="A9439">
        <v>1195.82</v>
      </c>
      <c r="B9439">
        <v>82883</v>
      </c>
      <c r="C9439">
        <v>1662.53</v>
      </c>
      <c r="D9439">
        <v>291.49700000000001</v>
      </c>
    </row>
    <row r="9440" spans="1:4" x14ac:dyDescent="0.3">
      <c r="A9440">
        <v>1195.83</v>
      </c>
      <c r="B9440">
        <v>82814</v>
      </c>
      <c r="C9440">
        <v>1669.28</v>
      </c>
      <c r="D9440">
        <v>298.25599999999997</v>
      </c>
    </row>
    <row r="9441" spans="1:4" x14ac:dyDescent="0.3">
      <c r="A9441">
        <v>1195.8399999999999</v>
      </c>
      <c r="B9441">
        <v>82822</v>
      </c>
      <c r="C9441">
        <v>1668.5</v>
      </c>
      <c r="D9441">
        <v>297.47399999999999</v>
      </c>
    </row>
    <row r="9442" spans="1:4" x14ac:dyDescent="0.3">
      <c r="A9442">
        <v>1195.8599999999999</v>
      </c>
      <c r="B9442">
        <v>82814</v>
      </c>
      <c r="C9442">
        <v>1669.28</v>
      </c>
      <c r="D9442">
        <v>298.25599999999997</v>
      </c>
    </row>
    <row r="9443" spans="1:4" x14ac:dyDescent="0.3">
      <c r="A9443">
        <v>1195.8699999999999</v>
      </c>
      <c r="B9443">
        <v>82798</v>
      </c>
      <c r="C9443">
        <v>1670.85</v>
      </c>
      <c r="D9443">
        <v>299.82600000000002</v>
      </c>
    </row>
    <row r="9444" spans="1:4" x14ac:dyDescent="0.3">
      <c r="A9444">
        <v>1195.8800000000001</v>
      </c>
      <c r="B9444">
        <v>82784</v>
      </c>
      <c r="C9444">
        <v>1672.23</v>
      </c>
      <c r="D9444">
        <v>301.197</v>
      </c>
    </row>
    <row r="9445" spans="1:4" x14ac:dyDescent="0.3">
      <c r="A9445">
        <v>1195.8900000000001</v>
      </c>
      <c r="B9445">
        <v>82798</v>
      </c>
      <c r="C9445">
        <v>1670.85</v>
      </c>
      <c r="D9445">
        <v>299.82600000000002</v>
      </c>
    </row>
    <row r="9446" spans="1:4" x14ac:dyDescent="0.3">
      <c r="A9446">
        <v>1195.9100000000001</v>
      </c>
      <c r="B9446">
        <v>82784</v>
      </c>
      <c r="C9446">
        <v>1672.23</v>
      </c>
      <c r="D9446">
        <v>301.197</v>
      </c>
    </row>
    <row r="9447" spans="1:4" x14ac:dyDescent="0.3">
      <c r="A9447">
        <v>1195.93</v>
      </c>
      <c r="B9447">
        <v>82794</v>
      </c>
      <c r="C9447">
        <v>1671.24</v>
      </c>
      <c r="D9447">
        <v>300.21699999999998</v>
      </c>
    </row>
    <row r="9448" spans="1:4" x14ac:dyDescent="0.3">
      <c r="A9448">
        <v>1195.93</v>
      </c>
      <c r="B9448">
        <v>82852</v>
      </c>
      <c r="C9448">
        <v>1665.56</v>
      </c>
      <c r="D9448">
        <v>294.53300000000002</v>
      </c>
    </row>
    <row r="9449" spans="1:4" x14ac:dyDescent="0.3">
      <c r="A9449">
        <v>1195.95</v>
      </c>
      <c r="B9449">
        <v>82852</v>
      </c>
      <c r="C9449">
        <v>1665.56</v>
      </c>
      <c r="D9449">
        <v>294.53300000000002</v>
      </c>
    </row>
    <row r="9450" spans="1:4" x14ac:dyDescent="0.3">
      <c r="A9450">
        <v>1195.96</v>
      </c>
      <c r="B9450">
        <v>82867</v>
      </c>
      <c r="C9450">
        <v>1664.09</v>
      </c>
      <c r="D9450">
        <v>293.06400000000002</v>
      </c>
    </row>
    <row r="9451" spans="1:4" x14ac:dyDescent="0.3">
      <c r="A9451">
        <v>1195.97</v>
      </c>
      <c r="B9451">
        <v>82858</v>
      </c>
      <c r="C9451">
        <v>1664.97</v>
      </c>
      <c r="D9451">
        <v>293.947</v>
      </c>
    </row>
    <row r="9452" spans="1:4" x14ac:dyDescent="0.3">
      <c r="A9452">
        <v>1195.99</v>
      </c>
      <c r="B9452">
        <v>82860</v>
      </c>
      <c r="C9452">
        <v>1664.78</v>
      </c>
      <c r="D9452">
        <v>293.74900000000002</v>
      </c>
    </row>
    <row r="9453" spans="1:4" x14ac:dyDescent="0.3">
      <c r="A9453">
        <v>1195.99</v>
      </c>
      <c r="B9453">
        <v>82862</v>
      </c>
      <c r="C9453">
        <v>1664.58</v>
      </c>
      <c r="D9453">
        <v>293.553</v>
      </c>
    </row>
    <row r="9454" spans="1:4" x14ac:dyDescent="0.3">
      <c r="A9454">
        <v>1196.01</v>
      </c>
      <c r="B9454">
        <v>82862</v>
      </c>
      <c r="C9454">
        <v>1664.58</v>
      </c>
      <c r="D9454">
        <v>293.553</v>
      </c>
    </row>
    <row r="9455" spans="1:4" x14ac:dyDescent="0.3">
      <c r="A9455">
        <v>1196.03</v>
      </c>
      <c r="B9455">
        <v>82862</v>
      </c>
      <c r="C9455">
        <v>1664.58</v>
      </c>
      <c r="D9455">
        <v>293.553</v>
      </c>
    </row>
    <row r="9456" spans="1:4" x14ac:dyDescent="0.3">
      <c r="A9456">
        <v>1196.04</v>
      </c>
      <c r="B9456">
        <v>82875</v>
      </c>
      <c r="C9456">
        <v>1663.31</v>
      </c>
      <c r="D9456">
        <v>292.27999999999997</v>
      </c>
    </row>
    <row r="9457" spans="1:4" x14ac:dyDescent="0.3">
      <c r="A9457">
        <v>1196.06</v>
      </c>
      <c r="B9457">
        <v>82876</v>
      </c>
      <c r="C9457">
        <v>1663.21</v>
      </c>
      <c r="D9457">
        <v>292.18200000000002</v>
      </c>
    </row>
    <row r="9458" spans="1:4" x14ac:dyDescent="0.3">
      <c r="A9458">
        <v>1196.07</v>
      </c>
      <c r="B9458">
        <v>82859</v>
      </c>
      <c r="C9458">
        <v>1664.88</v>
      </c>
      <c r="D9458">
        <v>293.84899999999999</v>
      </c>
    </row>
    <row r="9459" spans="1:4" x14ac:dyDescent="0.3">
      <c r="A9459">
        <v>1196.08</v>
      </c>
      <c r="B9459">
        <v>82851</v>
      </c>
      <c r="C9459">
        <v>1665.66</v>
      </c>
      <c r="D9459">
        <v>294.63099999999997</v>
      </c>
    </row>
    <row r="9460" spans="1:4" x14ac:dyDescent="0.3">
      <c r="A9460">
        <v>1196.0899999999999</v>
      </c>
      <c r="B9460">
        <v>82832</v>
      </c>
      <c r="C9460">
        <v>1667.52</v>
      </c>
      <c r="D9460">
        <v>296.49400000000003</v>
      </c>
    </row>
    <row r="9461" spans="1:4" x14ac:dyDescent="0.3">
      <c r="A9461">
        <v>1196.0899999999999</v>
      </c>
      <c r="B9461">
        <v>82851</v>
      </c>
      <c r="C9461">
        <v>1665.66</v>
      </c>
      <c r="D9461">
        <v>294.63099999999997</v>
      </c>
    </row>
    <row r="9462" spans="1:4" x14ac:dyDescent="0.3">
      <c r="A9462">
        <v>1196.1099999999999</v>
      </c>
      <c r="B9462">
        <v>82840</v>
      </c>
      <c r="C9462">
        <v>1666.74</v>
      </c>
      <c r="D9462">
        <v>295.709</v>
      </c>
    </row>
    <row r="9463" spans="1:4" x14ac:dyDescent="0.3">
      <c r="A9463">
        <v>1196.1099999999999</v>
      </c>
      <c r="B9463">
        <v>82821</v>
      </c>
      <c r="C9463">
        <v>1668.6</v>
      </c>
      <c r="D9463">
        <v>297.572</v>
      </c>
    </row>
    <row r="9464" spans="1:4" x14ac:dyDescent="0.3">
      <c r="A9464">
        <v>1196.1300000000001</v>
      </c>
      <c r="B9464">
        <v>82819</v>
      </c>
      <c r="C9464">
        <v>1668.8</v>
      </c>
      <c r="D9464">
        <v>297.76799999999997</v>
      </c>
    </row>
    <row r="9465" spans="1:4" x14ac:dyDescent="0.3">
      <c r="A9465">
        <v>1196.1300000000001</v>
      </c>
      <c r="B9465">
        <v>82838</v>
      </c>
      <c r="C9465">
        <v>1666.93</v>
      </c>
      <c r="D9465">
        <v>295.90499999999997</v>
      </c>
    </row>
    <row r="9466" spans="1:4" x14ac:dyDescent="0.3">
      <c r="A9466">
        <v>1196.1500000000001</v>
      </c>
      <c r="B9466">
        <v>82850</v>
      </c>
      <c r="C9466">
        <v>1665.76</v>
      </c>
      <c r="D9466">
        <v>294.72899999999998</v>
      </c>
    </row>
    <row r="9467" spans="1:4" x14ac:dyDescent="0.3">
      <c r="A9467">
        <v>1196.1600000000001</v>
      </c>
      <c r="B9467">
        <v>82833</v>
      </c>
      <c r="C9467">
        <v>1667.42</v>
      </c>
      <c r="D9467">
        <v>296.39600000000002</v>
      </c>
    </row>
    <row r="9468" spans="1:4" x14ac:dyDescent="0.3">
      <c r="A9468">
        <v>1196.17</v>
      </c>
      <c r="B9468">
        <v>82854</v>
      </c>
      <c r="C9468">
        <v>1665.37</v>
      </c>
      <c r="D9468">
        <v>294.33800000000002</v>
      </c>
    </row>
    <row r="9469" spans="1:4" x14ac:dyDescent="0.3">
      <c r="A9469">
        <v>1196.18</v>
      </c>
      <c r="B9469">
        <v>82858</v>
      </c>
      <c r="C9469">
        <v>1664.97</v>
      </c>
      <c r="D9469">
        <v>293.947</v>
      </c>
    </row>
    <row r="9470" spans="1:4" x14ac:dyDescent="0.3">
      <c r="A9470">
        <v>1196.19</v>
      </c>
      <c r="B9470">
        <v>82860</v>
      </c>
      <c r="C9470">
        <v>1664.78</v>
      </c>
      <c r="D9470">
        <v>293.74900000000002</v>
      </c>
    </row>
    <row r="9471" spans="1:4" x14ac:dyDescent="0.3">
      <c r="A9471">
        <v>1196.21</v>
      </c>
      <c r="B9471">
        <v>82874</v>
      </c>
      <c r="C9471">
        <v>1663.41</v>
      </c>
      <c r="D9471">
        <v>292.37700000000001</v>
      </c>
    </row>
    <row r="9472" spans="1:4" x14ac:dyDescent="0.3">
      <c r="A9472">
        <v>1196.22</v>
      </c>
      <c r="B9472">
        <v>82874</v>
      </c>
      <c r="C9472">
        <v>1663.41</v>
      </c>
      <c r="D9472">
        <v>292.37700000000001</v>
      </c>
    </row>
    <row r="9473" spans="1:4" x14ac:dyDescent="0.3">
      <c r="A9473">
        <v>1196.23</v>
      </c>
      <c r="B9473">
        <v>82921</v>
      </c>
      <c r="C9473">
        <v>1658.8</v>
      </c>
      <c r="D9473">
        <v>287.774</v>
      </c>
    </row>
    <row r="9474" spans="1:4" x14ac:dyDescent="0.3">
      <c r="A9474">
        <v>1196.25</v>
      </c>
      <c r="B9474">
        <v>82939</v>
      </c>
      <c r="C9474">
        <v>1657.04</v>
      </c>
      <c r="D9474">
        <v>286.01499999999999</v>
      </c>
    </row>
    <row r="9475" spans="1:4" x14ac:dyDescent="0.3">
      <c r="A9475">
        <v>1196.26</v>
      </c>
      <c r="B9475">
        <v>82939</v>
      </c>
      <c r="C9475">
        <v>1657.04</v>
      </c>
      <c r="D9475">
        <v>286.01499999999999</v>
      </c>
    </row>
    <row r="9476" spans="1:4" x14ac:dyDescent="0.3">
      <c r="A9476">
        <v>1196.27</v>
      </c>
      <c r="B9476">
        <v>82941</v>
      </c>
      <c r="C9476">
        <v>1656.85</v>
      </c>
      <c r="D9476">
        <v>285.81900000000002</v>
      </c>
    </row>
    <row r="9477" spans="1:4" x14ac:dyDescent="0.3">
      <c r="A9477">
        <v>1196.28</v>
      </c>
      <c r="B9477">
        <v>82941</v>
      </c>
      <c r="C9477">
        <v>1656.85</v>
      </c>
      <c r="D9477">
        <v>285.81900000000002</v>
      </c>
    </row>
    <row r="9478" spans="1:4" x14ac:dyDescent="0.3">
      <c r="A9478">
        <v>1196.29</v>
      </c>
      <c r="B9478">
        <v>82944</v>
      </c>
      <c r="C9478">
        <v>1656.55</v>
      </c>
      <c r="D9478">
        <v>285.52300000000002</v>
      </c>
    </row>
    <row r="9479" spans="1:4" x14ac:dyDescent="0.3">
      <c r="A9479">
        <v>1196.31</v>
      </c>
      <c r="B9479">
        <v>82959</v>
      </c>
      <c r="C9479">
        <v>1655.08</v>
      </c>
      <c r="D9479">
        <v>284.05700000000002</v>
      </c>
    </row>
    <row r="9480" spans="1:4" x14ac:dyDescent="0.3">
      <c r="A9480">
        <v>1196.33</v>
      </c>
      <c r="B9480">
        <v>82975</v>
      </c>
      <c r="C9480">
        <v>1653.52</v>
      </c>
      <c r="D9480">
        <v>282.49</v>
      </c>
    </row>
    <row r="9481" spans="1:4" x14ac:dyDescent="0.3">
      <c r="A9481">
        <v>1196.3399999999999</v>
      </c>
      <c r="B9481">
        <v>82983</v>
      </c>
      <c r="C9481">
        <v>1652.74</v>
      </c>
      <c r="D9481">
        <v>281.70800000000003</v>
      </c>
    </row>
    <row r="9482" spans="1:4" x14ac:dyDescent="0.3">
      <c r="A9482">
        <v>1196.3599999999999</v>
      </c>
      <c r="B9482">
        <v>83019</v>
      </c>
      <c r="C9482">
        <v>1649.21</v>
      </c>
      <c r="D9482">
        <v>278.18599999999998</v>
      </c>
    </row>
    <row r="9483" spans="1:4" x14ac:dyDescent="0.3">
      <c r="A9483">
        <v>1196.3699999999999</v>
      </c>
      <c r="B9483">
        <v>83019</v>
      </c>
      <c r="C9483">
        <v>1649.21</v>
      </c>
      <c r="D9483">
        <v>278.18599999999998</v>
      </c>
    </row>
    <row r="9484" spans="1:4" x14ac:dyDescent="0.3">
      <c r="A9484">
        <v>1196.3800000000001</v>
      </c>
      <c r="B9484">
        <v>83019</v>
      </c>
      <c r="C9484">
        <v>1649.21</v>
      </c>
      <c r="D9484">
        <v>278.18599999999998</v>
      </c>
    </row>
    <row r="9485" spans="1:4" x14ac:dyDescent="0.3">
      <c r="A9485">
        <v>1196.3900000000001</v>
      </c>
      <c r="B9485">
        <v>83031</v>
      </c>
      <c r="C9485">
        <v>1648.04</v>
      </c>
      <c r="D9485">
        <v>277.012</v>
      </c>
    </row>
    <row r="9486" spans="1:4" x14ac:dyDescent="0.3">
      <c r="A9486">
        <v>1196.3900000000001</v>
      </c>
      <c r="B9486">
        <v>83052</v>
      </c>
      <c r="C9486">
        <v>1645.98</v>
      </c>
      <c r="D9486">
        <v>274.95699999999999</v>
      </c>
    </row>
    <row r="9487" spans="1:4" x14ac:dyDescent="0.3">
      <c r="A9487">
        <v>1196.42</v>
      </c>
      <c r="B9487">
        <v>83045</v>
      </c>
      <c r="C9487">
        <v>1646.67</v>
      </c>
      <c r="D9487">
        <v>275.64100000000002</v>
      </c>
    </row>
    <row r="9488" spans="1:4" x14ac:dyDescent="0.3">
      <c r="A9488">
        <v>1196.43</v>
      </c>
      <c r="B9488">
        <v>83064</v>
      </c>
      <c r="C9488">
        <v>1644.81</v>
      </c>
      <c r="D9488">
        <v>273.78300000000002</v>
      </c>
    </row>
    <row r="9489" spans="1:4" x14ac:dyDescent="0.3">
      <c r="A9489">
        <v>1196.44</v>
      </c>
      <c r="B9489">
        <v>83073</v>
      </c>
      <c r="C9489">
        <v>1643.93</v>
      </c>
      <c r="D9489">
        <v>272.904</v>
      </c>
    </row>
    <row r="9490" spans="1:4" x14ac:dyDescent="0.3">
      <c r="A9490">
        <v>1196.45</v>
      </c>
      <c r="B9490">
        <v>83087</v>
      </c>
      <c r="C9490">
        <v>1642.56</v>
      </c>
      <c r="D9490">
        <v>271.53500000000003</v>
      </c>
    </row>
    <row r="9491" spans="1:4" x14ac:dyDescent="0.3">
      <c r="A9491">
        <v>1196.46</v>
      </c>
      <c r="B9491">
        <v>83097</v>
      </c>
      <c r="C9491">
        <v>1641.59</v>
      </c>
      <c r="D9491">
        <v>270.55700000000002</v>
      </c>
    </row>
    <row r="9492" spans="1:4" x14ac:dyDescent="0.3">
      <c r="A9492">
        <v>1196.47</v>
      </c>
      <c r="B9492">
        <v>83106</v>
      </c>
      <c r="C9492">
        <v>1640.71</v>
      </c>
      <c r="D9492">
        <v>269.67700000000002</v>
      </c>
    </row>
    <row r="9493" spans="1:4" x14ac:dyDescent="0.3">
      <c r="A9493">
        <v>1196.48</v>
      </c>
      <c r="B9493">
        <v>83119</v>
      </c>
      <c r="C9493">
        <v>1639.44</v>
      </c>
      <c r="D9493">
        <v>268.40899999999999</v>
      </c>
    </row>
    <row r="9494" spans="1:4" x14ac:dyDescent="0.3">
      <c r="A9494">
        <v>1196.49</v>
      </c>
      <c r="B9494">
        <v>83129</v>
      </c>
      <c r="C9494">
        <v>1638.46</v>
      </c>
      <c r="D9494">
        <v>267.43099999999998</v>
      </c>
    </row>
    <row r="9495" spans="1:4" x14ac:dyDescent="0.3">
      <c r="A9495">
        <v>1196.49</v>
      </c>
      <c r="B9495">
        <v>83153</v>
      </c>
      <c r="C9495">
        <v>1636.11</v>
      </c>
      <c r="D9495">
        <v>265.08499999999998</v>
      </c>
    </row>
    <row r="9496" spans="1:4" x14ac:dyDescent="0.3">
      <c r="A9496">
        <v>1196.51</v>
      </c>
      <c r="B9496">
        <v>83149</v>
      </c>
      <c r="C9496">
        <v>1636.5</v>
      </c>
      <c r="D9496">
        <v>265.476</v>
      </c>
    </row>
    <row r="9497" spans="1:4" x14ac:dyDescent="0.3">
      <c r="A9497">
        <v>1196.51</v>
      </c>
      <c r="B9497">
        <v>83155</v>
      </c>
      <c r="C9497">
        <v>1635.92</v>
      </c>
      <c r="D9497">
        <v>264.892</v>
      </c>
    </row>
    <row r="9498" spans="1:4" x14ac:dyDescent="0.3">
      <c r="A9498">
        <v>1196.52</v>
      </c>
      <c r="B9498">
        <v>83157</v>
      </c>
      <c r="C9498">
        <v>1635.72</v>
      </c>
      <c r="D9498">
        <v>264.697</v>
      </c>
    </row>
    <row r="9499" spans="1:4" x14ac:dyDescent="0.3">
      <c r="A9499">
        <v>1196.53</v>
      </c>
      <c r="B9499">
        <v>83157</v>
      </c>
      <c r="C9499">
        <v>1635.72</v>
      </c>
      <c r="D9499">
        <v>264.697</v>
      </c>
    </row>
    <row r="9500" spans="1:4" x14ac:dyDescent="0.3">
      <c r="A9500">
        <v>1196.54</v>
      </c>
      <c r="B9500">
        <v>83157</v>
      </c>
      <c r="C9500">
        <v>1635.72</v>
      </c>
      <c r="D9500">
        <v>264.697</v>
      </c>
    </row>
    <row r="9501" spans="1:4" x14ac:dyDescent="0.3">
      <c r="A9501">
        <v>1196.56</v>
      </c>
      <c r="B9501">
        <v>83152</v>
      </c>
      <c r="C9501">
        <v>1636.21</v>
      </c>
      <c r="D9501">
        <v>265.18299999999999</v>
      </c>
    </row>
    <row r="9502" spans="1:4" x14ac:dyDescent="0.3">
      <c r="A9502">
        <v>1196.57</v>
      </c>
      <c r="B9502">
        <v>83167</v>
      </c>
      <c r="C9502">
        <v>1634.75</v>
      </c>
      <c r="D9502">
        <v>263.71899999999999</v>
      </c>
    </row>
    <row r="9503" spans="1:4" x14ac:dyDescent="0.3">
      <c r="A9503">
        <v>1196.58</v>
      </c>
      <c r="B9503">
        <v>83178</v>
      </c>
      <c r="C9503">
        <v>1633.67</v>
      </c>
      <c r="D9503">
        <v>262.64400000000001</v>
      </c>
    </row>
    <row r="9504" spans="1:4" x14ac:dyDescent="0.3">
      <c r="A9504">
        <v>1196.5899999999999</v>
      </c>
      <c r="B9504">
        <v>83180</v>
      </c>
      <c r="C9504">
        <v>1633.48</v>
      </c>
      <c r="D9504">
        <v>262.44799999999998</v>
      </c>
    </row>
    <row r="9505" spans="1:4" x14ac:dyDescent="0.3">
      <c r="A9505">
        <v>1196.6099999999999</v>
      </c>
      <c r="B9505">
        <v>83188</v>
      </c>
      <c r="C9505">
        <v>1632.7</v>
      </c>
      <c r="D9505">
        <v>261.66899999999998</v>
      </c>
    </row>
    <row r="9506" spans="1:4" x14ac:dyDescent="0.3">
      <c r="A9506">
        <v>1196.6199999999999</v>
      </c>
      <c r="B9506">
        <v>83188</v>
      </c>
      <c r="C9506">
        <v>1632.7</v>
      </c>
      <c r="D9506">
        <v>261.66899999999998</v>
      </c>
    </row>
    <row r="9507" spans="1:4" x14ac:dyDescent="0.3">
      <c r="A9507">
        <v>1196.6300000000001</v>
      </c>
      <c r="B9507">
        <v>83207</v>
      </c>
      <c r="C9507">
        <v>1630.84</v>
      </c>
      <c r="D9507">
        <v>259.81400000000002</v>
      </c>
    </row>
    <row r="9508" spans="1:4" x14ac:dyDescent="0.3">
      <c r="A9508">
        <v>1196.6500000000001</v>
      </c>
      <c r="B9508">
        <v>83199</v>
      </c>
      <c r="C9508">
        <v>1631.62</v>
      </c>
      <c r="D9508">
        <v>260.59300000000002</v>
      </c>
    </row>
    <row r="9509" spans="1:4" x14ac:dyDescent="0.3">
      <c r="A9509">
        <v>1196.6600000000001</v>
      </c>
      <c r="B9509">
        <v>83208</v>
      </c>
      <c r="C9509">
        <v>1630.74</v>
      </c>
      <c r="D9509">
        <v>259.71600000000001</v>
      </c>
    </row>
    <row r="9510" spans="1:4" x14ac:dyDescent="0.3">
      <c r="A9510">
        <v>1196.68</v>
      </c>
      <c r="B9510">
        <v>83204</v>
      </c>
      <c r="C9510">
        <v>1631.13</v>
      </c>
      <c r="D9510">
        <v>260.10399999999998</v>
      </c>
    </row>
    <row r="9511" spans="1:4" x14ac:dyDescent="0.3">
      <c r="A9511">
        <v>1196.69</v>
      </c>
      <c r="B9511">
        <v>83212</v>
      </c>
      <c r="C9511">
        <v>1630.35</v>
      </c>
      <c r="D9511">
        <v>259.32499999999999</v>
      </c>
    </row>
    <row r="9512" spans="1:4" x14ac:dyDescent="0.3">
      <c r="A9512">
        <v>1196.7</v>
      </c>
      <c r="B9512">
        <v>83218</v>
      </c>
      <c r="C9512">
        <v>1629.77</v>
      </c>
      <c r="D9512">
        <v>258.738</v>
      </c>
    </row>
    <row r="9513" spans="1:4" x14ac:dyDescent="0.3">
      <c r="A9513">
        <v>1196.71</v>
      </c>
      <c r="B9513">
        <v>83229</v>
      </c>
      <c r="C9513">
        <v>1628.69</v>
      </c>
      <c r="D9513">
        <v>257.666</v>
      </c>
    </row>
    <row r="9514" spans="1:4" x14ac:dyDescent="0.3">
      <c r="A9514">
        <v>1196.73</v>
      </c>
      <c r="B9514">
        <v>83229</v>
      </c>
      <c r="C9514">
        <v>1628.69</v>
      </c>
      <c r="D9514">
        <v>257.666</v>
      </c>
    </row>
    <row r="9515" spans="1:4" x14ac:dyDescent="0.3">
      <c r="A9515">
        <v>1196.74</v>
      </c>
      <c r="B9515">
        <v>83222</v>
      </c>
      <c r="C9515">
        <v>1629.38</v>
      </c>
      <c r="D9515">
        <v>258.34699999999998</v>
      </c>
    </row>
    <row r="9516" spans="1:4" x14ac:dyDescent="0.3">
      <c r="A9516">
        <v>1196.75</v>
      </c>
      <c r="B9516">
        <v>83222</v>
      </c>
      <c r="C9516">
        <v>1629.38</v>
      </c>
      <c r="D9516">
        <v>258.34699999999998</v>
      </c>
    </row>
    <row r="9517" spans="1:4" x14ac:dyDescent="0.3">
      <c r="A9517">
        <v>1196.76</v>
      </c>
      <c r="B9517">
        <v>83221</v>
      </c>
      <c r="C9517">
        <v>1629.47</v>
      </c>
      <c r="D9517">
        <v>258.44499999999999</v>
      </c>
    </row>
    <row r="9518" spans="1:4" x14ac:dyDescent="0.3">
      <c r="A9518">
        <v>1196.77</v>
      </c>
      <c r="B9518">
        <v>83216</v>
      </c>
      <c r="C9518">
        <v>1629.96</v>
      </c>
      <c r="D9518">
        <v>258.93400000000003</v>
      </c>
    </row>
    <row r="9519" spans="1:4" x14ac:dyDescent="0.3">
      <c r="A9519">
        <v>1196.79</v>
      </c>
      <c r="B9519">
        <v>83222</v>
      </c>
      <c r="C9519">
        <v>1629.38</v>
      </c>
      <c r="D9519">
        <v>258.34699999999998</v>
      </c>
    </row>
    <row r="9520" spans="1:4" x14ac:dyDescent="0.3">
      <c r="A9520">
        <v>1196.8</v>
      </c>
      <c r="B9520">
        <v>83226</v>
      </c>
      <c r="C9520">
        <v>1628.99</v>
      </c>
      <c r="D9520">
        <v>257.959</v>
      </c>
    </row>
    <row r="9521" spans="1:4" x14ac:dyDescent="0.3">
      <c r="A9521">
        <v>1196.82</v>
      </c>
      <c r="B9521">
        <v>83221</v>
      </c>
      <c r="C9521">
        <v>1629.47</v>
      </c>
      <c r="D9521">
        <v>258.44499999999999</v>
      </c>
    </row>
    <row r="9522" spans="1:4" x14ac:dyDescent="0.3">
      <c r="A9522">
        <v>1196.83</v>
      </c>
      <c r="B9522">
        <v>83224</v>
      </c>
      <c r="C9522">
        <v>1629.18</v>
      </c>
      <c r="D9522">
        <v>258.15199999999999</v>
      </c>
    </row>
    <row r="9523" spans="1:4" x14ac:dyDescent="0.3">
      <c r="A9523">
        <v>1196.83</v>
      </c>
      <c r="B9523">
        <v>83226</v>
      </c>
      <c r="C9523">
        <v>1628.99</v>
      </c>
      <c r="D9523">
        <v>257.959</v>
      </c>
    </row>
    <row r="9524" spans="1:4" x14ac:dyDescent="0.3">
      <c r="A9524">
        <v>1196.8399999999999</v>
      </c>
      <c r="B9524">
        <v>83226</v>
      </c>
      <c r="C9524">
        <v>1628.99</v>
      </c>
      <c r="D9524">
        <v>257.959</v>
      </c>
    </row>
    <row r="9525" spans="1:4" x14ac:dyDescent="0.3">
      <c r="A9525">
        <v>1196.8499999999999</v>
      </c>
      <c r="B9525">
        <v>83231</v>
      </c>
      <c r="C9525">
        <v>1628.5</v>
      </c>
      <c r="D9525">
        <v>257.47000000000003</v>
      </c>
    </row>
    <row r="9526" spans="1:4" x14ac:dyDescent="0.3">
      <c r="A9526">
        <v>1196.8599999999999</v>
      </c>
      <c r="B9526">
        <v>83231</v>
      </c>
      <c r="C9526">
        <v>1628.5</v>
      </c>
      <c r="D9526">
        <v>257.47000000000003</v>
      </c>
    </row>
    <row r="9527" spans="1:4" x14ac:dyDescent="0.3">
      <c r="A9527">
        <v>1196.8699999999999</v>
      </c>
      <c r="B9527">
        <v>83231</v>
      </c>
      <c r="C9527">
        <v>1628.5</v>
      </c>
      <c r="D9527">
        <v>257.47000000000003</v>
      </c>
    </row>
    <row r="9528" spans="1:4" x14ac:dyDescent="0.3">
      <c r="A9528">
        <v>1196.8800000000001</v>
      </c>
      <c r="B9528">
        <v>83230</v>
      </c>
      <c r="C9528">
        <v>1628.6</v>
      </c>
      <c r="D9528">
        <v>257.56799999999998</v>
      </c>
    </row>
    <row r="9529" spans="1:4" x14ac:dyDescent="0.3">
      <c r="A9529">
        <v>1196.8900000000001</v>
      </c>
      <c r="B9529">
        <v>83225</v>
      </c>
      <c r="C9529">
        <v>1629.08</v>
      </c>
      <c r="D9529">
        <v>258.05399999999997</v>
      </c>
    </row>
    <row r="9530" spans="1:4" x14ac:dyDescent="0.3">
      <c r="A9530">
        <v>1196.9100000000001</v>
      </c>
      <c r="B9530">
        <v>83229</v>
      </c>
      <c r="C9530">
        <v>1628.69</v>
      </c>
      <c r="D9530">
        <v>257.666</v>
      </c>
    </row>
    <row r="9531" spans="1:4" x14ac:dyDescent="0.3">
      <c r="A9531">
        <v>1196.92</v>
      </c>
      <c r="B9531">
        <v>83231</v>
      </c>
      <c r="C9531">
        <v>1628.5</v>
      </c>
      <c r="D9531">
        <v>257.47000000000003</v>
      </c>
    </row>
    <row r="9532" spans="1:4" x14ac:dyDescent="0.3">
      <c r="A9532">
        <v>1196.93</v>
      </c>
      <c r="B9532">
        <v>83226</v>
      </c>
      <c r="C9532">
        <v>1628.99</v>
      </c>
      <c r="D9532">
        <v>257.959</v>
      </c>
    </row>
    <row r="9533" spans="1:4" x14ac:dyDescent="0.3">
      <c r="A9533">
        <v>1196.94</v>
      </c>
      <c r="B9533">
        <v>83233</v>
      </c>
      <c r="C9533">
        <v>1628.3</v>
      </c>
      <c r="D9533">
        <v>257.274</v>
      </c>
    </row>
    <row r="9534" spans="1:4" x14ac:dyDescent="0.3">
      <c r="A9534">
        <v>1196.96</v>
      </c>
      <c r="B9534">
        <v>83223</v>
      </c>
      <c r="C9534">
        <v>1629.28</v>
      </c>
      <c r="D9534">
        <v>258.24900000000002</v>
      </c>
    </row>
    <row r="9535" spans="1:4" x14ac:dyDescent="0.3">
      <c r="A9535">
        <v>1196.97</v>
      </c>
      <c r="B9535">
        <v>83234</v>
      </c>
      <c r="C9535">
        <v>1628.2</v>
      </c>
      <c r="D9535">
        <v>257.17700000000002</v>
      </c>
    </row>
    <row r="9536" spans="1:4" x14ac:dyDescent="0.3">
      <c r="A9536">
        <v>1196.98</v>
      </c>
      <c r="B9536">
        <v>83229</v>
      </c>
      <c r="C9536">
        <v>1628.69</v>
      </c>
      <c r="D9536">
        <v>257.666</v>
      </c>
    </row>
    <row r="9537" spans="1:4" x14ac:dyDescent="0.3">
      <c r="A9537">
        <v>1196.99</v>
      </c>
      <c r="B9537">
        <v>83225</v>
      </c>
      <c r="C9537">
        <v>1629.08</v>
      </c>
      <c r="D9537">
        <v>258.05399999999997</v>
      </c>
    </row>
    <row r="9538" spans="1:4" x14ac:dyDescent="0.3">
      <c r="A9538">
        <v>1197</v>
      </c>
      <c r="B9538">
        <v>83235</v>
      </c>
      <c r="C9538">
        <v>1628.11</v>
      </c>
      <c r="D9538">
        <v>257.07900000000001</v>
      </c>
    </row>
    <row r="9539" spans="1:4" x14ac:dyDescent="0.3">
      <c r="A9539">
        <v>1197.02</v>
      </c>
      <c r="B9539">
        <v>83223</v>
      </c>
      <c r="C9539">
        <v>1629.28</v>
      </c>
      <c r="D9539">
        <v>258.24900000000002</v>
      </c>
    </row>
    <row r="9540" spans="1:4" x14ac:dyDescent="0.3">
      <c r="A9540">
        <v>1197.03</v>
      </c>
      <c r="B9540">
        <v>83234</v>
      </c>
      <c r="C9540">
        <v>1628.2</v>
      </c>
      <c r="D9540">
        <v>257.17700000000002</v>
      </c>
    </row>
    <row r="9541" spans="1:4" x14ac:dyDescent="0.3">
      <c r="A9541">
        <v>1197.03</v>
      </c>
      <c r="B9541">
        <v>83236</v>
      </c>
      <c r="C9541">
        <v>1628.01</v>
      </c>
      <c r="D9541">
        <v>256.98099999999999</v>
      </c>
    </row>
    <row r="9542" spans="1:4" x14ac:dyDescent="0.3">
      <c r="A9542">
        <v>1197.04</v>
      </c>
      <c r="B9542">
        <v>83251</v>
      </c>
      <c r="C9542">
        <v>1626.55</v>
      </c>
      <c r="D9542">
        <v>255.517</v>
      </c>
    </row>
    <row r="9543" spans="1:4" x14ac:dyDescent="0.3">
      <c r="A9543">
        <v>1197.05</v>
      </c>
      <c r="B9543">
        <v>83243</v>
      </c>
      <c r="C9543">
        <v>1627.32</v>
      </c>
      <c r="D9543">
        <v>256.29700000000003</v>
      </c>
    </row>
    <row r="9544" spans="1:4" x14ac:dyDescent="0.3">
      <c r="A9544">
        <v>1197.07</v>
      </c>
      <c r="B9544">
        <v>83233</v>
      </c>
      <c r="C9544">
        <v>1628.3</v>
      </c>
      <c r="D9544">
        <v>257.274</v>
      </c>
    </row>
    <row r="9545" spans="1:4" x14ac:dyDescent="0.3">
      <c r="A9545">
        <v>1197.08</v>
      </c>
      <c r="B9545">
        <v>83234</v>
      </c>
      <c r="C9545">
        <v>1628.2</v>
      </c>
      <c r="D9545">
        <v>257.17700000000002</v>
      </c>
    </row>
    <row r="9546" spans="1:4" x14ac:dyDescent="0.3">
      <c r="A9546">
        <v>1197.0899999999999</v>
      </c>
      <c r="B9546">
        <v>83229</v>
      </c>
      <c r="C9546">
        <v>1628.69</v>
      </c>
      <c r="D9546">
        <v>257.666</v>
      </c>
    </row>
    <row r="9547" spans="1:4" x14ac:dyDescent="0.3">
      <c r="A9547">
        <v>1197.1099999999999</v>
      </c>
      <c r="B9547">
        <v>83236</v>
      </c>
      <c r="C9547">
        <v>1628.01</v>
      </c>
      <c r="D9547">
        <v>256.98099999999999</v>
      </c>
    </row>
    <row r="9548" spans="1:4" x14ac:dyDescent="0.3">
      <c r="A9548">
        <v>1197.1199999999999</v>
      </c>
      <c r="B9548">
        <v>83236</v>
      </c>
      <c r="C9548">
        <v>1628.01</v>
      </c>
      <c r="D9548">
        <v>256.98099999999999</v>
      </c>
    </row>
    <row r="9549" spans="1:4" x14ac:dyDescent="0.3">
      <c r="A9549">
        <v>1197.1300000000001</v>
      </c>
      <c r="B9549">
        <v>83240</v>
      </c>
      <c r="C9549">
        <v>1627.62</v>
      </c>
      <c r="D9549">
        <v>256.58999999999997</v>
      </c>
    </row>
    <row r="9550" spans="1:4" x14ac:dyDescent="0.3">
      <c r="A9550">
        <v>1197.1300000000001</v>
      </c>
      <c r="B9550">
        <v>83225</v>
      </c>
      <c r="C9550">
        <v>1629.08</v>
      </c>
      <c r="D9550">
        <v>258.05399999999997</v>
      </c>
    </row>
    <row r="9551" spans="1:4" x14ac:dyDescent="0.3">
      <c r="A9551">
        <v>1197.1400000000001</v>
      </c>
      <c r="B9551">
        <v>83231</v>
      </c>
      <c r="C9551">
        <v>1628.5</v>
      </c>
      <c r="D9551">
        <v>257.47000000000003</v>
      </c>
    </row>
    <row r="9552" spans="1:4" x14ac:dyDescent="0.3">
      <c r="A9552">
        <v>1197.1500000000001</v>
      </c>
      <c r="B9552">
        <v>83237</v>
      </c>
      <c r="C9552">
        <v>1627.91</v>
      </c>
      <c r="D9552">
        <v>256.88299999999998</v>
      </c>
    </row>
    <row r="9553" spans="1:4" x14ac:dyDescent="0.3">
      <c r="A9553">
        <v>1197.1600000000001</v>
      </c>
      <c r="B9553">
        <v>83234</v>
      </c>
      <c r="C9553">
        <v>1628.2</v>
      </c>
      <c r="D9553">
        <v>257.17700000000002</v>
      </c>
    </row>
    <row r="9554" spans="1:4" x14ac:dyDescent="0.3">
      <c r="A9554">
        <v>1197.17</v>
      </c>
      <c r="B9554">
        <v>83238</v>
      </c>
      <c r="C9554">
        <v>1627.81</v>
      </c>
      <c r="D9554">
        <v>256.786</v>
      </c>
    </row>
    <row r="9555" spans="1:4" x14ac:dyDescent="0.3">
      <c r="A9555">
        <v>1197.18</v>
      </c>
      <c r="B9555">
        <v>83238</v>
      </c>
      <c r="C9555">
        <v>1627.81</v>
      </c>
      <c r="D9555">
        <v>256.786</v>
      </c>
    </row>
    <row r="9556" spans="1:4" x14ac:dyDescent="0.3">
      <c r="A9556">
        <v>1197.18</v>
      </c>
      <c r="B9556">
        <v>83232</v>
      </c>
      <c r="C9556">
        <v>1628.4</v>
      </c>
      <c r="D9556">
        <v>257.37200000000001</v>
      </c>
    </row>
    <row r="9557" spans="1:4" x14ac:dyDescent="0.3">
      <c r="A9557">
        <v>1197.19</v>
      </c>
      <c r="B9557">
        <v>83232</v>
      </c>
      <c r="C9557">
        <v>1628.4</v>
      </c>
      <c r="D9557">
        <v>257.37200000000001</v>
      </c>
    </row>
    <row r="9558" spans="1:4" x14ac:dyDescent="0.3">
      <c r="A9558">
        <v>1197.2</v>
      </c>
      <c r="B9558">
        <v>83242</v>
      </c>
      <c r="C9558">
        <v>1627.43</v>
      </c>
      <c r="D9558">
        <v>256.39699999999999</v>
      </c>
    </row>
    <row r="9559" spans="1:4" x14ac:dyDescent="0.3">
      <c r="A9559">
        <v>1197.21</v>
      </c>
      <c r="B9559">
        <v>83242</v>
      </c>
      <c r="C9559">
        <v>1627.43</v>
      </c>
      <c r="D9559">
        <v>256.39699999999999</v>
      </c>
    </row>
    <row r="9560" spans="1:4" x14ac:dyDescent="0.3">
      <c r="A9560">
        <v>1197.22</v>
      </c>
      <c r="B9560">
        <v>83239</v>
      </c>
      <c r="C9560">
        <v>1627.72</v>
      </c>
      <c r="D9560">
        <v>256.68799999999999</v>
      </c>
    </row>
    <row r="9561" spans="1:4" x14ac:dyDescent="0.3">
      <c r="A9561">
        <v>1197.23</v>
      </c>
      <c r="B9561">
        <v>83236</v>
      </c>
      <c r="C9561">
        <v>1628.01</v>
      </c>
      <c r="D9561">
        <v>256.98099999999999</v>
      </c>
    </row>
    <row r="9562" spans="1:4" x14ac:dyDescent="0.3">
      <c r="A9562">
        <v>1197.23</v>
      </c>
      <c r="B9562">
        <v>83236</v>
      </c>
      <c r="C9562">
        <v>1628.01</v>
      </c>
      <c r="D9562">
        <v>256.98099999999999</v>
      </c>
    </row>
    <row r="9563" spans="1:4" x14ac:dyDescent="0.3">
      <c r="A9563">
        <v>1197.24</v>
      </c>
      <c r="B9563">
        <v>83247</v>
      </c>
      <c r="C9563">
        <v>1626.94</v>
      </c>
      <c r="D9563">
        <v>255.90799999999999</v>
      </c>
    </row>
    <row r="9564" spans="1:4" x14ac:dyDescent="0.3">
      <c r="A9564">
        <v>1197.26</v>
      </c>
      <c r="B9564">
        <v>83241</v>
      </c>
      <c r="C9564">
        <v>1627.52</v>
      </c>
      <c r="D9564">
        <v>256.49200000000002</v>
      </c>
    </row>
    <row r="9565" spans="1:4" x14ac:dyDescent="0.3">
      <c r="A9565">
        <v>1197.26</v>
      </c>
      <c r="B9565">
        <v>83236</v>
      </c>
      <c r="C9565">
        <v>1628.01</v>
      </c>
      <c r="D9565">
        <v>256.98099999999999</v>
      </c>
    </row>
    <row r="9566" spans="1:4" x14ac:dyDescent="0.3">
      <c r="A9566">
        <v>1197.27</v>
      </c>
      <c r="B9566">
        <v>83241</v>
      </c>
      <c r="C9566">
        <v>1627.52</v>
      </c>
      <c r="D9566">
        <v>256.49200000000002</v>
      </c>
    </row>
    <row r="9567" spans="1:4" x14ac:dyDescent="0.3">
      <c r="A9567">
        <v>1197.28</v>
      </c>
      <c r="B9567">
        <v>83243</v>
      </c>
      <c r="C9567">
        <v>1627.32</v>
      </c>
      <c r="D9567">
        <v>256.29700000000003</v>
      </c>
    </row>
    <row r="9568" spans="1:4" x14ac:dyDescent="0.3">
      <c r="A9568">
        <v>1197.29</v>
      </c>
      <c r="B9568">
        <v>83236</v>
      </c>
      <c r="C9568">
        <v>1628.01</v>
      </c>
      <c r="D9568">
        <v>256.98099999999999</v>
      </c>
    </row>
    <row r="9569" spans="1:4" x14ac:dyDescent="0.3">
      <c r="A9569">
        <v>1197.3</v>
      </c>
      <c r="B9569">
        <v>83243</v>
      </c>
      <c r="C9569">
        <v>1627.32</v>
      </c>
      <c r="D9569">
        <v>256.29700000000003</v>
      </c>
    </row>
    <row r="9570" spans="1:4" x14ac:dyDescent="0.3">
      <c r="A9570">
        <v>1197.31</v>
      </c>
      <c r="B9570">
        <v>83237</v>
      </c>
      <c r="C9570">
        <v>1627.91</v>
      </c>
      <c r="D9570">
        <v>256.88299999999998</v>
      </c>
    </row>
    <row r="9571" spans="1:4" x14ac:dyDescent="0.3">
      <c r="A9571">
        <v>1197.32</v>
      </c>
      <c r="B9571">
        <v>83237</v>
      </c>
      <c r="C9571">
        <v>1627.91</v>
      </c>
      <c r="D9571">
        <v>256.88299999999998</v>
      </c>
    </row>
    <row r="9572" spans="1:4" x14ac:dyDescent="0.3">
      <c r="A9572">
        <v>1197.33</v>
      </c>
      <c r="B9572">
        <v>83245</v>
      </c>
      <c r="C9572">
        <v>1627.13</v>
      </c>
      <c r="D9572">
        <v>256.10399999999998</v>
      </c>
    </row>
    <row r="9573" spans="1:4" x14ac:dyDescent="0.3">
      <c r="A9573">
        <v>1197.3399999999999</v>
      </c>
      <c r="B9573">
        <v>83245</v>
      </c>
      <c r="C9573">
        <v>1627.13</v>
      </c>
      <c r="D9573">
        <v>256.10399999999998</v>
      </c>
    </row>
    <row r="9574" spans="1:4" x14ac:dyDescent="0.3">
      <c r="A9574">
        <v>1197.3499999999999</v>
      </c>
      <c r="B9574">
        <v>83240</v>
      </c>
      <c r="C9574">
        <v>1627.62</v>
      </c>
      <c r="D9574">
        <v>256.58999999999997</v>
      </c>
    </row>
    <row r="9575" spans="1:4" x14ac:dyDescent="0.3">
      <c r="A9575">
        <v>1197.3499999999999</v>
      </c>
      <c r="B9575">
        <v>83247</v>
      </c>
      <c r="C9575">
        <v>1626.94</v>
      </c>
      <c r="D9575">
        <v>255.90799999999999</v>
      </c>
    </row>
    <row r="9576" spans="1:4" x14ac:dyDescent="0.3">
      <c r="A9576">
        <v>1197.3599999999999</v>
      </c>
      <c r="B9576">
        <v>83248</v>
      </c>
      <c r="C9576">
        <v>1626.84</v>
      </c>
      <c r="D9576">
        <v>255.81100000000001</v>
      </c>
    </row>
    <row r="9577" spans="1:4" x14ac:dyDescent="0.3">
      <c r="A9577">
        <v>1197.3699999999999</v>
      </c>
      <c r="B9577">
        <v>83248</v>
      </c>
      <c r="C9577">
        <v>1626.84</v>
      </c>
      <c r="D9577">
        <v>255.81100000000001</v>
      </c>
    </row>
    <row r="9578" spans="1:4" x14ac:dyDescent="0.3">
      <c r="A9578">
        <v>1197.3800000000001</v>
      </c>
      <c r="B9578">
        <v>83244</v>
      </c>
      <c r="C9578">
        <v>1627.23</v>
      </c>
      <c r="D9578">
        <v>256.19900000000001</v>
      </c>
    </row>
    <row r="9579" spans="1:4" x14ac:dyDescent="0.3">
      <c r="A9579">
        <v>1197.4000000000001</v>
      </c>
      <c r="B9579">
        <v>83250</v>
      </c>
      <c r="C9579">
        <v>1626.64</v>
      </c>
      <c r="D9579">
        <v>255.61500000000001</v>
      </c>
    </row>
    <row r="9580" spans="1:4" x14ac:dyDescent="0.3">
      <c r="A9580">
        <v>1197.4100000000001</v>
      </c>
      <c r="B9580">
        <v>83259</v>
      </c>
      <c r="C9580">
        <v>1625.77</v>
      </c>
      <c r="D9580">
        <v>254.738</v>
      </c>
    </row>
    <row r="9581" spans="1:4" x14ac:dyDescent="0.3">
      <c r="A9581">
        <v>1197.42</v>
      </c>
      <c r="B9581">
        <v>83259</v>
      </c>
      <c r="C9581">
        <v>1625.77</v>
      </c>
      <c r="D9581">
        <v>254.738</v>
      </c>
    </row>
    <row r="9582" spans="1:4" x14ac:dyDescent="0.3">
      <c r="A9582">
        <v>1197.43</v>
      </c>
      <c r="B9582">
        <v>83249</v>
      </c>
      <c r="C9582">
        <v>1626.74</v>
      </c>
      <c r="D9582">
        <v>255.71299999999999</v>
      </c>
    </row>
    <row r="9583" spans="1:4" x14ac:dyDescent="0.3">
      <c r="A9583">
        <v>1197.46</v>
      </c>
      <c r="B9583">
        <v>83251</v>
      </c>
      <c r="C9583">
        <v>1626.55</v>
      </c>
      <c r="D9583">
        <v>255.517</v>
      </c>
    </row>
    <row r="9584" spans="1:4" x14ac:dyDescent="0.3">
      <c r="A9584">
        <v>1197.47</v>
      </c>
      <c r="B9584">
        <v>83251</v>
      </c>
      <c r="C9584">
        <v>1626.55</v>
      </c>
      <c r="D9584">
        <v>255.517</v>
      </c>
    </row>
    <row r="9585" spans="1:4" x14ac:dyDescent="0.3">
      <c r="A9585">
        <v>1197.48</v>
      </c>
      <c r="B9585">
        <v>83251</v>
      </c>
      <c r="C9585">
        <v>1626.55</v>
      </c>
      <c r="D9585">
        <v>255.517</v>
      </c>
    </row>
    <row r="9586" spans="1:4" x14ac:dyDescent="0.3">
      <c r="A9586">
        <v>1197.49</v>
      </c>
      <c r="B9586">
        <v>83251</v>
      </c>
      <c r="C9586">
        <v>1626.55</v>
      </c>
      <c r="D9586">
        <v>255.517</v>
      </c>
    </row>
    <row r="9587" spans="1:4" x14ac:dyDescent="0.3">
      <c r="A9587">
        <v>1197.5</v>
      </c>
      <c r="B9587">
        <v>83263</v>
      </c>
      <c r="C9587">
        <v>1625.37</v>
      </c>
      <c r="D9587">
        <v>254.34700000000001</v>
      </c>
    </row>
    <row r="9588" spans="1:4" x14ac:dyDescent="0.3">
      <c r="A9588">
        <v>1197.52</v>
      </c>
      <c r="B9588">
        <v>83253</v>
      </c>
      <c r="C9588">
        <v>1626.35</v>
      </c>
      <c r="D9588">
        <v>255.322</v>
      </c>
    </row>
    <row r="9589" spans="1:4" x14ac:dyDescent="0.3">
      <c r="A9589">
        <v>1197.53</v>
      </c>
      <c r="B9589">
        <v>83253</v>
      </c>
      <c r="C9589">
        <v>1626.35</v>
      </c>
      <c r="D9589">
        <v>255.322</v>
      </c>
    </row>
    <row r="9590" spans="1:4" x14ac:dyDescent="0.3">
      <c r="A9590">
        <v>1197.54</v>
      </c>
      <c r="B9590">
        <v>83263</v>
      </c>
      <c r="C9590">
        <v>1625.37</v>
      </c>
      <c r="D9590">
        <v>254.34700000000001</v>
      </c>
    </row>
    <row r="9591" spans="1:4" x14ac:dyDescent="0.3">
      <c r="A9591">
        <v>1197.55</v>
      </c>
      <c r="B9591">
        <v>83263</v>
      </c>
      <c r="C9591">
        <v>1625.37</v>
      </c>
      <c r="D9591">
        <v>254.34700000000001</v>
      </c>
    </row>
    <row r="9592" spans="1:4" x14ac:dyDescent="0.3">
      <c r="A9592">
        <v>1197.57</v>
      </c>
      <c r="B9592">
        <v>83263</v>
      </c>
      <c r="C9592">
        <v>1625.37</v>
      </c>
      <c r="D9592">
        <v>254.34700000000001</v>
      </c>
    </row>
    <row r="9593" spans="1:4" x14ac:dyDescent="0.3">
      <c r="A9593">
        <v>1197.58</v>
      </c>
      <c r="B9593">
        <v>83265</v>
      </c>
      <c r="C9593">
        <v>1625.18</v>
      </c>
      <c r="D9593">
        <v>254.15100000000001</v>
      </c>
    </row>
    <row r="9594" spans="1:4" x14ac:dyDescent="0.3">
      <c r="A9594">
        <v>1197.5899999999999</v>
      </c>
      <c r="B9594">
        <v>83264</v>
      </c>
      <c r="C9594">
        <v>1625.28</v>
      </c>
      <c r="D9594">
        <v>254.249</v>
      </c>
    </row>
    <row r="9595" spans="1:4" x14ac:dyDescent="0.3">
      <c r="A9595">
        <v>1197.6099999999999</v>
      </c>
      <c r="B9595">
        <v>83267</v>
      </c>
      <c r="C9595">
        <v>1624.98</v>
      </c>
      <c r="D9595">
        <v>253.95599999999999</v>
      </c>
    </row>
    <row r="9596" spans="1:4" x14ac:dyDescent="0.3">
      <c r="A9596">
        <v>1197.6199999999999</v>
      </c>
      <c r="B9596">
        <v>83267</v>
      </c>
      <c r="C9596">
        <v>1624.98</v>
      </c>
      <c r="D9596">
        <v>253.95599999999999</v>
      </c>
    </row>
    <row r="9597" spans="1:4" x14ac:dyDescent="0.3">
      <c r="A9597">
        <v>1197.6300000000001</v>
      </c>
      <c r="B9597">
        <v>83271</v>
      </c>
      <c r="C9597">
        <v>1624.59</v>
      </c>
      <c r="D9597">
        <v>253.565</v>
      </c>
    </row>
    <row r="9598" spans="1:4" x14ac:dyDescent="0.3">
      <c r="A9598">
        <v>1197.6400000000001</v>
      </c>
      <c r="B9598">
        <v>83264</v>
      </c>
      <c r="C9598">
        <v>1625.28</v>
      </c>
      <c r="D9598">
        <v>254.249</v>
      </c>
    </row>
    <row r="9599" spans="1:4" x14ac:dyDescent="0.3">
      <c r="A9599">
        <v>1197.6500000000001</v>
      </c>
      <c r="B9599">
        <v>83262</v>
      </c>
      <c r="C9599">
        <v>1625.47</v>
      </c>
      <c r="D9599">
        <v>254.44399999999999</v>
      </c>
    </row>
    <row r="9600" spans="1:4" x14ac:dyDescent="0.3">
      <c r="A9600">
        <v>1197.67</v>
      </c>
      <c r="B9600">
        <v>83262</v>
      </c>
      <c r="C9600">
        <v>1625.47</v>
      </c>
      <c r="D9600">
        <v>254.44399999999999</v>
      </c>
    </row>
    <row r="9601" spans="1:4" x14ac:dyDescent="0.3">
      <c r="A9601">
        <v>1197.68</v>
      </c>
      <c r="B9601">
        <v>83265</v>
      </c>
      <c r="C9601">
        <v>1625.18</v>
      </c>
      <c r="D9601">
        <v>254.15100000000001</v>
      </c>
    </row>
    <row r="9602" spans="1:4" x14ac:dyDescent="0.3">
      <c r="A9602">
        <v>1197.69</v>
      </c>
      <c r="B9602">
        <v>83270</v>
      </c>
      <c r="C9602">
        <v>1624.69</v>
      </c>
      <c r="D9602">
        <v>253.66200000000001</v>
      </c>
    </row>
    <row r="9603" spans="1:4" x14ac:dyDescent="0.3">
      <c r="A9603">
        <v>1197.71</v>
      </c>
      <c r="B9603">
        <v>83276</v>
      </c>
      <c r="C9603">
        <v>1624.11</v>
      </c>
      <c r="D9603">
        <v>253.078</v>
      </c>
    </row>
    <row r="9604" spans="1:4" x14ac:dyDescent="0.3">
      <c r="A9604">
        <v>1197.72</v>
      </c>
      <c r="B9604">
        <v>83270</v>
      </c>
      <c r="C9604">
        <v>1624.69</v>
      </c>
      <c r="D9604">
        <v>253.66200000000001</v>
      </c>
    </row>
    <row r="9605" spans="1:4" x14ac:dyDescent="0.3">
      <c r="A9605">
        <v>1197.73</v>
      </c>
      <c r="B9605">
        <v>83275</v>
      </c>
      <c r="C9605">
        <v>1624.2</v>
      </c>
      <c r="D9605">
        <v>253.17599999999999</v>
      </c>
    </row>
    <row r="9606" spans="1:4" x14ac:dyDescent="0.3">
      <c r="A9606">
        <v>1197.74</v>
      </c>
      <c r="B9606">
        <v>83272</v>
      </c>
      <c r="C9606">
        <v>1624.49</v>
      </c>
      <c r="D9606">
        <v>253.46700000000001</v>
      </c>
    </row>
    <row r="9607" spans="1:4" x14ac:dyDescent="0.3">
      <c r="A9607">
        <v>1197.75</v>
      </c>
      <c r="B9607">
        <v>83276</v>
      </c>
      <c r="C9607">
        <v>1624.11</v>
      </c>
      <c r="D9607">
        <v>253.078</v>
      </c>
    </row>
    <row r="9608" spans="1:4" x14ac:dyDescent="0.3">
      <c r="A9608">
        <v>1197.76</v>
      </c>
      <c r="B9608">
        <v>83275</v>
      </c>
      <c r="C9608">
        <v>1624.2</v>
      </c>
      <c r="D9608">
        <v>253.17599999999999</v>
      </c>
    </row>
    <row r="9609" spans="1:4" x14ac:dyDescent="0.3">
      <c r="A9609">
        <v>1197.77</v>
      </c>
      <c r="B9609">
        <v>83276</v>
      </c>
      <c r="C9609">
        <v>1624.11</v>
      </c>
      <c r="D9609">
        <v>253.078</v>
      </c>
    </row>
    <row r="9610" spans="1:4" x14ac:dyDescent="0.3">
      <c r="A9610">
        <v>1197.78</v>
      </c>
      <c r="B9610">
        <v>83267</v>
      </c>
      <c r="C9610">
        <v>1624.98</v>
      </c>
      <c r="D9610">
        <v>253.95599999999999</v>
      </c>
    </row>
    <row r="9611" spans="1:4" x14ac:dyDescent="0.3">
      <c r="A9611">
        <v>1197.8</v>
      </c>
      <c r="B9611">
        <v>83267</v>
      </c>
      <c r="C9611">
        <v>1624.98</v>
      </c>
      <c r="D9611">
        <v>253.95599999999999</v>
      </c>
    </row>
    <row r="9612" spans="1:4" x14ac:dyDescent="0.3">
      <c r="A9612">
        <v>1197.82</v>
      </c>
      <c r="B9612">
        <v>83282</v>
      </c>
      <c r="C9612">
        <v>1623.52</v>
      </c>
      <c r="D9612">
        <v>252.49199999999999</v>
      </c>
    </row>
    <row r="9613" spans="1:4" x14ac:dyDescent="0.3">
      <c r="A9613">
        <v>1197.83</v>
      </c>
      <c r="B9613">
        <v>83280</v>
      </c>
      <c r="C9613">
        <v>1623.72</v>
      </c>
      <c r="D9613">
        <v>252.68700000000001</v>
      </c>
    </row>
    <row r="9614" spans="1:4" x14ac:dyDescent="0.3">
      <c r="A9614">
        <v>1197.8399999999999</v>
      </c>
      <c r="B9614">
        <v>83280</v>
      </c>
      <c r="C9614">
        <v>1623.72</v>
      </c>
      <c r="D9614">
        <v>252.68700000000001</v>
      </c>
    </row>
    <row r="9615" spans="1:4" x14ac:dyDescent="0.3">
      <c r="A9615">
        <v>1197.8599999999999</v>
      </c>
      <c r="B9615">
        <v>83280</v>
      </c>
      <c r="C9615">
        <v>1623.72</v>
      </c>
      <c r="D9615">
        <v>252.68700000000001</v>
      </c>
    </row>
    <row r="9616" spans="1:4" x14ac:dyDescent="0.3">
      <c r="A9616">
        <v>1197.8699999999999</v>
      </c>
      <c r="B9616">
        <v>83274</v>
      </c>
      <c r="C9616">
        <v>1624.3</v>
      </c>
      <c r="D9616">
        <v>253.274</v>
      </c>
    </row>
    <row r="9617" spans="1:4" x14ac:dyDescent="0.3">
      <c r="A9617">
        <v>1197.8800000000001</v>
      </c>
      <c r="B9617">
        <v>83281</v>
      </c>
      <c r="C9617">
        <v>1623.62</v>
      </c>
      <c r="D9617">
        <v>252.59</v>
      </c>
    </row>
    <row r="9618" spans="1:4" x14ac:dyDescent="0.3">
      <c r="A9618">
        <v>1197.8900000000001</v>
      </c>
      <c r="B9618">
        <v>83279</v>
      </c>
      <c r="C9618">
        <v>1623.81</v>
      </c>
      <c r="D9618">
        <v>252.785</v>
      </c>
    </row>
    <row r="9619" spans="1:4" x14ac:dyDescent="0.3">
      <c r="A9619">
        <v>1197.9100000000001</v>
      </c>
      <c r="B9619">
        <v>83278</v>
      </c>
      <c r="C9619">
        <v>1623.91</v>
      </c>
      <c r="D9619">
        <v>252.88300000000001</v>
      </c>
    </row>
    <row r="9620" spans="1:4" x14ac:dyDescent="0.3">
      <c r="A9620">
        <v>1197.92</v>
      </c>
      <c r="B9620">
        <v>83284</v>
      </c>
      <c r="C9620">
        <v>1623.32</v>
      </c>
      <c r="D9620">
        <v>252.29599999999999</v>
      </c>
    </row>
    <row r="9621" spans="1:4" x14ac:dyDescent="0.3">
      <c r="A9621">
        <v>1197.93</v>
      </c>
      <c r="B9621">
        <v>83284</v>
      </c>
      <c r="C9621">
        <v>1623.32</v>
      </c>
      <c r="D9621">
        <v>252.29599999999999</v>
      </c>
    </row>
    <row r="9622" spans="1:4" x14ac:dyDescent="0.3">
      <c r="A9622">
        <v>1197.94</v>
      </c>
      <c r="B9622">
        <v>83268</v>
      </c>
      <c r="C9622">
        <v>1624.89</v>
      </c>
      <c r="D9622">
        <v>253.858</v>
      </c>
    </row>
    <row r="9623" spans="1:4" x14ac:dyDescent="0.3">
      <c r="A9623">
        <v>1197.95</v>
      </c>
      <c r="B9623">
        <v>83277</v>
      </c>
      <c r="C9623">
        <v>1624.01</v>
      </c>
      <c r="D9623">
        <v>252.98099999999999</v>
      </c>
    </row>
    <row r="9624" spans="1:4" x14ac:dyDescent="0.3">
      <c r="A9624">
        <v>1197.97</v>
      </c>
      <c r="B9624">
        <v>83274</v>
      </c>
      <c r="C9624">
        <v>1624.3</v>
      </c>
      <c r="D9624">
        <v>253.274</v>
      </c>
    </row>
    <row r="9625" spans="1:4" x14ac:dyDescent="0.3">
      <c r="A9625">
        <v>1197.98</v>
      </c>
      <c r="B9625">
        <v>83278</v>
      </c>
      <c r="C9625">
        <v>1623.91</v>
      </c>
      <c r="D9625">
        <v>252.88300000000001</v>
      </c>
    </row>
    <row r="9626" spans="1:4" x14ac:dyDescent="0.3">
      <c r="A9626">
        <v>1197.99</v>
      </c>
      <c r="B9626">
        <v>83278</v>
      </c>
      <c r="C9626">
        <v>1623.91</v>
      </c>
      <c r="D9626">
        <v>252.88300000000001</v>
      </c>
    </row>
    <row r="9627" spans="1:4" x14ac:dyDescent="0.3">
      <c r="A9627">
        <v>1198</v>
      </c>
      <c r="B9627">
        <v>83283</v>
      </c>
      <c r="C9627">
        <v>1623.42</v>
      </c>
      <c r="D9627">
        <v>252.39400000000001</v>
      </c>
    </row>
    <row r="9628" spans="1:4" x14ac:dyDescent="0.3">
      <c r="A9628">
        <v>1198.02</v>
      </c>
      <c r="B9628">
        <v>83278</v>
      </c>
      <c r="C9628">
        <v>1623.91</v>
      </c>
      <c r="D9628">
        <v>252.88300000000001</v>
      </c>
    </row>
    <row r="9629" spans="1:4" x14ac:dyDescent="0.3">
      <c r="A9629">
        <v>1198.03</v>
      </c>
      <c r="B9629">
        <v>83277</v>
      </c>
      <c r="C9629">
        <v>1624.01</v>
      </c>
      <c r="D9629">
        <v>252.98099999999999</v>
      </c>
    </row>
    <row r="9630" spans="1:4" x14ac:dyDescent="0.3">
      <c r="A9630">
        <v>1198.04</v>
      </c>
      <c r="B9630">
        <v>83285</v>
      </c>
      <c r="C9630">
        <v>1623.23</v>
      </c>
      <c r="D9630">
        <v>252.19900000000001</v>
      </c>
    </row>
    <row r="9631" spans="1:4" x14ac:dyDescent="0.3">
      <c r="A9631">
        <v>1198.06</v>
      </c>
      <c r="B9631">
        <v>83282</v>
      </c>
      <c r="C9631">
        <v>1623.52</v>
      </c>
      <c r="D9631">
        <v>252.49199999999999</v>
      </c>
    </row>
    <row r="9632" spans="1:4" x14ac:dyDescent="0.3">
      <c r="A9632">
        <v>1198.07</v>
      </c>
      <c r="B9632">
        <v>83279</v>
      </c>
      <c r="C9632">
        <v>1623.81</v>
      </c>
      <c r="D9632">
        <v>252.785</v>
      </c>
    </row>
    <row r="9633" spans="1:4" x14ac:dyDescent="0.3">
      <c r="A9633">
        <v>1198.08</v>
      </c>
      <c r="B9633">
        <v>83279</v>
      </c>
      <c r="C9633">
        <v>1623.81</v>
      </c>
      <c r="D9633">
        <v>252.785</v>
      </c>
    </row>
    <row r="9634" spans="1:4" x14ac:dyDescent="0.3">
      <c r="A9634">
        <v>1198.0999999999999</v>
      </c>
      <c r="B9634">
        <v>83281</v>
      </c>
      <c r="C9634">
        <v>1623.62</v>
      </c>
      <c r="D9634">
        <v>252.59</v>
      </c>
    </row>
    <row r="9635" spans="1:4" x14ac:dyDescent="0.3">
      <c r="A9635">
        <v>1198.1099999999999</v>
      </c>
      <c r="B9635">
        <v>83287</v>
      </c>
      <c r="C9635">
        <v>1623.03</v>
      </c>
      <c r="D9635">
        <v>252.006</v>
      </c>
    </row>
    <row r="9636" spans="1:4" x14ac:dyDescent="0.3">
      <c r="A9636">
        <v>1198.1300000000001</v>
      </c>
      <c r="B9636">
        <v>83280</v>
      </c>
      <c r="C9636">
        <v>1623.72</v>
      </c>
      <c r="D9636">
        <v>252.68700000000001</v>
      </c>
    </row>
    <row r="9637" spans="1:4" x14ac:dyDescent="0.3">
      <c r="A9637">
        <v>1198.1400000000001</v>
      </c>
      <c r="B9637">
        <v>83280</v>
      </c>
      <c r="C9637">
        <v>1623.72</v>
      </c>
      <c r="D9637">
        <v>252.68700000000001</v>
      </c>
    </row>
    <row r="9638" spans="1:4" x14ac:dyDescent="0.3">
      <c r="A9638">
        <v>1198.1500000000001</v>
      </c>
      <c r="B9638">
        <v>83285</v>
      </c>
      <c r="C9638">
        <v>1623.23</v>
      </c>
      <c r="D9638">
        <v>252.19900000000001</v>
      </c>
    </row>
    <row r="9639" spans="1:4" x14ac:dyDescent="0.3">
      <c r="A9639">
        <v>1198.1600000000001</v>
      </c>
      <c r="B9639">
        <v>83285</v>
      </c>
      <c r="C9639">
        <v>1623.23</v>
      </c>
      <c r="D9639">
        <v>252.19900000000001</v>
      </c>
    </row>
    <row r="9640" spans="1:4" x14ac:dyDescent="0.3">
      <c r="A9640">
        <v>1198.17</v>
      </c>
      <c r="B9640">
        <v>83295</v>
      </c>
      <c r="C9640">
        <v>1622.25</v>
      </c>
      <c r="D9640">
        <v>251.22399999999999</v>
      </c>
    </row>
    <row r="9641" spans="1:4" x14ac:dyDescent="0.3">
      <c r="A9641">
        <v>1198.18</v>
      </c>
      <c r="B9641">
        <v>83295</v>
      </c>
      <c r="C9641">
        <v>1622.25</v>
      </c>
      <c r="D9641">
        <v>251.22399999999999</v>
      </c>
    </row>
    <row r="9642" spans="1:4" x14ac:dyDescent="0.3">
      <c r="A9642">
        <v>1198.2</v>
      </c>
      <c r="B9642">
        <v>83283</v>
      </c>
      <c r="C9642">
        <v>1623.42</v>
      </c>
      <c r="D9642">
        <v>252.39400000000001</v>
      </c>
    </row>
    <row r="9643" spans="1:4" x14ac:dyDescent="0.3">
      <c r="A9643">
        <v>1198.21</v>
      </c>
      <c r="B9643">
        <v>83280</v>
      </c>
      <c r="C9643">
        <v>1623.72</v>
      </c>
      <c r="D9643">
        <v>252.68700000000001</v>
      </c>
    </row>
    <row r="9644" spans="1:4" x14ac:dyDescent="0.3">
      <c r="A9644">
        <v>1198.23</v>
      </c>
      <c r="B9644">
        <v>83293</v>
      </c>
      <c r="C9644">
        <v>1622.45</v>
      </c>
      <c r="D9644">
        <v>251.41900000000001</v>
      </c>
    </row>
    <row r="9645" spans="1:4" x14ac:dyDescent="0.3">
      <c r="A9645">
        <v>1198.23</v>
      </c>
      <c r="B9645">
        <v>83294</v>
      </c>
      <c r="C9645">
        <v>1622.35</v>
      </c>
      <c r="D9645">
        <v>251.321</v>
      </c>
    </row>
    <row r="9646" spans="1:4" x14ac:dyDescent="0.3">
      <c r="A9646">
        <v>1198.25</v>
      </c>
      <c r="B9646">
        <v>83297</v>
      </c>
      <c r="C9646">
        <v>1622.06</v>
      </c>
      <c r="D9646">
        <v>251.02799999999999</v>
      </c>
    </row>
    <row r="9647" spans="1:4" x14ac:dyDescent="0.3">
      <c r="A9647">
        <v>1198.27</v>
      </c>
      <c r="B9647">
        <v>83303</v>
      </c>
      <c r="C9647">
        <v>1621.47</v>
      </c>
      <c r="D9647">
        <v>250.44399999999999</v>
      </c>
    </row>
    <row r="9648" spans="1:4" x14ac:dyDescent="0.3">
      <c r="A9648">
        <v>1198.28</v>
      </c>
      <c r="B9648">
        <v>83305</v>
      </c>
      <c r="C9648">
        <v>1621.28</v>
      </c>
      <c r="D9648">
        <v>250.249</v>
      </c>
    </row>
    <row r="9649" spans="1:4" x14ac:dyDescent="0.3">
      <c r="A9649">
        <v>1198.29</v>
      </c>
      <c r="B9649">
        <v>83305</v>
      </c>
      <c r="C9649">
        <v>1621.28</v>
      </c>
      <c r="D9649">
        <v>250.249</v>
      </c>
    </row>
    <row r="9650" spans="1:4" x14ac:dyDescent="0.3">
      <c r="A9650">
        <v>1198.31</v>
      </c>
      <c r="B9650">
        <v>83304</v>
      </c>
      <c r="C9650">
        <v>1621.37</v>
      </c>
      <c r="D9650">
        <v>250.346</v>
      </c>
    </row>
    <row r="9651" spans="1:4" x14ac:dyDescent="0.3">
      <c r="A9651">
        <v>1198.32</v>
      </c>
      <c r="B9651">
        <v>83299</v>
      </c>
      <c r="C9651">
        <v>1621.86</v>
      </c>
      <c r="D9651">
        <v>250.83500000000001</v>
      </c>
    </row>
    <row r="9652" spans="1:4" x14ac:dyDescent="0.3">
      <c r="A9652">
        <v>1198.33</v>
      </c>
      <c r="B9652">
        <v>83300</v>
      </c>
      <c r="C9652">
        <v>1621.77</v>
      </c>
      <c r="D9652">
        <v>250.73699999999999</v>
      </c>
    </row>
    <row r="9653" spans="1:4" x14ac:dyDescent="0.3">
      <c r="A9653">
        <v>1198.3399999999999</v>
      </c>
      <c r="B9653">
        <v>83299</v>
      </c>
      <c r="C9653">
        <v>1621.86</v>
      </c>
      <c r="D9653">
        <v>250.83500000000001</v>
      </c>
    </row>
    <row r="9654" spans="1:4" x14ac:dyDescent="0.3">
      <c r="A9654">
        <v>1198.3599999999999</v>
      </c>
      <c r="B9654">
        <v>83306</v>
      </c>
      <c r="C9654">
        <v>1621.18</v>
      </c>
      <c r="D9654">
        <v>250.15100000000001</v>
      </c>
    </row>
    <row r="9655" spans="1:4" x14ac:dyDescent="0.3">
      <c r="A9655">
        <v>1198.3699999999999</v>
      </c>
      <c r="B9655">
        <v>83303</v>
      </c>
      <c r="C9655">
        <v>1621.47</v>
      </c>
      <c r="D9655">
        <v>250.44399999999999</v>
      </c>
    </row>
    <row r="9656" spans="1:4" x14ac:dyDescent="0.3">
      <c r="A9656">
        <v>1198.3699999999999</v>
      </c>
      <c r="B9656">
        <v>83315</v>
      </c>
      <c r="C9656">
        <v>1620.3</v>
      </c>
      <c r="D9656">
        <v>249.274</v>
      </c>
    </row>
    <row r="9657" spans="1:4" x14ac:dyDescent="0.3">
      <c r="A9657">
        <v>1198.3800000000001</v>
      </c>
      <c r="B9657">
        <v>83315</v>
      </c>
      <c r="C9657">
        <v>1620.3</v>
      </c>
      <c r="D9657">
        <v>249.274</v>
      </c>
    </row>
    <row r="9658" spans="1:4" x14ac:dyDescent="0.3">
      <c r="A9658">
        <v>1198.3900000000001</v>
      </c>
      <c r="B9658">
        <v>83310</v>
      </c>
      <c r="C9658">
        <v>1620.79</v>
      </c>
      <c r="D9658">
        <v>249.76</v>
      </c>
    </row>
    <row r="9659" spans="1:4" x14ac:dyDescent="0.3">
      <c r="A9659">
        <v>1198.3900000000001</v>
      </c>
      <c r="B9659">
        <v>83312</v>
      </c>
      <c r="C9659">
        <v>1620.59</v>
      </c>
      <c r="D9659">
        <v>249.56700000000001</v>
      </c>
    </row>
    <row r="9660" spans="1:4" x14ac:dyDescent="0.3">
      <c r="A9660">
        <v>1198.4100000000001</v>
      </c>
      <c r="B9660">
        <v>83312</v>
      </c>
      <c r="C9660">
        <v>1620.59</v>
      </c>
      <c r="D9660">
        <v>249.56700000000001</v>
      </c>
    </row>
    <row r="9661" spans="1:4" x14ac:dyDescent="0.3">
      <c r="A9661">
        <v>1198.42</v>
      </c>
      <c r="B9661">
        <v>83310</v>
      </c>
      <c r="C9661">
        <v>1620.79</v>
      </c>
      <c r="D9661">
        <v>249.76</v>
      </c>
    </row>
    <row r="9662" spans="1:4" x14ac:dyDescent="0.3">
      <c r="A9662">
        <v>1198.43</v>
      </c>
      <c r="B9662">
        <v>83307</v>
      </c>
      <c r="C9662">
        <v>1621.08</v>
      </c>
      <c r="D9662">
        <v>250.053</v>
      </c>
    </row>
    <row r="9663" spans="1:4" x14ac:dyDescent="0.3">
      <c r="A9663">
        <v>1198.43</v>
      </c>
      <c r="B9663">
        <v>83319</v>
      </c>
      <c r="C9663">
        <v>1619.91</v>
      </c>
      <c r="D9663">
        <v>248.88200000000001</v>
      </c>
    </row>
    <row r="9664" spans="1:4" x14ac:dyDescent="0.3">
      <c r="A9664">
        <v>1198.44</v>
      </c>
      <c r="B9664">
        <v>83319</v>
      </c>
      <c r="C9664">
        <v>1619.91</v>
      </c>
      <c r="D9664">
        <v>248.88200000000001</v>
      </c>
    </row>
    <row r="9665" spans="1:4" x14ac:dyDescent="0.3">
      <c r="A9665">
        <v>1198.45</v>
      </c>
      <c r="B9665">
        <v>83314</v>
      </c>
      <c r="C9665">
        <v>1620.4</v>
      </c>
      <c r="D9665">
        <v>249.37100000000001</v>
      </c>
    </row>
    <row r="9666" spans="1:4" x14ac:dyDescent="0.3">
      <c r="A9666">
        <v>1198.46</v>
      </c>
      <c r="B9666">
        <v>83324</v>
      </c>
      <c r="C9666">
        <v>1619.42</v>
      </c>
      <c r="D9666">
        <v>248.39599999999999</v>
      </c>
    </row>
    <row r="9667" spans="1:4" x14ac:dyDescent="0.3">
      <c r="A9667">
        <v>1198.47</v>
      </c>
      <c r="B9667">
        <v>83317</v>
      </c>
      <c r="C9667">
        <v>1620.11</v>
      </c>
      <c r="D9667">
        <v>249.078</v>
      </c>
    </row>
    <row r="9668" spans="1:4" x14ac:dyDescent="0.3">
      <c r="A9668">
        <v>1198.48</v>
      </c>
      <c r="B9668">
        <v>83323</v>
      </c>
      <c r="C9668">
        <v>1619.52</v>
      </c>
      <c r="D9668">
        <v>248.494</v>
      </c>
    </row>
    <row r="9669" spans="1:4" x14ac:dyDescent="0.3">
      <c r="A9669">
        <v>1198.49</v>
      </c>
      <c r="B9669">
        <v>83319</v>
      </c>
      <c r="C9669">
        <v>1619.91</v>
      </c>
      <c r="D9669">
        <v>248.88200000000001</v>
      </c>
    </row>
    <row r="9670" spans="1:4" x14ac:dyDescent="0.3">
      <c r="A9670">
        <v>1198.49</v>
      </c>
      <c r="B9670">
        <v>83312</v>
      </c>
      <c r="C9670">
        <v>1620.59</v>
      </c>
      <c r="D9670">
        <v>249.56700000000001</v>
      </c>
    </row>
    <row r="9671" spans="1:4" x14ac:dyDescent="0.3">
      <c r="A9671">
        <v>1198.51</v>
      </c>
      <c r="B9671">
        <v>83319</v>
      </c>
      <c r="C9671">
        <v>1619.91</v>
      </c>
      <c r="D9671">
        <v>248.88200000000001</v>
      </c>
    </row>
    <row r="9672" spans="1:4" x14ac:dyDescent="0.3">
      <c r="A9672">
        <v>1198.51</v>
      </c>
      <c r="B9672">
        <v>83324</v>
      </c>
      <c r="C9672">
        <v>1619.42</v>
      </c>
      <c r="D9672">
        <v>248.39599999999999</v>
      </c>
    </row>
    <row r="9673" spans="1:4" x14ac:dyDescent="0.3">
      <c r="A9673">
        <v>1198.52</v>
      </c>
      <c r="B9673">
        <v>83323</v>
      </c>
      <c r="C9673">
        <v>1619.52</v>
      </c>
      <c r="D9673">
        <v>248.494</v>
      </c>
    </row>
    <row r="9674" spans="1:4" x14ac:dyDescent="0.3">
      <c r="A9674">
        <v>1198.53</v>
      </c>
      <c r="B9674">
        <v>83325</v>
      </c>
      <c r="C9674">
        <v>1619.33</v>
      </c>
      <c r="D9674">
        <v>248.29900000000001</v>
      </c>
    </row>
    <row r="9675" spans="1:4" x14ac:dyDescent="0.3">
      <c r="A9675">
        <v>1198.53</v>
      </c>
      <c r="B9675">
        <v>83330</v>
      </c>
      <c r="C9675">
        <v>1618.84</v>
      </c>
      <c r="D9675">
        <v>247.81</v>
      </c>
    </row>
    <row r="9676" spans="1:4" x14ac:dyDescent="0.3">
      <c r="A9676">
        <v>1198.54</v>
      </c>
      <c r="B9676">
        <v>83328</v>
      </c>
      <c r="C9676">
        <v>1619.03</v>
      </c>
      <c r="D9676">
        <v>248.005</v>
      </c>
    </row>
    <row r="9677" spans="1:4" x14ac:dyDescent="0.3">
      <c r="A9677">
        <v>1198.55</v>
      </c>
      <c r="B9677">
        <v>83337</v>
      </c>
      <c r="C9677">
        <v>1618.16</v>
      </c>
      <c r="D9677">
        <v>247.12799999999999</v>
      </c>
    </row>
    <row r="9678" spans="1:4" x14ac:dyDescent="0.3">
      <c r="A9678">
        <v>1198.56</v>
      </c>
      <c r="B9678">
        <v>83331</v>
      </c>
      <c r="C9678">
        <v>1618.74</v>
      </c>
      <c r="D9678">
        <v>247.71199999999999</v>
      </c>
    </row>
    <row r="9679" spans="1:4" x14ac:dyDescent="0.3">
      <c r="A9679">
        <v>1198.57</v>
      </c>
      <c r="B9679">
        <v>83321</v>
      </c>
      <c r="C9679">
        <v>1619.72</v>
      </c>
      <c r="D9679">
        <v>248.68700000000001</v>
      </c>
    </row>
    <row r="9680" spans="1:4" x14ac:dyDescent="0.3">
      <c r="A9680">
        <v>1198.57</v>
      </c>
      <c r="B9680">
        <v>83326</v>
      </c>
      <c r="C9680">
        <v>1619.23</v>
      </c>
      <c r="D9680">
        <v>248.20099999999999</v>
      </c>
    </row>
    <row r="9681" spans="1:4" x14ac:dyDescent="0.3">
      <c r="A9681">
        <v>1198.58</v>
      </c>
      <c r="B9681">
        <v>83326</v>
      </c>
      <c r="C9681">
        <v>1619.23</v>
      </c>
      <c r="D9681">
        <v>248.20099999999999</v>
      </c>
    </row>
    <row r="9682" spans="1:4" x14ac:dyDescent="0.3">
      <c r="A9682">
        <v>1198.5899999999999</v>
      </c>
      <c r="B9682">
        <v>83329</v>
      </c>
      <c r="C9682">
        <v>1618.94</v>
      </c>
      <c r="D9682">
        <v>247.90700000000001</v>
      </c>
    </row>
    <row r="9683" spans="1:4" x14ac:dyDescent="0.3">
      <c r="A9683">
        <v>1198.5999999999999</v>
      </c>
      <c r="B9683">
        <v>83333</v>
      </c>
      <c r="C9683">
        <v>1618.54</v>
      </c>
      <c r="D9683">
        <v>247.51599999999999</v>
      </c>
    </row>
    <row r="9684" spans="1:4" x14ac:dyDescent="0.3">
      <c r="A9684">
        <v>1198.6099999999999</v>
      </c>
      <c r="B9684">
        <v>83332</v>
      </c>
      <c r="C9684">
        <v>1618.64</v>
      </c>
      <c r="D9684">
        <v>247.614</v>
      </c>
    </row>
    <row r="9685" spans="1:4" x14ac:dyDescent="0.3">
      <c r="A9685">
        <v>1198.6199999999999</v>
      </c>
      <c r="B9685">
        <v>83336</v>
      </c>
      <c r="C9685">
        <v>1618.25</v>
      </c>
      <c r="D9685">
        <v>247.226</v>
      </c>
    </row>
    <row r="9686" spans="1:4" x14ac:dyDescent="0.3">
      <c r="A9686">
        <v>1198.6300000000001</v>
      </c>
      <c r="B9686">
        <v>83337</v>
      </c>
      <c r="C9686">
        <v>1618.16</v>
      </c>
      <c r="D9686">
        <v>247.12799999999999</v>
      </c>
    </row>
    <row r="9687" spans="1:4" x14ac:dyDescent="0.3">
      <c r="A9687">
        <v>1198.6500000000001</v>
      </c>
      <c r="B9687">
        <v>83342</v>
      </c>
      <c r="C9687">
        <v>1617.67</v>
      </c>
      <c r="D9687">
        <v>246.63900000000001</v>
      </c>
    </row>
    <row r="9688" spans="1:4" x14ac:dyDescent="0.3">
      <c r="A9688">
        <v>1198.6600000000001</v>
      </c>
      <c r="B9688">
        <v>83338</v>
      </c>
      <c r="C9688">
        <v>1618.06</v>
      </c>
      <c r="D9688">
        <v>247.03</v>
      </c>
    </row>
    <row r="9689" spans="1:4" x14ac:dyDescent="0.3">
      <c r="A9689">
        <v>1198.67</v>
      </c>
      <c r="B9689">
        <v>83341</v>
      </c>
      <c r="C9689">
        <v>1617.77</v>
      </c>
      <c r="D9689">
        <v>246.73699999999999</v>
      </c>
    </row>
    <row r="9690" spans="1:4" x14ac:dyDescent="0.3">
      <c r="A9690">
        <v>1198.68</v>
      </c>
      <c r="B9690">
        <v>83343</v>
      </c>
      <c r="C9690">
        <v>1617.57</v>
      </c>
      <c r="D9690">
        <v>246.541</v>
      </c>
    </row>
    <row r="9691" spans="1:4" x14ac:dyDescent="0.3">
      <c r="A9691">
        <v>1198.69</v>
      </c>
      <c r="B9691">
        <v>83344</v>
      </c>
      <c r="C9691">
        <v>1617.47</v>
      </c>
      <c r="D9691">
        <v>246.446</v>
      </c>
    </row>
    <row r="9692" spans="1:4" x14ac:dyDescent="0.3">
      <c r="A9692">
        <v>1198.71</v>
      </c>
      <c r="B9692">
        <v>83341</v>
      </c>
      <c r="C9692">
        <v>1617.77</v>
      </c>
      <c r="D9692">
        <v>246.73699999999999</v>
      </c>
    </row>
    <row r="9693" spans="1:4" x14ac:dyDescent="0.3">
      <c r="A9693">
        <v>1198.72</v>
      </c>
      <c r="B9693">
        <v>83337</v>
      </c>
      <c r="C9693">
        <v>1618.16</v>
      </c>
      <c r="D9693">
        <v>247.12799999999999</v>
      </c>
    </row>
    <row r="9694" spans="1:4" x14ac:dyDescent="0.3">
      <c r="A9694">
        <v>1198.73</v>
      </c>
      <c r="B9694">
        <v>83341</v>
      </c>
      <c r="C9694">
        <v>1617.77</v>
      </c>
      <c r="D9694">
        <v>246.73699999999999</v>
      </c>
    </row>
    <row r="9695" spans="1:4" x14ac:dyDescent="0.3">
      <c r="A9695">
        <v>1198.74</v>
      </c>
      <c r="B9695">
        <v>83342</v>
      </c>
      <c r="C9695">
        <v>1617.67</v>
      </c>
      <c r="D9695">
        <v>246.63900000000001</v>
      </c>
    </row>
    <row r="9696" spans="1:4" x14ac:dyDescent="0.3">
      <c r="A9696">
        <v>1198.76</v>
      </c>
      <c r="B9696">
        <v>83339</v>
      </c>
      <c r="C9696">
        <v>1617.96</v>
      </c>
      <c r="D9696">
        <v>246.93199999999999</v>
      </c>
    </row>
    <row r="9697" spans="1:4" x14ac:dyDescent="0.3">
      <c r="A9697">
        <v>1198.77</v>
      </c>
      <c r="B9697">
        <v>83341</v>
      </c>
      <c r="C9697">
        <v>1617.77</v>
      </c>
      <c r="D9697">
        <v>246.73699999999999</v>
      </c>
    </row>
    <row r="9698" spans="1:4" x14ac:dyDescent="0.3">
      <c r="A9698">
        <v>1198.78</v>
      </c>
      <c r="B9698">
        <v>83345</v>
      </c>
      <c r="C9698">
        <v>1617.38</v>
      </c>
      <c r="D9698">
        <v>246.34899999999999</v>
      </c>
    </row>
    <row r="9699" spans="1:4" x14ac:dyDescent="0.3">
      <c r="A9699">
        <v>1198.79</v>
      </c>
      <c r="B9699">
        <v>83342</v>
      </c>
      <c r="C9699">
        <v>1617.67</v>
      </c>
      <c r="D9699">
        <v>246.63900000000001</v>
      </c>
    </row>
    <row r="9700" spans="1:4" x14ac:dyDescent="0.3">
      <c r="A9700">
        <v>1198.8</v>
      </c>
      <c r="B9700">
        <v>83342</v>
      </c>
      <c r="C9700">
        <v>1617.67</v>
      </c>
      <c r="D9700">
        <v>246.63900000000001</v>
      </c>
    </row>
    <row r="9701" spans="1:4" x14ac:dyDescent="0.3">
      <c r="A9701">
        <v>1198.82</v>
      </c>
      <c r="B9701">
        <v>83342</v>
      </c>
      <c r="C9701">
        <v>1617.67</v>
      </c>
      <c r="D9701">
        <v>246.63900000000001</v>
      </c>
    </row>
    <row r="9702" spans="1:4" x14ac:dyDescent="0.3">
      <c r="A9702">
        <v>1198.83</v>
      </c>
      <c r="B9702">
        <v>83343</v>
      </c>
      <c r="C9702">
        <v>1617.57</v>
      </c>
      <c r="D9702">
        <v>246.541</v>
      </c>
    </row>
    <row r="9703" spans="1:4" x14ac:dyDescent="0.3">
      <c r="A9703">
        <v>1198.8399999999999</v>
      </c>
      <c r="B9703">
        <v>83343</v>
      </c>
      <c r="C9703">
        <v>1617.57</v>
      </c>
      <c r="D9703">
        <v>246.541</v>
      </c>
    </row>
    <row r="9704" spans="1:4" x14ac:dyDescent="0.3">
      <c r="A9704">
        <v>1198.8499999999999</v>
      </c>
      <c r="B9704">
        <v>83349</v>
      </c>
      <c r="C9704">
        <v>1616.99</v>
      </c>
      <c r="D9704">
        <v>245.958</v>
      </c>
    </row>
    <row r="9705" spans="1:4" x14ac:dyDescent="0.3">
      <c r="A9705">
        <v>1198.8699999999999</v>
      </c>
      <c r="B9705">
        <v>83344</v>
      </c>
      <c r="C9705">
        <v>1617.47</v>
      </c>
      <c r="D9705">
        <v>246.446</v>
      </c>
    </row>
    <row r="9706" spans="1:4" x14ac:dyDescent="0.3">
      <c r="A9706">
        <v>1198.8800000000001</v>
      </c>
      <c r="B9706">
        <v>83344</v>
      </c>
      <c r="C9706">
        <v>1617.47</v>
      </c>
      <c r="D9706">
        <v>246.446</v>
      </c>
    </row>
    <row r="9707" spans="1:4" x14ac:dyDescent="0.3">
      <c r="A9707">
        <v>1198.8900000000001</v>
      </c>
      <c r="B9707">
        <v>83346</v>
      </c>
      <c r="C9707">
        <v>1617.28</v>
      </c>
      <c r="D9707">
        <v>246.251</v>
      </c>
    </row>
    <row r="9708" spans="1:4" x14ac:dyDescent="0.3">
      <c r="A9708">
        <v>1198.8900000000001</v>
      </c>
      <c r="B9708">
        <v>83355</v>
      </c>
      <c r="C9708">
        <v>1616.4</v>
      </c>
      <c r="D9708">
        <v>245.374</v>
      </c>
    </row>
    <row r="9709" spans="1:4" x14ac:dyDescent="0.3">
      <c r="A9709">
        <v>1198.9100000000001</v>
      </c>
      <c r="B9709">
        <v>83349</v>
      </c>
      <c r="C9709">
        <v>1616.99</v>
      </c>
      <c r="D9709">
        <v>245.958</v>
      </c>
    </row>
    <row r="9710" spans="1:4" x14ac:dyDescent="0.3">
      <c r="A9710">
        <v>1198.92</v>
      </c>
      <c r="B9710">
        <v>83350</v>
      </c>
      <c r="C9710">
        <v>1616.89</v>
      </c>
      <c r="D9710">
        <v>245.86</v>
      </c>
    </row>
    <row r="9711" spans="1:4" x14ac:dyDescent="0.3">
      <c r="A9711">
        <v>1198.93</v>
      </c>
      <c r="B9711">
        <v>83352</v>
      </c>
      <c r="C9711">
        <v>1616.69</v>
      </c>
      <c r="D9711">
        <v>245.66399999999999</v>
      </c>
    </row>
    <row r="9712" spans="1:4" x14ac:dyDescent="0.3">
      <c r="A9712">
        <v>1198.93</v>
      </c>
      <c r="B9712">
        <v>83357</v>
      </c>
      <c r="C9712">
        <v>1616.21</v>
      </c>
      <c r="D9712">
        <v>245.178</v>
      </c>
    </row>
    <row r="9713" spans="1:4" x14ac:dyDescent="0.3">
      <c r="A9713">
        <v>1198.94</v>
      </c>
      <c r="B9713">
        <v>83363</v>
      </c>
      <c r="C9713">
        <v>1615.62</v>
      </c>
      <c r="D9713">
        <v>244.59100000000001</v>
      </c>
    </row>
    <row r="9714" spans="1:4" x14ac:dyDescent="0.3">
      <c r="A9714">
        <v>1198.95</v>
      </c>
      <c r="B9714">
        <v>83356</v>
      </c>
      <c r="C9714">
        <v>1616.3</v>
      </c>
      <c r="D9714">
        <v>245.27600000000001</v>
      </c>
    </row>
    <row r="9715" spans="1:4" x14ac:dyDescent="0.3">
      <c r="A9715">
        <v>1198.97</v>
      </c>
      <c r="B9715">
        <v>83345</v>
      </c>
      <c r="C9715">
        <v>1617.38</v>
      </c>
      <c r="D9715">
        <v>246.34899999999999</v>
      </c>
    </row>
    <row r="9716" spans="1:4" x14ac:dyDescent="0.3">
      <c r="A9716">
        <v>1198.97</v>
      </c>
      <c r="B9716">
        <v>83345</v>
      </c>
      <c r="C9716">
        <v>1617.38</v>
      </c>
      <c r="D9716">
        <v>246.34899999999999</v>
      </c>
    </row>
    <row r="9717" spans="1:4" x14ac:dyDescent="0.3">
      <c r="A9717">
        <v>1198.98</v>
      </c>
      <c r="B9717">
        <v>83354</v>
      </c>
      <c r="C9717">
        <v>1616.5</v>
      </c>
      <c r="D9717">
        <v>245.471</v>
      </c>
    </row>
    <row r="9718" spans="1:4" x14ac:dyDescent="0.3">
      <c r="A9718">
        <v>1198.99</v>
      </c>
      <c r="B9718">
        <v>83361</v>
      </c>
      <c r="C9718">
        <v>1615.82</v>
      </c>
      <c r="D9718">
        <v>244.78700000000001</v>
      </c>
    </row>
    <row r="9719" spans="1:4" x14ac:dyDescent="0.3">
      <c r="A9719">
        <v>1199</v>
      </c>
      <c r="B9719">
        <v>83357</v>
      </c>
      <c r="C9719">
        <v>1616.21</v>
      </c>
      <c r="D9719">
        <v>245.178</v>
      </c>
    </row>
    <row r="9720" spans="1:4" x14ac:dyDescent="0.3">
      <c r="A9720">
        <v>1199.01</v>
      </c>
      <c r="B9720">
        <v>83361</v>
      </c>
      <c r="C9720">
        <v>1615.82</v>
      </c>
      <c r="D9720">
        <v>244.78700000000001</v>
      </c>
    </row>
    <row r="9721" spans="1:4" x14ac:dyDescent="0.3">
      <c r="A9721">
        <v>1199.02</v>
      </c>
      <c r="B9721">
        <v>83361</v>
      </c>
      <c r="C9721">
        <v>1615.82</v>
      </c>
      <c r="D9721">
        <v>244.78700000000001</v>
      </c>
    </row>
    <row r="9722" spans="1:4" x14ac:dyDescent="0.3">
      <c r="A9722">
        <v>1199.03</v>
      </c>
      <c r="B9722">
        <v>83353</v>
      </c>
      <c r="C9722">
        <v>1616.59</v>
      </c>
      <c r="D9722">
        <v>245.566</v>
      </c>
    </row>
    <row r="9723" spans="1:4" x14ac:dyDescent="0.3">
      <c r="A9723">
        <v>1199.03</v>
      </c>
      <c r="B9723">
        <v>83353</v>
      </c>
      <c r="C9723">
        <v>1616.59</v>
      </c>
      <c r="D9723">
        <v>245.566</v>
      </c>
    </row>
    <row r="9724" spans="1:4" x14ac:dyDescent="0.3">
      <c r="A9724">
        <v>1199.04</v>
      </c>
      <c r="B9724">
        <v>83353</v>
      </c>
      <c r="C9724">
        <v>1616.59</v>
      </c>
      <c r="D9724">
        <v>245.566</v>
      </c>
    </row>
    <row r="9725" spans="1:4" x14ac:dyDescent="0.3">
      <c r="A9725">
        <v>1199.05</v>
      </c>
      <c r="B9725">
        <v>83367</v>
      </c>
      <c r="C9725">
        <v>1615.23</v>
      </c>
      <c r="D9725">
        <v>244.203</v>
      </c>
    </row>
    <row r="9726" spans="1:4" x14ac:dyDescent="0.3">
      <c r="A9726">
        <v>1199.06</v>
      </c>
      <c r="B9726">
        <v>83353</v>
      </c>
      <c r="C9726">
        <v>1616.59</v>
      </c>
      <c r="D9726">
        <v>245.566</v>
      </c>
    </row>
    <row r="9727" spans="1:4" x14ac:dyDescent="0.3">
      <c r="A9727">
        <v>1199.07</v>
      </c>
      <c r="B9727">
        <v>83360</v>
      </c>
      <c r="C9727">
        <v>1615.91</v>
      </c>
      <c r="D9727">
        <v>244.88499999999999</v>
      </c>
    </row>
    <row r="9728" spans="1:4" x14ac:dyDescent="0.3">
      <c r="A9728">
        <v>1199.08</v>
      </c>
      <c r="B9728">
        <v>83358</v>
      </c>
      <c r="C9728">
        <v>1616.11</v>
      </c>
      <c r="D9728">
        <v>245.08</v>
      </c>
    </row>
    <row r="9729" spans="1:4" x14ac:dyDescent="0.3">
      <c r="A9729">
        <v>1199.08</v>
      </c>
      <c r="B9729">
        <v>83357</v>
      </c>
      <c r="C9729">
        <v>1616.21</v>
      </c>
      <c r="D9729">
        <v>245.178</v>
      </c>
    </row>
    <row r="9730" spans="1:4" x14ac:dyDescent="0.3">
      <c r="A9730">
        <v>1199.0899999999999</v>
      </c>
      <c r="B9730">
        <v>83361</v>
      </c>
      <c r="C9730">
        <v>1615.82</v>
      </c>
      <c r="D9730">
        <v>244.78700000000001</v>
      </c>
    </row>
    <row r="9731" spans="1:4" x14ac:dyDescent="0.3">
      <c r="A9731">
        <v>1199.1099999999999</v>
      </c>
      <c r="B9731">
        <v>83357</v>
      </c>
      <c r="C9731">
        <v>1616.21</v>
      </c>
      <c r="D9731">
        <v>245.178</v>
      </c>
    </row>
    <row r="9732" spans="1:4" x14ac:dyDescent="0.3">
      <c r="A9732">
        <v>1199.1099999999999</v>
      </c>
      <c r="B9732">
        <v>83364</v>
      </c>
      <c r="C9732">
        <v>1615.52</v>
      </c>
      <c r="D9732">
        <v>244.494</v>
      </c>
    </row>
    <row r="9733" spans="1:4" x14ac:dyDescent="0.3">
      <c r="A9733">
        <v>1199.1199999999999</v>
      </c>
      <c r="B9733">
        <v>83359</v>
      </c>
      <c r="C9733">
        <v>1616.01</v>
      </c>
      <c r="D9733">
        <v>244.982</v>
      </c>
    </row>
    <row r="9734" spans="1:4" x14ac:dyDescent="0.3">
      <c r="A9734">
        <v>1199.1300000000001</v>
      </c>
      <c r="B9734">
        <v>83363</v>
      </c>
      <c r="C9734">
        <v>1615.62</v>
      </c>
      <c r="D9734">
        <v>244.59100000000001</v>
      </c>
    </row>
    <row r="9735" spans="1:4" x14ac:dyDescent="0.3">
      <c r="A9735">
        <v>1199.1400000000001</v>
      </c>
      <c r="B9735">
        <v>83368</v>
      </c>
      <c r="C9735">
        <v>1615.13</v>
      </c>
      <c r="D9735">
        <v>244.10499999999999</v>
      </c>
    </row>
    <row r="9736" spans="1:4" x14ac:dyDescent="0.3">
      <c r="A9736">
        <v>1199.1400000000001</v>
      </c>
      <c r="B9736">
        <v>83371</v>
      </c>
      <c r="C9736">
        <v>1614.84</v>
      </c>
      <c r="D9736">
        <v>243.81200000000001</v>
      </c>
    </row>
    <row r="9737" spans="1:4" x14ac:dyDescent="0.3">
      <c r="A9737">
        <v>1199.1500000000001</v>
      </c>
      <c r="B9737">
        <v>83368</v>
      </c>
      <c r="C9737">
        <v>1615.13</v>
      </c>
      <c r="D9737">
        <v>244.10499999999999</v>
      </c>
    </row>
    <row r="9738" spans="1:4" x14ac:dyDescent="0.3">
      <c r="A9738">
        <v>1199.1600000000001</v>
      </c>
      <c r="B9738">
        <v>83367</v>
      </c>
      <c r="C9738">
        <v>1615.23</v>
      </c>
      <c r="D9738">
        <v>244.203</v>
      </c>
    </row>
    <row r="9739" spans="1:4" x14ac:dyDescent="0.3">
      <c r="A9739">
        <v>1199.17</v>
      </c>
      <c r="B9739">
        <v>83365</v>
      </c>
      <c r="C9739">
        <v>1615.43</v>
      </c>
      <c r="D9739">
        <v>244.399</v>
      </c>
    </row>
    <row r="9740" spans="1:4" x14ac:dyDescent="0.3">
      <c r="A9740">
        <v>1199.18</v>
      </c>
      <c r="B9740">
        <v>83368</v>
      </c>
      <c r="C9740">
        <v>1615.13</v>
      </c>
      <c r="D9740">
        <v>244.10499999999999</v>
      </c>
    </row>
    <row r="9741" spans="1:4" x14ac:dyDescent="0.3">
      <c r="A9741">
        <v>1199.2</v>
      </c>
      <c r="B9741">
        <v>83361</v>
      </c>
      <c r="C9741">
        <v>1615.82</v>
      </c>
      <c r="D9741">
        <v>244.78700000000001</v>
      </c>
    </row>
    <row r="9742" spans="1:4" x14ac:dyDescent="0.3">
      <c r="A9742">
        <v>1199.21</v>
      </c>
      <c r="B9742">
        <v>83364</v>
      </c>
      <c r="C9742">
        <v>1615.52</v>
      </c>
      <c r="D9742">
        <v>244.494</v>
      </c>
    </row>
    <row r="9743" spans="1:4" x14ac:dyDescent="0.3">
      <c r="A9743">
        <v>1199.22</v>
      </c>
      <c r="B9743">
        <v>83371</v>
      </c>
      <c r="C9743">
        <v>1614.84</v>
      </c>
      <c r="D9743">
        <v>243.81200000000001</v>
      </c>
    </row>
    <row r="9744" spans="1:4" x14ac:dyDescent="0.3">
      <c r="A9744">
        <v>1199.23</v>
      </c>
      <c r="B9744">
        <v>83371</v>
      </c>
      <c r="C9744">
        <v>1614.84</v>
      </c>
      <c r="D9744">
        <v>243.81200000000001</v>
      </c>
    </row>
    <row r="9745" spans="1:4" x14ac:dyDescent="0.3">
      <c r="A9745">
        <v>1199.25</v>
      </c>
      <c r="B9745">
        <v>83371</v>
      </c>
      <c r="C9745">
        <v>1614.84</v>
      </c>
      <c r="D9745">
        <v>243.81200000000001</v>
      </c>
    </row>
    <row r="9746" spans="1:4" x14ac:dyDescent="0.3">
      <c r="A9746">
        <v>1199.27</v>
      </c>
      <c r="B9746">
        <v>83366</v>
      </c>
      <c r="C9746">
        <v>1615.33</v>
      </c>
      <c r="D9746">
        <v>244.30099999999999</v>
      </c>
    </row>
    <row r="9747" spans="1:4" x14ac:dyDescent="0.3">
      <c r="A9747">
        <v>1199.28</v>
      </c>
      <c r="B9747">
        <v>83370</v>
      </c>
      <c r="C9747">
        <v>1614.94</v>
      </c>
      <c r="D9747">
        <v>243.91</v>
      </c>
    </row>
    <row r="9748" spans="1:4" x14ac:dyDescent="0.3">
      <c r="A9748">
        <v>1199.29</v>
      </c>
      <c r="B9748">
        <v>83370</v>
      </c>
      <c r="C9748">
        <v>1614.94</v>
      </c>
      <c r="D9748">
        <v>243.91</v>
      </c>
    </row>
    <row r="9749" spans="1:4" x14ac:dyDescent="0.3">
      <c r="A9749">
        <v>1199.31</v>
      </c>
      <c r="B9749">
        <v>83377</v>
      </c>
      <c r="C9749">
        <v>1614.26</v>
      </c>
      <c r="D9749">
        <v>243.22800000000001</v>
      </c>
    </row>
    <row r="9750" spans="1:4" x14ac:dyDescent="0.3">
      <c r="A9750">
        <v>1199.32</v>
      </c>
      <c r="B9750">
        <v>83379</v>
      </c>
      <c r="C9750">
        <v>1614.06</v>
      </c>
      <c r="D9750">
        <v>243.03200000000001</v>
      </c>
    </row>
    <row r="9751" spans="1:4" x14ac:dyDescent="0.3">
      <c r="A9751">
        <v>1199.33</v>
      </c>
      <c r="B9751">
        <v>83381</v>
      </c>
      <c r="C9751">
        <v>1613.86</v>
      </c>
      <c r="D9751">
        <v>242.83699999999999</v>
      </c>
    </row>
    <row r="9752" spans="1:4" x14ac:dyDescent="0.3">
      <c r="A9752">
        <v>1199.3399999999999</v>
      </c>
      <c r="B9752">
        <v>83378</v>
      </c>
      <c r="C9752">
        <v>1614.16</v>
      </c>
      <c r="D9752">
        <v>243.13</v>
      </c>
    </row>
    <row r="9753" spans="1:4" x14ac:dyDescent="0.3">
      <c r="A9753">
        <v>1199.3499999999999</v>
      </c>
      <c r="B9753">
        <v>83377</v>
      </c>
      <c r="C9753">
        <v>1614.26</v>
      </c>
      <c r="D9753">
        <v>243.22800000000001</v>
      </c>
    </row>
    <row r="9754" spans="1:4" x14ac:dyDescent="0.3">
      <c r="A9754">
        <v>1199.3699999999999</v>
      </c>
      <c r="B9754">
        <v>83378</v>
      </c>
      <c r="C9754">
        <v>1614.16</v>
      </c>
      <c r="D9754">
        <v>243.13</v>
      </c>
    </row>
    <row r="9755" spans="1:4" x14ac:dyDescent="0.3">
      <c r="A9755">
        <v>1199.3800000000001</v>
      </c>
      <c r="B9755">
        <v>83381</v>
      </c>
      <c r="C9755">
        <v>1613.86</v>
      </c>
      <c r="D9755">
        <v>242.83699999999999</v>
      </c>
    </row>
    <row r="9756" spans="1:4" x14ac:dyDescent="0.3">
      <c r="A9756">
        <v>1199.3900000000001</v>
      </c>
      <c r="B9756">
        <v>83377</v>
      </c>
      <c r="C9756">
        <v>1614.26</v>
      </c>
      <c r="D9756">
        <v>243.22800000000001</v>
      </c>
    </row>
    <row r="9757" spans="1:4" x14ac:dyDescent="0.3">
      <c r="A9757">
        <v>1199.4100000000001</v>
      </c>
      <c r="B9757">
        <v>83381</v>
      </c>
      <c r="C9757">
        <v>1613.86</v>
      </c>
      <c r="D9757">
        <v>242.83699999999999</v>
      </c>
    </row>
    <row r="9758" spans="1:4" x14ac:dyDescent="0.3">
      <c r="A9758">
        <v>1199.43</v>
      </c>
      <c r="B9758">
        <v>83387</v>
      </c>
      <c r="C9758">
        <v>1613.28</v>
      </c>
      <c r="D9758">
        <v>242.25299999999999</v>
      </c>
    </row>
    <row r="9759" spans="1:4" x14ac:dyDescent="0.3">
      <c r="A9759">
        <v>1199.44</v>
      </c>
      <c r="B9759">
        <v>83389</v>
      </c>
      <c r="C9759">
        <v>1613.09</v>
      </c>
      <c r="D9759">
        <v>242.05699999999999</v>
      </c>
    </row>
    <row r="9760" spans="1:4" x14ac:dyDescent="0.3">
      <c r="A9760">
        <v>1199.45</v>
      </c>
      <c r="B9760">
        <v>83383</v>
      </c>
      <c r="C9760">
        <v>1613.67</v>
      </c>
      <c r="D9760">
        <v>242.64400000000001</v>
      </c>
    </row>
    <row r="9761" spans="1:4" x14ac:dyDescent="0.3">
      <c r="A9761">
        <v>1199.46</v>
      </c>
      <c r="B9761">
        <v>83389</v>
      </c>
      <c r="C9761">
        <v>1613.09</v>
      </c>
      <c r="D9761">
        <v>242.05699999999999</v>
      </c>
    </row>
    <row r="9762" spans="1:4" x14ac:dyDescent="0.3">
      <c r="A9762">
        <v>1199.47</v>
      </c>
      <c r="B9762">
        <v>83381</v>
      </c>
      <c r="C9762">
        <v>1613.86</v>
      </c>
      <c r="D9762">
        <v>242.83699999999999</v>
      </c>
    </row>
    <row r="9763" spans="1:4" x14ac:dyDescent="0.3">
      <c r="A9763">
        <v>1199.48</v>
      </c>
      <c r="B9763">
        <v>83383</v>
      </c>
      <c r="C9763">
        <v>1613.67</v>
      </c>
      <c r="D9763">
        <v>242.64400000000001</v>
      </c>
    </row>
    <row r="9764" spans="1:4" x14ac:dyDescent="0.3">
      <c r="A9764">
        <v>1199.49</v>
      </c>
      <c r="B9764">
        <v>83395</v>
      </c>
      <c r="C9764">
        <v>1612.5</v>
      </c>
      <c r="D9764">
        <v>241.47399999999999</v>
      </c>
    </row>
    <row r="9765" spans="1:4" x14ac:dyDescent="0.3">
      <c r="A9765">
        <v>1199.5</v>
      </c>
      <c r="B9765">
        <v>83391</v>
      </c>
      <c r="C9765">
        <v>1612.89</v>
      </c>
      <c r="D9765">
        <v>241.86199999999999</v>
      </c>
    </row>
    <row r="9766" spans="1:4" x14ac:dyDescent="0.3">
      <c r="A9766">
        <v>1199.51</v>
      </c>
      <c r="B9766">
        <v>83385</v>
      </c>
      <c r="C9766">
        <v>1613.48</v>
      </c>
      <c r="D9766">
        <v>242.44800000000001</v>
      </c>
    </row>
    <row r="9767" spans="1:4" x14ac:dyDescent="0.3">
      <c r="A9767">
        <v>1199.52</v>
      </c>
      <c r="B9767">
        <v>83385</v>
      </c>
      <c r="C9767">
        <v>1613.48</v>
      </c>
      <c r="D9767">
        <v>242.44800000000001</v>
      </c>
    </row>
    <row r="9768" spans="1:4" x14ac:dyDescent="0.3">
      <c r="A9768">
        <v>1199.53</v>
      </c>
      <c r="B9768">
        <v>83386</v>
      </c>
      <c r="C9768">
        <v>1613.38</v>
      </c>
      <c r="D9768">
        <v>242.351</v>
      </c>
    </row>
    <row r="9769" spans="1:4" x14ac:dyDescent="0.3">
      <c r="A9769">
        <v>1199.54</v>
      </c>
      <c r="B9769">
        <v>83392</v>
      </c>
      <c r="C9769">
        <v>1612.79</v>
      </c>
      <c r="D9769">
        <v>241.767</v>
      </c>
    </row>
    <row r="9770" spans="1:4" x14ac:dyDescent="0.3">
      <c r="A9770">
        <v>1199.54</v>
      </c>
      <c r="B9770">
        <v>83395</v>
      </c>
      <c r="C9770">
        <v>1612.5</v>
      </c>
      <c r="D9770">
        <v>241.47399999999999</v>
      </c>
    </row>
    <row r="9771" spans="1:4" x14ac:dyDescent="0.3">
      <c r="A9771">
        <v>1199.55</v>
      </c>
      <c r="B9771">
        <v>83392</v>
      </c>
      <c r="C9771">
        <v>1612.79</v>
      </c>
      <c r="D9771">
        <v>241.767</v>
      </c>
    </row>
    <row r="9772" spans="1:4" x14ac:dyDescent="0.3">
      <c r="A9772">
        <v>1199.56</v>
      </c>
      <c r="B9772">
        <v>83392</v>
      </c>
      <c r="C9772">
        <v>1612.79</v>
      </c>
      <c r="D9772">
        <v>241.767</v>
      </c>
    </row>
    <row r="9773" spans="1:4" x14ac:dyDescent="0.3">
      <c r="A9773">
        <v>1199.57</v>
      </c>
      <c r="B9773">
        <v>83394</v>
      </c>
      <c r="C9773">
        <v>1612.6</v>
      </c>
      <c r="D9773">
        <v>241.571</v>
      </c>
    </row>
    <row r="9774" spans="1:4" x14ac:dyDescent="0.3">
      <c r="A9774">
        <v>1199.5899999999999</v>
      </c>
      <c r="B9774">
        <v>83394</v>
      </c>
      <c r="C9774">
        <v>1612.6</v>
      </c>
      <c r="D9774">
        <v>241.571</v>
      </c>
    </row>
    <row r="9775" spans="1:4" x14ac:dyDescent="0.3">
      <c r="A9775">
        <v>1199.5999999999999</v>
      </c>
      <c r="B9775">
        <v>83394</v>
      </c>
      <c r="C9775">
        <v>1612.6</v>
      </c>
      <c r="D9775">
        <v>241.571</v>
      </c>
    </row>
    <row r="9776" spans="1:4" x14ac:dyDescent="0.3">
      <c r="A9776">
        <v>1199.6099999999999</v>
      </c>
      <c r="B9776">
        <v>83398</v>
      </c>
      <c r="C9776">
        <v>1612.21</v>
      </c>
      <c r="D9776">
        <v>241.18</v>
      </c>
    </row>
    <row r="9777" spans="1:4" x14ac:dyDescent="0.3">
      <c r="A9777">
        <v>1199.6300000000001</v>
      </c>
      <c r="B9777">
        <v>83392</v>
      </c>
      <c r="C9777">
        <v>1612.79</v>
      </c>
      <c r="D9777">
        <v>241.767</v>
      </c>
    </row>
    <row r="9778" spans="1:4" x14ac:dyDescent="0.3">
      <c r="A9778">
        <v>1199.6400000000001</v>
      </c>
      <c r="B9778">
        <v>83399</v>
      </c>
      <c r="C9778">
        <v>1612.11</v>
      </c>
      <c r="D9778">
        <v>241.08199999999999</v>
      </c>
    </row>
    <row r="9779" spans="1:4" x14ac:dyDescent="0.3">
      <c r="A9779">
        <v>1199.6500000000001</v>
      </c>
      <c r="B9779">
        <v>83401</v>
      </c>
      <c r="C9779">
        <v>1611.92</v>
      </c>
      <c r="D9779">
        <v>240.89</v>
      </c>
    </row>
    <row r="9780" spans="1:4" x14ac:dyDescent="0.3">
      <c r="A9780">
        <v>1199.6500000000001</v>
      </c>
      <c r="B9780">
        <v>83401</v>
      </c>
      <c r="C9780">
        <v>1611.92</v>
      </c>
      <c r="D9780">
        <v>240.89</v>
      </c>
    </row>
    <row r="9781" spans="1:4" x14ac:dyDescent="0.3">
      <c r="A9781">
        <v>1199.6600000000001</v>
      </c>
      <c r="B9781">
        <v>83406</v>
      </c>
      <c r="C9781">
        <v>1611.43</v>
      </c>
      <c r="D9781">
        <v>240.40100000000001</v>
      </c>
    </row>
    <row r="9782" spans="1:4" x14ac:dyDescent="0.3">
      <c r="A9782">
        <v>1199.67</v>
      </c>
      <c r="B9782">
        <v>83404</v>
      </c>
      <c r="C9782">
        <v>1611.62</v>
      </c>
      <c r="D9782">
        <v>240.596</v>
      </c>
    </row>
    <row r="9783" spans="1:4" x14ac:dyDescent="0.3">
      <c r="A9783">
        <v>1199.68</v>
      </c>
      <c r="B9783">
        <v>83404</v>
      </c>
      <c r="C9783">
        <v>1611.62</v>
      </c>
      <c r="D9783">
        <v>240.596</v>
      </c>
    </row>
    <row r="9784" spans="1:4" x14ac:dyDescent="0.3">
      <c r="A9784">
        <v>1199.69</v>
      </c>
      <c r="B9784">
        <v>83403</v>
      </c>
      <c r="C9784">
        <v>1611.72</v>
      </c>
      <c r="D9784">
        <v>240.69399999999999</v>
      </c>
    </row>
    <row r="9785" spans="1:4" x14ac:dyDescent="0.3">
      <c r="A9785">
        <v>1199.7</v>
      </c>
      <c r="B9785">
        <v>83403</v>
      </c>
      <c r="C9785">
        <v>1611.72</v>
      </c>
      <c r="D9785">
        <v>240.69399999999999</v>
      </c>
    </row>
    <row r="9786" spans="1:4" x14ac:dyDescent="0.3">
      <c r="A9786">
        <v>1199.71</v>
      </c>
      <c r="B9786">
        <v>83402</v>
      </c>
      <c r="C9786">
        <v>1611.82</v>
      </c>
      <c r="D9786">
        <v>240.792</v>
      </c>
    </row>
    <row r="9787" spans="1:4" x14ac:dyDescent="0.3">
      <c r="A9787">
        <v>1199.72</v>
      </c>
      <c r="B9787">
        <v>83403</v>
      </c>
      <c r="C9787">
        <v>1611.72</v>
      </c>
      <c r="D9787">
        <v>240.69399999999999</v>
      </c>
    </row>
    <row r="9788" spans="1:4" x14ac:dyDescent="0.3">
      <c r="A9788">
        <v>1199.73</v>
      </c>
      <c r="B9788">
        <v>83403</v>
      </c>
      <c r="C9788">
        <v>1611.72</v>
      </c>
      <c r="D9788">
        <v>240.69399999999999</v>
      </c>
    </row>
    <row r="9789" spans="1:4" x14ac:dyDescent="0.3">
      <c r="A9789">
        <v>1199.73</v>
      </c>
      <c r="B9789">
        <v>83405</v>
      </c>
      <c r="C9789">
        <v>1611.53</v>
      </c>
      <c r="D9789">
        <v>240.499</v>
      </c>
    </row>
    <row r="9790" spans="1:4" x14ac:dyDescent="0.3">
      <c r="A9790">
        <v>1199.74</v>
      </c>
      <c r="B9790">
        <v>83408</v>
      </c>
      <c r="C9790">
        <v>1611.24</v>
      </c>
      <c r="D9790">
        <v>240.208</v>
      </c>
    </row>
    <row r="9791" spans="1:4" x14ac:dyDescent="0.3">
      <c r="A9791">
        <v>1199.75</v>
      </c>
      <c r="B9791">
        <v>83406</v>
      </c>
      <c r="C9791">
        <v>1611.43</v>
      </c>
      <c r="D9791">
        <v>240.40100000000001</v>
      </c>
    </row>
    <row r="9792" spans="1:4" x14ac:dyDescent="0.3">
      <c r="A9792">
        <v>1199.76</v>
      </c>
      <c r="B9792">
        <v>83401</v>
      </c>
      <c r="C9792">
        <v>1611.92</v>
      </c>
      <c r="D9792">
        <v>240.89</v>
      </c>
    </row>
    <row r="9793" spans="1:4" x14ac:dyDescent="0.3">
      <c r="A9793">
        <v>1199.77</v>
      </c>
      <c r="B9793">
        <v>83397</v>
      </c>
      <c r="C9793">
        <v>1612.31</v>
      </c>
      <c r="D9793">
        <v>241.27799999999999</v>
      </c>
    </row>
    <row r="9794" spans="1:4" x14ac:dyDescent="0.3">
      <c r="A9794">
        <v>1199.78</v>
      </c>
      <c r="B9794">
        <v>83402</v>
      </c>
      <c r="C9794">
        <v>1611.82</v>
      </c>
      <c r="D9794">
        <v>240.792</v>
      </c>
    </row>
    <row r="9795" spans="1:4" x14ac:dyDescent="0.3">
      <c r="A9795">
        <v>1199.78</v>
      </c>
      <c r="B9795">
        <v>83408</v>
      </c>
      <c r="C9795">
        <v>1611.24</v>
      </c>
      <c r="D9795">
        <v>240.208</v>
      </c>
    </row>
    <row r="9796" spans="1:4" x14ac:dyDescent="0.3">
      <c r="A9796">
        <v>1199.79</v>
      </c>
      <c r="B9796">
        <v>83404</v>
      </c>
      <c r="C9796">
        <v>1611.62</v>
      </c>
      <c r="D9796">
        <v>240.596</v>
      </c>
    </row>
    <row r="9797" spans="1:4" x14ac:dyDescent="0.3">
      <c r="A9797">
        <v>1199.8</v>
      </c>
      <c r="B9797">
        <v>83413</v>
      </c>
      <c r="C9797">
        <v>1610.75</v>
      </c>
      <c r="D9797">
        <v>239.71899999999999</v>
      </c>
    </row>
    <row r="9798" spans="1:4" x14ac:dyDescent="0.3">
      <c r="A9798">
        <v>1199.81</v>
      </c>
      <c r="B9798">
        <v>83413</v>
      </c>
      <c r="C9798">
        <v>1610.75</v>
      </c>
      <c r="D9798">
        <v>239.71899999999999</v>
      </c>
    </row>
    <row r="9799" spans="1:4" x14ac:dyDescent="0.3">
      <c r="A9799">
        <v>1199.82</v>
      </c>
      <c r="B9799">
        <v>83405</v>
      </c>
      <c r="C9799">
        <v>1611.53</v>
      </c>
      <c r="D9799">
        <v>240.499</v>
      </c>
    </row>
    <row r="9800" spans="1:4" x14ac:dyDescent="0.3">
      <c r="A9800">
        <v>1199.83</v>
      </c>
      <c r="B9800">
        <v>83405</v>
      </c>
      <c r="C9800">
        <v>1611.53</v>
      </c>
      <c r="D9800">
        <v>240.499</v>
      </c>
    </row>
    <row r="9801" spans="1:4" x14ac:dyDescent="0.3">
      <c r="A9801">
        <v>1199.83</v>
      </c>
      <c r="B9801">
        <v>83411</v>
      </c>
      <c r="C9801">
        <v>1610.94</v>
      </c>
      <c r="D9801">
        <v>239.91499999999999</v>
      </c>
    </row>
    <row r="9802" spans="1:4" x14ac:dyDescent="0.3">
      <c r="A9802">
        <v>1199.8399999999999</v>
      </c>
      <c r="B9802">
        <v>83404</v>
      </c>
      <c r="C9802">
        <v>1611.62</v>
      </c>
      <c r="D9802">
        <v>240.596</v>
      </c>
    </row>
    <row r="9803" spans="1:4" x14ac:dyDescent="0.3">
      <c r="A9803">
        <v>1199.8499999999999</v>
      </c>
      <c r="B9803">
        <v>83404</v>
      </c>
      <c r="C9803">
        <v>1611.62</v>
      </c>
      <c r="D9803">
        <v>240.596</v>
      </c>
    </row>
    <row r="9804" spans="1:4" x14ac:dyDescent="0.3">
      <c r="A9804">
        <v>1199.8599999999999</v>
      </c>
      <c r="B9804">
        <v>83408</v>
      </c>
      <c r="C9804">
        <v>1611.24</v>
      </c>
      <c r="D9804">
        <v>240.208</v>
      </c>
    </row>
    <row r="9805" spans="1:4" x14ac:dyDescent="0.3">
      <c r="A9805">
        <v>1199.8699999999999</v>
      </c>
      <c r="B9805">
        <v>83411</v>
      </c>
      <c r="C9805">
        <v>1610.94</v>
      </c>
      <c r="D9805">
        <v>239.91499999999999</v>
      </c>
    </row>
    <row r="9806" spans="1:4" x14ac:dyDescent="0.3">
      <c r="A9806">
        <v>1199.8800000000001</v>
      </c>
      <c r="B9806">
        <v>83413</v>
      </c>
      <c r="C9806">
        <v>1610.75</v>
      </c>
      <c r="D9806">
        <v>239.71899999999999</v>
      </c>
    </row>
    <row r="9807" spans="1:4" x14ac:dyDescent="0.3">
      <c r="A9807">
        <v>1199.8800000000001</v>
      </c>
      <c r="B9807">
        <v>83413</v>
      </c>
      <c r="C9807">
        <v>1610.75</v>
      </c>
      <c r="D9807">
        <v>239.71899999999999</v>
      </c>
    </row>
    <row r="9808" spans="1:4" x14ac:dyDescent="0.3">
      <c r="A9808">
        <v>1199.8900000000001</v>
      </c>
      <c r="B9808">
        <v>83415</v>
      </c>
      <c r="C9808">
        <v>1610.55</v>
      </c>
      <c r="D9808">
        <v>239.523</v>
      </c>
    </row>
    <row r="9809" spans="1:4" x14ac:dyDescent="0.3">
      <c r="A9809">
        <v>1199.9000000000001</v>
      </c>
      <c r="B9809">
        <v>83415</v>
      </c>
      <c r="C9809">
        <v>1610.55</v>
      </c>
      <c r="D9809">
        <v>239.523</v>
      </c>
    </row>
    <row r="9810" spans="1:4" x14ac:dyDescent="0.3">
      <c r="A9810">
        <v>1199.9100000000001</v>
      </c>
      <c r="B9810">
        <v>83410</v>
      </c>
      <c r="C9810">
        <v>1611.04</v>
      </c>
      <c r="D9810">
        <v>240.012</v>
      </c>
    </row>
    <row r="9811" spans="1:4" x14ac:dyDescent="0.3">
      <c r="A9811">
        <v>1199.92</v>
      </c>
      <c r="B9811">
        <v>83401</v>
      </c>
      <c r="C9811">
        <v>1611.92</v>
      </c>
      <c r="D9811">
        <v>240.89</v>
      </c>
    </row>
    <row r="9812" spans="1:4" x14ac:dyDescent="0.3">
      <c r="A9812">
        <v>1199.93</v>
      </c>
      <c r="B9812">
        <v>83401</v>
      </c>
      <c r="C9812">
        <v>1611.92</v>
      </c>
      <c r="D9812">
        <v>240.89</v>
      </c>
    </row>
    <row r="9813" spans="1:4" x14ac:dyDescent="0.3">
      <c r="A9813">
        <v>1199.93</v>
      </c>
      <c r="B9813">
        <v>83419</v>
      </c>
      <c r="C9813">
        <v>1610.16</v>
      </c>
      <c r="D9813">
        <v>239.13499999999999</v>
      </c>
    </row>
    <row r="9814" spans="1:4" x14ac:dyDescent="0.3">
      <c r="A9814">
        <v>1199.94</v>
      </c>
      <c r="B9814">
        <v>83428</v>
      </c>
      <c r="C9814">
        <v>1609.29</v>
      </c>
      <c r="D9814">
        <v>238.25800000000001</v>
      </c>
    </row>
    <row r="9815" spans="1:4" x14ac:dyDescent="0.3">
      <c r="A9815">
        <v>1199.95</v>
      </c>
      <c r="B9815">
        <v>83428</v>
      </c>
      <c r="C9815">
        <v>1609.29</v>
      </c>
      <c r="D9815">
        <v>238.25800000000001</v>
      </c>
    </row>
    <row r="9816" spans="1:4" x14ac:dyDescent="0.3">
      <c r="A9816">
        <v>1199.96</v>
      </c>
      <c r="B9816">
        <v>83425</v>
      </c>
      <c r="C9816">
        <v>1609.58</v>
      </c>
      <c r="D9816">
        <v>238.55099999999999</v>
      </c>
    </row>
    <row r="9817" spans="1:4" x14ac:dyDescent="0.3">
      <c r="A9817">
        <v>1199.97</v>
      </c>
      <c r="B9817">
        <v>83427</v>
      </c>
      <c r="C9817">
        <v>1609.38</v>
      </c>
      <c r="D9817">
        <v>238.35599999999999</v>
      </c>
    </row>
    <row r="9818" spans="1:4" x14ac:dyDescent="0.3">
      <c r="A9818">
        <v>1199.97</v>
      </c>
      <c r="B9818">
        <v>83422</v>
      </c>
      <c r="C9818">
        <v>1609.87</v>
      </c>
      <c r="D9818">
        <v>238.84200000000001</v>
      </c>
    </row>
    <row r="9819" spans="1:4" x14ac:dyDescent="0.3">
      <c r="A9819">
        <v>1199.98</v>
      </c>
      <c r="B9819">
        <v>83421</v>
      </c>
      <c r="C9819">
        <v>1609.97</v>
      </c>
      <c r="D9819">
        <v>238.94</v>
      </c>
    </row>
    <row r="9820" spans="1:4" x14ac:dyDescent="0.3">
      <c r="A9820">
        <v>1200</v>
      </c>
      <c r="B9820">
        <v>83426</v>
      </c>
      <c r="C9820">
        <v>1609.48</v>
      </c>
      <c r="D9820">
        <v>238.453</v>
      </c>
    </row>
    <row r="9821" spans="1:4" x14ac:dyDescent="0.3">
      <c r="A9821">
        <v>1200.01</v>
      </c>
      <c r="B9821">
        <v>83432</v>
      </c>
      <c r="C9821">
        <v>1608.9</v>
      </c>
      <c r="D9821">
        <v>237.869</v>
      </c>
    </row>
    <row r="9822" spans="1:4" x14ac:dyDescent="0.3">
      <c r="A9822">
        <v>1200.02</v>
      </c>
      <c r="B9822">
        <v>83425</v>
      </c>
      <c r="C9822">
        <v>1609.58</v>
      </c>
      <c r="D9822">
        <v>238.55099999999999</v>
      </c>
    </row>
    <row r="9823" spans="1:4" x14ac:dyDescent="0.3">
      <c r="A9823">
        <v>1200.03</v>
      </c>
      <c r="B9823">
        <v>83435</v>
      </c>
      <c r="C9823">
        <v>1608.6</v>
      </c>
      <c r="D9823">
        <v>237.57599999999999</v>
      </c>
    </row>
    <row r="9824" spans="1:4" x14ac:dyDescent="0.3">
      <c r="A9824">
        <v>1200.05</v>
      </c>
      <c r="B9824">
        <v>83435</v>
      </c>
      <c r="C9824">
        <v>1608.6</v>
      </c>
      <c r="D9824">
        <v>237.57599999999999</v>
      </c>
    </row>
    <row r="9825" spans="1:4" x14ac:dyDescent="0.3">
      <c r="A9825">
        <v>1200.07</v>
      </c>
      <c r="B9825">
        <v>83433</v>
      </c>
      <c r="C9825">
        <v>1608.8</v>
      </c>
      <c r="D9825">
        <v>237.77199999999999</v>
      </c>
    </row>
    <row r="9826" spans="1:4" x14ac:dyDescent="0.3">
      <c r="A9826">
        <v>1200.08</v>
      </c>
      <c r="B9826">
        <v>83437</v>
      </c>
      <c r="C9826">
        <v>1608.41</v>
      </c>
      <c r="D9826">
        <v>237.381</v>
      </c>
    </row>
    <row r="9827" spans="1:4" x14ac:dyDescent="0.3">
      <c r="A9827">
        <v>1200.0899999999999</v>
      </c>
      <c r="B9827">
        <v>83437</v>
      </c>
      <c r="C9827">
        <v>1608.41</v>
      </c>
      <c r="D9827">
        <v>237.381</v>
      </c>
    </row>
    <row r="9828" spans="1:4" x14ac:dyDescent="0.3">
      <c r="A9828">
        <v>1200.0999999999999</v>
      </c>
      <c r="B9828">
        <v>83433</v>
      </c>
      <c r="C9828">
        <v>1608.8</v>
      </c>
      <c r="D9828">
        <v>237.77199999999999</v>
      </c>
    </row>
    <row r="9829" spans="1:4" x14ac:dyDescent="0.3">
      <c r="A9829">
        <v>1200.1199999999999</v>
      </c>
      <c r="B9829">
        <v>83437</v>
      </c>
      <c r="C9829">
        <v>1608.41</v>
      </c>
      <c r="D9829">
        <v>237.381</v>
      </c>
    </row>
    <row r="9830" spans="1:4" x14ac:dyDescent="0.3">
      <c r="A9830">
        <v>1200.1199999999999</v>
      </c>
      <c r="B9830">
        <v>83439</v>
      </c>
      <c r="C9830">
        <v>1608.21</v>
      </c>
      <c r="D9830">
        <v>237.185</v>
      </c>
    </row>
    <row r="9831" spans="1:4" x14ac:dyDescent="0.3">
      <c r="A9831">
        <v>1200.1300000000001</v>
      </c>
      <c r="B9831">
        <v>83439</v>
      </c>
      <c r="C9831">
        <v>1608.21</v>
      </c>
      <c r="D9831">
        <v>237.185</v>
      </c>
    </row>
    <row r="9832" spans="1:4" x14ac:dyDescent="0.3">
      <c r="A9832">
        <v>1200.1400000000001</v>
      </c>
      <c r="B9832">
        <v>83435</v>
      </c>
      <c r="C9832">
        <v>1608.6</v>
      </c>
      <c r="D9832">
        <v>237.57599999999999</v>
      </c>
    </row>
    <row r="9833" spans="1:4" x14ac:dyDescent="0.3">
      <c r="A9833">
        <v>1200.1600000000001</v>
      </c>
      <c r="B9833">
        <v>83432</v>
      </c>
      <c r="C9833">
        <v>1608.9</v>
      </c>
      <c r="D9833">
        <v>237.869</v>
      </c>
    </row>
    <row r="9834" spans="1:4" x14ac:dyDescent="0.3">
      <c r="A9834">
        <v>1200.17</v>
      </c>
      <c r="B9834">
        <v>83438</v>
      </c>
      <c r="C9834">
        <v>1608.31</v>
      </c>
      <c r="D9834">
        <v>237.28299999999999</v>
      </c>
    </row>
    <row r="9835" spans="1:4" x14ac:dyDescent="0.3">
      <c r="A9835">
        <v>1200.18</v>
      </c>
      <c r="B9835">
        <v>83438</v>
      </c>
      <c r="C9835">
        <v>1608.31</v>
      </c>
      <c r="D9835">
        <v>237.28299999999999</v>
      </c>
    </row>
    <row r="9836" spans="1:4" x14ac:dyDescent="0.3">
      <c r="A9836">
        <v>1200.19</v>
      </c>
      <c r="B9836">
        <v>83439</v>
      </c>
      <c r="C9836">
        <v>1608.21</v>
      </c>
      <c r="D9836">
        <v>237.185</v>
      </c>
    </row>
    <row r="9837" spans="1:4" x14ac:dyDescent="0.3">
      <c r="A9837">
        <v>1200.21</v>
      </c>
      <c r="B9837">
        <v>83442</v>
      </c>
      <c r="C9837">
        <v>1607.92</v>
      </c>
      <c r="D9837">
        <v>236.89400000000001</v>
      </c>
    </row>
    <row r="9838" spans="1:4" x14ac:dyDescent="0.3">
      <c r="A9838">
        <v>1200.22</v>
      </c>
      <c r="B9838">
        <v>83447</v>
      </c>
      <c r="C9838">
        <v>1607.43</v>
      </c>
      <c r="D9838">
        <v>236.40600000000001</v>
      </c>
    </row>
    <row r="9839" spans="1:4" x14ac:dyDescent="0.3">
      <c r="A9839">
        <v>1200.22</v>
      </c>
      <c r="B9839">
        <v>83451</v>
      </c>
      <c r="C9839">
        <v>1607.05</v>
      </c>
      <c r="D9839">
        <v>236.017</v>
      </c>
    </row>
    <row r="9840" spans="1:4" x14ac:dyDescent="0.3">
      <c r="A9840">
        <v>1200.23</v>
      </c>
      <c r="B9840">
        <v>83444</v>
      </c>
      <c r="C9840">
        <v>1607.73</v>
      </c>
      <c r="D9840">
        <v>236.69900000000001</v>
      </c>
    </row>
    <row r="9841" spans="1:4" x14ac:dyDescent="0.3">
      <c r="A9841">
        <v>1200.24</v>
      </c>
      <c r="B9841">
        <v>83444</v>
      </c>
      <c r="C9841">
        <v>1607.73</v>
      </c>
      <c r="D9841">
        <v>236.69900000000001</v>
      </c>
    </row>
    <row r="9842" spans="1:4" x14ac:dyDescent="0.3">
      <c r="A9842">
        <v>1200.25</v>
      </c>
      <c r="B9842">
        <v>83442</v>
      </c>
      <c r="C9842">
        <v>1607.92</v>
      </c>
      <c r="D9842">
        <v>236.89400000000001</v>
      </c>
    </row>
    <row r="9843" spans="1:4" x14ac:dyDescent="0.3">
      <c r="A9843">
        <v>1200.26</v>
      </c>
      <c r="B9843">
        <v>83440</v>
      </c>
      <c r="C9843">
        <v>1608.12</v>
      </c>
      <c r="D9843">
        <v>237.08699999999999</v>
      </c>
    </row>
    <row r="9844" spans="1:4" x14ac:dyDescent="0.3">
      <c r="A9844">
        <v>1200.27</v>
      </c>
      <c r="B9844">
        <v>83455</v>
      </c>
      <c r="C9844">
        <v>1606.65</v>
      </c>
      <c r="D9844">
        <v>235.626</v>
      </c>
    </row>
    <row r="9845" spans="1:4" x14ac:dyDescent="0.3">
      <c r="A9845">
        <v>1200.28</v>
      </c>
      <c r="B9845">
        <v>83446</v>
      </c>
      <c r="C9845">
        <v>1607.53</v>
      </c>
      <c r="D9845">
        <v>236.50299999999999</v>
      </c>
    </row>
    <row r="9846" spans="1:4" x14ac:dyDescent="0.3">
      <c r="A9846">
        <v>1200.29</v>
      </c>
      <c r="B9846">
        <v>83444</v>
      </c>
      <c r="C9846">
        <v>1607.73</v>
      </c>
      <c r="D9846">
        <v>236.69900000000001</v>
      </c>
    </row>
    <row r="9847" spans="1:4" x14ac:dyDescent="0.3">
      <c r="A9847">
        <v>1200.3</v>
      </c>
      <c r="B9847">
        <v>83451</v>
      </c>
      <c r="C9847">
        <v>1607.05</v>
      </c>
      <c r="D9847">
        <v>236.017</v>
      </c>
    </row>
    <row r="9848" spans="1:4" x14ac:dyDescent="0.3">
      <c r="A9848">
        <v>1200.31</v>
      </c>
      <c r="B9848">
        <v>83454</v>
      </c>
      <c r="C9848">
        <v>1606.75</v>
      </c>
      <c r="D9848">
        <v>235.72399999999999</v>
      </c>
    </row>
    <row r="9849" spans="1:4" x14ac:dyDescent="0.3">
      <c r="A9849">
        <v>1200.32</v>
      </c>
      <c r="B9849">
        <v>83448</v>
      </c>
      <c r="C9849">
        <v>1607.34</v>
      </c>
      <c r="D9849">
        <v>236.30799999999999</v>
      </c>
    </row>
    <row r="9850" spans="1:4" x14ac:dyDescent="0.3">
      <c r="A9850">
        <v>1200.32</v>
      </c>
      <c r="B9850">
        <v>83455</v>
      </c>
      <c r="C9850">
        <v>1606.65</v>
      </c>
      <c r="D9850">
        <v>235.626</v>
      </c>
    </row>
    <row r="9851" spans="1:4" x14ac:dyDescent="0.3">
      <c r="A9851">
        <v>1200.33</v>
      </c>
      <c r="B9851">
        <v>83447</v>
      </c>
      <c r="C9851">
        <v>1607.43</v>
      </c>
      <c r="D9851">
        <v>236.40600000000001</v>
      </c>
    </row>
    <row r="9852" spans="1:4" x14ac:dyDescent="0.3">
      <c r="A9852">
        <v>1200.3399999999999</v>
      </c>
      <c r="B9852">
        <v>83447</v>
      </c>
      <c r="C9852">
        <v>1607.43</v>
      </c>
      <c r="D9852">
        <v>236.40600000000001</v>
      </c>
    </row>
    <row r="9853" spans="1:4" x14ac:dyDescent="0.3">
      <c r="A9853">
        <v>1200.3499999999999</v>
      </c>
      <c r="B9853">
        <v>83448</v>
      </c>
      <c r="C9853">
        <v>1607.34</v>
      </c>
      <c r="D9853">
        <v>236.30799999999999</v>
      </c>
    </row>
    <row r="9854" spans="1:4" x14ac:dyDescent="0.3">
      <c r="A9854">
        <v>1200.3599999999999</v>
      </c>
      <c r="B9854">
        <v>83452</v>
      </c>
      <c r="C9854">
        <v>1606.95</v>
      </c>
      <c r="D9854">
        <v>235.91900000000001</v>
      </c>
    </row>
    <row r="9855" spans="1:4" x14ac:dyDescent="0.3">
      <c r="A9855">
        <v>1200.3699999999999</v>
      </c>
      <c r="B9855">
        <v>83454</v>
      </c>
      <c r="C9855">
        <v>1606.75</v>
      </c>
      <c r="D9855">
        <v>235.72399999999999</v>
      </c>
    </row>
    <row r="9856" spans="1:4" x14ac:dyDescent="0.3">
      <c r="A9856">
        <v>1200.3699999999999</v>
      </c>
      <c r="B9856">
        <v>83454</v>
      </c>
      <c r="C9856">
        <v>1606.75</v>
      </c>
      <c r="D9856">
        <v>235.72399999999999</v>
      </c>
    </row>
    <row r="9857" spans="1:4" x14ac:dyDescent="0.3">
      <c r="A9857">
        <v>1200.3800000000001</v>
      </c>
      <c r="B9857">
        <v>83448</v>
      </c>
      <c r="C9857">
        <v>1607.34</v>
      </c>
      <c r="D9857">
        <v>236.30799999999999</v>
      </c>
    </row>
    <row r="9858" spans="1:4" x14ac:dyDescent="0.3">
      <c r="A9858">
        <v>1200.3900000000001</v>
      </c>
      <c r="B9858">
        <v>83452</v>
      </c>
      <c r="C9858">
        <v>1606.95</v>
      </c>
      <c r="D9858">
        <v>235.91900000000001</v>
      </c>
    </row>
    <row r="9859" spans="1:4" x14ac:dyDescent="0.3">
      <c r="A9859">
        <v>1200.4000000000001</v>
      </c>
      <c r="B9859">
        <v>83462</v>
      </c>
      <c r="C9859">
        <v>1605.97</v>
      </c>
      <c r="D9859">
        <v>234.94399999999999</v>
      </c>
    </row>
    <row r="9860" spans="1:4" x14ac:dyDescent="0.3">
      <c r="A9860">
        <v>1200.4100000000001</v>
      </c>
      <c r="B9860">
        <v>83459</v>
      </c>
      <c r="C9860">
        <v>1606.27</v>
      </c>
      <c r="D9860">
        <v>235.238</v>
      </c>
    </row>
    <row r="9861" spans="1:4" x14ac:dyDescent="0.3">
      <c r="A9861">
        <v>1200.42</v>
      </c>
      <c r="B9861">
        <v>83459</v>
      </c>
      <c r="C9861">
        <v>1606.27</v>
      </c>
      <c r="D9861">
        <v>235.238</v>
      </c>
    </row>
    <row r="9862" spans="1:4" x14ac:dyDescent="0.3">
      <c r="A9862">
        <v>1200.42</v>
      </c>
      <c r="B9862">
        <v>83461</v>
      </c>
      <c r="C9862">
        <v>1606.07</v>
      </c>
      <c r="D9862">
        <v>235.042</v>
      </c>
    </row>
    <row r="9863" spans="1:4" x14ac:dyDescent="0.3">
      <c r="A9863">
        <v>1200.43</v>
      </c>
      <c r="B9863">
        <v>83461</v>
      </c>
      <c r="C9863">
        <v>1606.07</v>
      </c>
      <c r="D9863">
        <v>235.042</v>
      </c>
    </row>
    <row r="9864" spans="1:4" x14ac:dyDescent="0.3">
      <c r="A9864">
        <v>1200.44</v>
      </c>
      <c r="B9864">
        <v>83462</v>
      </c>
      <c r="C9864">
        <v>1605.97</v>
      </c>
      <c r="D9864">
        <v>234.94399999999999</v>
      </c>
    </row>
    <row r="9865" spans="1:4" x14ac:dyDescent="0.3">
      <c r="A9865">
        <v>1200.45</v>
      </c>
      <c r="B9865">
        <v>83467</v>
      </c>
      <c r="C9865">
        <v>1605.49</v>
      </c>
      <c r="D9865">
        <v>234.458</v>
      </c>
    </row>
    <row r="9866" spans="1:4" x14ac:dyDescent="0.3">
      <c r="A9866">
        <v>1200.46</v>
      </c>
      <c r="B9866">
        <v>83467</v>
      </c>
      <c r="C9866">
        <v>1605.49</v>
      </c>
      <c r="D9866">
        <v>234.458</v>
      </c>
    </row>
    <row r="9867" spans="1:4" x14ac:dyDescent="0.3">
      <c r="A9867">
        <v>1200.47</v>
      </c>
      <c r="B9867">
        <v>83462</v>
      </c>
      <c r="C9867">
        <v>1605.97</v>
      </c>
      <c r="D9867">
        <v>234.94399999999999</v>
      </c>
    </row>
    <row r="9868" spans="1:4" x14ac:dyDescent="0.3">
      <c r="A9868">
        <v>1200.48</v>
      </c>
      <c r="B9868">
        <v>83460</v>
      </c>
      <c r="C9868">
        <v>1606.17</v>
      </c>
      <c r="D9868">
        <v>235.14</v>
      </c>
    </row>
    <row r="9869" spans="1:4" x14ac:dyDescent="0.3">
      <c r="A9869">
        <v>1200.5</v>
      </c>
      <c r="B9869">
        <v>83465</v>
      </c>
      <c r="C9869">
        <v>1605.68</v>
      </c>
      <c r="D9869">
        <v>234.654</v>
      </c>
    </row>
    <row r="9870" spans="1:4" x14ac:dyDescent="0.3">
      <c r="A9870">
        <v>1200.51</v>
      </c>
      <c r="B9870">
        <v>83477</v>
      </c>
      <c r="C9870">
        <v>1604.51</v>
      </c>
      <c r="D9870">
        <v>233.48599999999999</v>
      </c>
    </row>
    <row r="9871" spans="1:4" x14ac:dyDescent="0.3">
      <c r="A9871">
        <v>1200.52</v>
      </c>
      <c r="B9871">
        <v>83470</v>
      </c>
      <c r="C9871">
        <v>1605.2</v>
      </c>
      <c r="D9871">
        <v>234.16800000000001</v>
      </c>
    </row>
    <row r="9872" spans="1:4" x14ac:dyDescent="0.3">
      <c r="A9872">
        <v>1200.52</v>
      </c>
      <c r="B9872">
        <v>83470</v>
      </c>
      <c r="C9872">
        <v>1605.2</v>
      </c>
      <c r="D9872">
        <v>234.16800000000001</v>
      </c>
    </row>
    <row r="9873" spans="1:4" x14ac:dyDescent="0.3">
      <c r="A9873">
        <v>1200.53</v>
      </c>
      <c r="B9873">
        <v>83470</v>
      </c>
      <c r="C9873">
        <v>1605.2</v>
      </c>
      <c r="D9873">
        <v>234.16800000000001</v>
      </c>
    </row>
    <row r="9874" spans="1:4" x14ac:dyDescent="0.3">
      <c r="A9874">
        <v>1200.54</v>
      </c>
      <c r="B9874">
        <v>83478</v>
      </c>
      <c r="C9874">
        <v>1604.42</v>
      </c>
      <c r="D9874">
        <v>233.38800000000001</v>
      </c>
    </row>
    <row r="9875" spans="1:4" x14ac:dyDescent="0.3">
      <c r="A9875">
        <v>1200.55</v>
      </c>
      <c r="B9875">
        <v>83476</v>
      </c>
      <c r="C9875">
        <v>1604.61</v>
      </c>
      <c r="D9875">
        <v>233.58099999999999</v>
      </c>
    </row>
    <row r="9876" spans="1:4" x14ac:dyDescent="0.3">
      <c r="A9876">
        <v>1200.56</v>
      </c>
      <c r="B9876">
        <v>83472</v>
      </c>
      <c r="C9876">
        <v>1605</v>
      </c>
      <c r="D9876">
        <v>233.97200000000001</v>
      </c>
    </row>
    <row r="9877" spans="1:4" x14ac:dyDescent="0.3">
      <c r="A9877">
        <v>1200.57</v>
      </c>
      <c r="B9877">
        <v>83480</v>
      </c>
      <c r="C9877">
        <v>1604.22</v>
      </c>
      <c r="D9877">
        <v>233.19300000000001</v>
      </c>
    </row>
    <row r="9878" spans="1:4" x14ac:dyDescent="0.3">
      <c r="A9878">
        <v>1200.58</v>
      </c>
      <c r="B9878">
        <v>83477</v>
      </c>
      <c r="C9878">
        <v>1604.51</v>
      </c>
      <c r="D9878">
        <v>233.48599999999999</v>
      </c>
    </row>
    <row r="9879" spans="1:4" x14ac:dyDescent="0.3">
      <c r="A9879">
        <v>1200.58</v>
      </c>
      <c r="B9879">
        <v>83476</v>
      </c>
      <c r="C9879">
        <v>1604.61</v>
      </c>
      <c r="D9879">
        <v>233.58099999999999</v>
      </c>
    </row>
    <row r="9880" spans="1:4" x14ac:dyDescent="0.3">
      <c r="A9880">
        <v>1200.5899999999999</v>
      </c>
      <c r="B9880">
        <v>83477</v>
      </c>
      <c r="C9880">
        <v>1604.51</v>
      </c>
      <c r="D9880">
        <v>233.48599999999999</v>
      </c>
    </row>
    <row r="9881" spans="1:4" x14ac:dyDescent="0.3">
      <c r="A9881">
        <v>1200.5999999999999</v>
      </c>
      <c r="B9881">
        <v>83477</v>
      </c>
      <c r="C9881">
        <v>1604.51</v>
      </c>
      <c r="D9881">
        <v>233.48599999999999</v>
      </c>
    </row>
    <row r="9882" spans="1:4" x14ac:dyDescent="0.3">
      <c r="A9882">
        <v>1200.6099999999999</v>
      </c>
      <c r="B9882">
        <v>83477</v>
      </c>
      <c r="C9882">
        <v>1604.51</v>
      </c>
      <c r="D9882">
        <v>233.48599999999999</v>
      </c>
    </row>
    <row r="9883" spans="1:4" x14ac:dyDescent="0.3">
      <c r="A9883">
        <v>1200.6199999999999</v>
      </c>
      <c r="B9883">
        <v>83486</v>
      </c>
      <c r="C9883">
        <v>1603.64</v>
      </c>
      <c r="D9883">
        <v>232.60900000000001</v>
      </c>
    </row>
    <row r="9884" spans="1:4" x14ac:dyDescent="0.3">
      <c r="A9884">
        <v>1200.6300000000001</v>
      </c>
      <c r="B9884">
        <v>83486</v>
      </c>
      <c r="C9884">
        <v>1603.64</v>
      </c>
      <c r="D9884">
        <v>232.60900000000001</v>
      </c>
    </row>
    <row r="9885" spans="1:4" x14ac:dyDescent="0.3">
      <c r="A9885">
        <v>1200.6300000000001</v>
      </c>
      <c r="B9885">
        <v>83481</v>
      </c>
      <c r="C9885">
        <v>1604.12</v>
      </c>
      <c r="D9885">
        <v>233.095</v>
      </c>
    </row>
    <row r="9886" spans="1:4" x14ac:dyDescent="0.3">
      <c r="A9886">
        <v>1200.6400000000001</v>
      </c>
      <c r="B9886">
        <v>83484</v>
      </c>
      <c r="C9886">
        <v>1603.83</v>
      </c>
      <c r="D9886">
        <v>232.804</v>
      </c>
    </row>
    <row r="9887" spans="1:4" x14ac:dyDescent="0.3">
      <c r="A9887">
        <v>1200.6500000000001</v>
      </c>
      <c r="B9887">
        <v>83479</v>
      </c>
      <c r="C9887">
        <v>1604.32</v>
      </c>
      <c r="D9887">
        <v>233.29</v>
      </c>
    </row>
    <row r="9888" spans="1:4" x14ac:dyDescent="0.3">
      <c r="A9888">
        <v>1200.6600000000001</v>
      </c>
      <c r="B9888">
        <v>83479</v>
      </c>
      <c r="C9888">
        <v>1604.32</v>
      </c>
      <c r="D9888">
        <v>233.29</v>
      </c>
    </row>
    <row r="9889" spans="1:4" x14ac:dyDescent="0.3">
      <c r="A9889">
        <v>1200.67</v>
      </c>
      <c r="B9889">
        <v>83485</v>
      </c>
      <c r="C9889">
        <v>1603.73</v>
      </c>
      <c r="D9889">
        <v>232.70599999999999</v>
      </c>
    </row>
    <row r="9890" spans="1:4" x14ac:dyDescent="0.3">
      <c r="A9890">
        <v>1200.68</v>
      </c>
      <c r="B9890">
        <v>83487</v>
      </c>
      <c r="C9890">
        <v>1603.54</v>
      </c>
      <c r="D9890">
        <v>232.511</v>
      </c>
    </row>
    <row r="9891" spans="1:4" x14ac:dyDescent="0.3">
      <c r="A9891">
        <v>1200.68</v>
      </c>
      <c r="B9891">
        <v>83486</v>
      </c>
      <c r="C9891">
        <v>1603.64</v>
      </c>
      <c r="D9891">
        <v>232.60900000000001</v>
      </c>
    </row>
    <row r="9892" spans="1:4" x14ac:dyDescent="0.3">
      <c r="A9892">
        <v>1200.69</v>
      </c>
      <c r="B9892">
        <v>83489</v>
      </c>
      <c r="C9892">
        <v>1603.34</v>
      </c>
      <c r="D9892">
        <v>232.315</v>
      </c>
    </row>
    <row r="9893" spans="1:4" x14ac:dyDescent="0.3">
      <c r="A9893">
        <v>1200.7</v>
      </c>
      <c r="B9893">
        <v>83489</v>
      </c>
      <c r="C9893">
        <v>1603.34</v>
      </c>
      <c r="D9893">
        <v>232.315</v>
      </c>
    </row>
    <row r="9894" spans="1:4" x14ac:dyDescent="0.3">
      <c r="A9894">
        <v>1200.72</v>
      </c>
      <c r="B9894">
        <v>83489</v>
      </c>
      <c r="C9894">
        <v>1603.34</v>
      </c>
      <c r="D9894">
        <v>232.315</v>
      </c>
    </row>
    <row r="9895" spans="1:4" x14ac:dyDescent="0.3">
      <c r="A9895">
        <v>1200.72</v>
      </c>
      <c r="B9895">
        <v>83493</v>
      </c>
      <c r="C9895">
        <v>1602.95</v>
      </c>
      <c r="D9895">
        <v>231.92699999999999</v>
      </c>
    </row>
    <row r="9896" spans="1:4" x14ac:dyDescent="0.3">
      <c r="A9896">
        <v>1200.73</v>
      </c>
      <c r="B9896">
        <v>83494</v>
      </c>
      <c r="C9896">
        <v>1602.86</v>
      </c>
      <c r="D9896">
        <v>231.82900000000001</v>
      </c>
    </row>
    <row r="9897" spans="1:4" x14ac:dyDescent="0.3">
      <c r="A9897">
        <v>1200.74</v>
      </c>
      <c r="B9897">
        <v>83485</v>
      </c>
      <c r="C9897">
        <v>1603.73</v>
      </c>
      <c r="D9897">
        <v>232.70599999999999</v>
      </c>
    </row>
    <row r="9898" spans="1:4" x14ac:dyDescent="0.3">
      <c r="A9898">
        <v>1200.74</v>
      </c>
      <c r="B9898">
        <v>83494</v>
      </c>
      <c r="C9898">
        <v>1602.86</v>
      </c>
      <c r="D9898">
        <v>231.82900000000001</v>
      </c>
    </row>
    <row r="9899" spans="1:4" x14ac:dyDescent="0.3">
      <c r="A9899">
        <v>1200.75</v>
      </c>
      <c r="B9899">
        <v>83484</v>
      </c>
      <c r="C9899">
        <v>1603.83</v>
      </c>
      <c r="D9899">
        <v>232.804</v>
      </c>
    </row>
    <row r="9900" spans="1:4" x14ac:dyDescent="0.3">
      <c r="A9900">
        <v>1200.76</v>
      </c>
      <c r="B9900">
        <v>83493</v>
      </c>
      <c r="C9900">
        <v>1602.95</v>
      </c>
      <c r="D9900">
        <v>231.92699999999999</v>
      </c>
    </row>
    <row r="9901" spans="1:4" x14ac:dyDescent="0.3">
      <c r="A9901">
        <v>1200.77</v>
      </c>
      <c r="B9901">
        <v>83501</v>
      </c>
      <c r="C9901">
        <v>1602.18</v>
      </c>
      <c r="D9901">
        <v>231.14699999999999</v>
      </c>
    </row>
    <row r="9902" spans="1:4" x14ac:dyDescent="0.3">
      <c r="A9902">
        <v>1200.78</v>
      </c>
      <c r="B9902">
        <v>83500</v>
      </c>
      <c r="C9902">
        <v>1602.27</v>
      </c>
      <c r="D9902">
        <v>231.245</v>
      </c>
    </row>
    <row r="9903" spans="1:4" x14ac:dyDescent="0.3">
      <c r="A9903">
        <v>1200.78</v>
      </c>
      <c r="B9903">
        <v>83493</v>
      </c>
      <c r="C9903">
        <v>1602.95</v>
      </c>
      <c r="D9903">
        <v>231.92699999999999</v>
      </c>
    </row>
    <row r="9904" spans="1:4" x14ac:dyDescent="0.3">
      <c r="A9904">
        <v>1200.79</v>
      </c>
      <c r="B9904">
        <v>83502</v>
      </c>
      <c r="C9904">
        <v>1602.08</v>
      </c>
      <c r="D9904">
        <v>231.05</v>
      </c>
    </row>
    <row r="9905" spans="1:4" x14ac:dyDescent="0.3">
      <c r="A9905">
        <v>1200.81</v>
      </c>
      <c r="B9905">
        <v>83504</v>
      </c>
      <c r="C9905">
        <v>1601.88</v>
      </c>
      <c r="D9905">
        <v>230.857</v>
      </c>
    </row>
    <row r="9906" spans="1:4" x14ac:dyDescent="0.3">
      <c r="A9906">
        <v>1200.82</v>
      </c>
      <c r="B9906">
        <v>83502</v>
      </c>
      <c r="C9906">
        <v>1602.08</v>
      </c>
      <c r="D9906">
        <v>231.05</v>
      </c>
    </row>
    <row r="9907" spans="1:4" x14ac:dyDescent="0.3">
      <c r="A9907">
        <v>1200.82</v>
      </c>
      <c r="B9907">
        <v>83494</v>
      </c>
      <c r="C9907">
        <v>1602.86</v>
      </c>
      <c r="D9907">
        <v>231.82900000000001</v>
      </c>
    </row>
    <row r="9908" spans="1:4" x14ac:dyDescent="0.3">
      <c r="A9908">
        <v>1200.83</v>
      </c>
      <c r="B9908">
        <v>83508</v>
      </c>
      <c r="C9908">
        <v>1601.49</v>
      </c>
      <c r="D9908">
        <v>230.46600000000001</v>
      </c>
    </row>
    <row r="9909" spans="1:4" x14ac:dyDescent="0.3">
      <c r="A9909">
        <v>1200.8399999999999</v>
      </c>
      <c r="B9909">
        <v>83494</v>
      </c>
      <c r="C9909">
        <v>1602.86</v>
      </c>
      <c r="D9909">
        <v>231.82900000000001</v>
      </c>
    </row>
    <row r="9910" spans="1:4" x14ac:dyDescent="0.3">
      <c r="A9910">
        <v>1200.8499999999999</v>
      </c>
      <c r="B9910">
        <v>83503</v>
      </c>
      <c r="C9910">
        <v>1601.98</v>
      </c>
      <c r="D9910">
        <v>230.95500000000001</v>
      </c>
    </row>
    <row r="9911" spans="1:4" x14ac:dyDescent="0.3">
      <c r="A9911">
        <v>1200.8599999999999</v>
      </c>
      <c r="B9911">
        <v>83500</v>
      </c>
      <c r="C9911">
        <v>1602.27</v>
      </c>
      <c r="D9911">
        <v>231.245</v>
      </c>
    </row>
    <row r="9912" spans="1:4" x14ac:dyDescent="0.3">
      <c r="A9912">
        <v>1200.8699999999999</v>
      </c>
      <c r="B9912">
        <v>83500</v>
      </c>
      <c r="C9912">
        <v>1602.27</v>
      </c>
      <c r="D9912">
        <v>231.245</v>
      </c>
    </row>
    <row r="9913" spans="1:4" x14ac:dyDescent="0.3">
      <c r="A9913">
        <v>1200.8699999999999</v>
      </c>
      <c r="B9913">
        <v>83503</v>
      </c>
      <c r="C9913">
        <v>1601.98</v>
      </c>
      <c r="D9913">
        <v>230.95500000000001</v>
      </c>
    </row>
    <row r="9914" spans="1:4" x14ac:dyDescent="0.3">
      <c r="A9914">
        <v>1200.8800000000001</v>
      </c>
      <c r="B9914">
        <v>83504</v>
      </c>
      <c r="C9914">
        <v>1601.88</v>
      </c>
      <c r="D9914">
        <v>230.857</v>
      </c>
    </row>
    <row r="9915" spans="1:4" x14ac:dyDescent="0.3">
      <c r="A9915">
        <v>1200.8900000000001</v>
      </c>
      <c r="B9915">
        <v>83505</v>
      </c>
      <c r="C9915">
        <v>1601.79</v>
      </c>
      <c r="D9915">
        <v>230.75899999999999</v>
      </c>
    </row>
    <row r="9916" spans="1:4" x14ac:dyDescent="0.3">
      <c r="A9916">
        <v>1200.9000000000001</v>
      </c>
      <c r="B9916">
        <v>83505</v>
      </c>
      <c r="C9916">
        <v>1601.79</v>
      </c>
      <c r="D9916">
        <v>230.75899999999999</v>
      </c>
    </row>
    <row r="9917" spans="1:4" x14ac:dyDescent="0.3">
      <c r="A9917">
        <v>1200.9100000000001</v>
      </c>
      <c r="B9917">
        <v>83502</v>
      </c>
      <c r="C9917">
        <v>1602.08</v>
      </c>
      <c r="D9917">
        <v>231.05</v>
      </c>
    </row>
    <row r="9918" spans="1:4" x14ac:dyDescent="0.3">
      <c r="A9918">
        <v>1200.92</v>
      </c>
      <c r="B9918">
        <v>83508</v>
      </c>
      <c r="C9918">
        <v>1601.49</v>
      </c>
      <c r="D9918">
        <v>230.46600000000001</v>
      </c>
    </row>
    <row r="9919" spans="1:4" x14ac:dyDescent="0.3">
      <c r="A9919">
        <v>1200.93</v>
      </c>
      <c r="B9919">
        <v>83506</v>
      </c>
      <c r="C9919">
        <v>1601.69</v>
      </c>
      <c r="D9919">
        <v>230.661</v>
      </c>
    </row>
    <row r="9920" spans="1:4" x14ac:dyDescent="0.3">
      <c r="A9920">
        <v>1200.94</v>
      </c>
      <c r="B9920">
        <v>83499</v>
      </c>
      <c r="C9920">
        <v>1602.37</v>
      </c>
      <c r="D9920">
        <v>231.34299999999999</v>
      </c>
    </row>
    <row r="9921" spans="1:4" x14ac:dyDescent="0.3">
      <c r="A9921">
        <v>1200.94</v>
      </c>
      <c r="B9921">
        <v>83502</v>
      </c>
      <c r="C9921">
        <v>1602.08</v>
      </c>
      <c r="D9921">
        <v>231.05</v>
      </c>
    </row>
    <row r="9922" spans="1:4" x14ac:dyDescent="0.3">
      <c r="A9922">
        <v>1200.95</v>
      </c>
      <c r="B9922">
        <v>83502</v>
      </c>
      <c r="C9922">
        <v>1602.08</v>
      </c>
      <c r="D9922">
        <v>231.05</v>
      </c>
    </row>
    <row r="9923" spans="1:4" x14ac:dyDescent="0.3">
      <c r="A9923">
        <v>1200.96</v>
      </c>
      <c r="B9923">
        <v>83514</v>
      </c>
      <c r="C9923">
        <v>1600.91</v>
      </c>
      <c r="D9923">
        <v>229.88200000000001</v>
      </c>
    </row>
    <row r="9924" spans="1:4" x14ac:dyDescent="0.3">
      <c r="A9924">
        <v>1200.97</v>
      </c>
      <c r="B9924">
        <v>83509</v>
      </c>
      <c r="C9924">
        <v>1601.4</v>
      </c>
      <c r="D9924">
        <v>230.36799999999999</v>
      </c>
    </row>
    <row r="9925" spans="1:4" x14ac:dyDescent="0.3">
      <c r="A9925">
        <v>1200.97</v>
      </c>
      <c r="B9925">
        <v>83506</v>
      </c>
      <c r="C9925">
        <v>1601.69</v>
      </c>
      <c r="D9925">
        <v>230.661</v>
      </c>
    </row>
    <row r="9926" spans="1:4" x14ac:dyDescent="0.3">
      <c r="A9926">
        <v>1200.98</v>
      </c>
      <c r="B9926">
        <v>83506</v>
      </c>
      <c r="C9926">
        <v>1601.69</v>
      </c>
      <c r="D9926">
        <v>230.661</v>
      </c>
    </row>
    <row r="9927" spans="1:4" x14ac:dyDescent="0.3">
      <c r="A9927">
        <v>1200.99</v>
      </c>
      <c r="B9927">
        <v>83498</v>
      </c>
      <c r="C9927">
        <v>1602.47</v>
      </c>
      <c r="D9927">
        <v>231.441</v>
      </c>
    </row>
    <row r="9928" spans="1:4" x14ac:dyDescent="0.3">
      <c r="A9928">
        <v>1201</v>
      </c>
      <c r="B9928">
        <v>83504</v>
      </c>
      <c r="C9928">
        <v>1601.88</v>
      </c>
      <c r="D9928">
        <v>230.857</v>
      </c>
    </row>
    <row r="9929" spans="1:4" x14ac:dyDescent="0.3">
      <c r="A9929">
        <v>1201.01</v>
      </c>
      <c r="B9929">
        <v>83517</v>
      </c>
      <c r="C9929">
        <v>1600.62</v>
      </c>
      <c r="D9929">
        <v>229.59100000000001</v>
      </c>
    </row>
    <row r="9930" spans="1:4" x14ac:dyDescent="0.3">
      <c r="A9930">
        <v>1201.02</v>
      </c>
      <c r="B9930">
        <v>83513</v>
      </c>
      <c r="C9930">
        <v>1601.01</v>
      </c>
      <c r="D9930">
        <v>229.97900000000001</v>
      </c>
    </row>
    <row r="9931" spans="1:4" x14ac:dyDescent="0.3">
      <c r="A9931">
        <v>1201.03</v>
      </c>
      <c r="B9931">
        <v>83513</v>
      </c>
      <c r="C9931">
        <v>1601.01</v>
      </c>
      <c r="D9931">
        <v>229.97900000000001</v>
      </c>
    </row>
    <row r="9932" spans="1:4" x14ac:dyDescent="0.3">
      <c r="A9932">
        <v>1201.04</v>
      </c>
      <c r="B9932">
        <v>83513</v>
      </c>
      <c r="C9932">
        <v>1601.01</v>
      </c>
      <c r="D9932">
        <v>229.97900000000001</v>
      </c>
    </row>
    <row r="9933" spans="1:4" x14ac:dyDescent="0.3">
      <c r="A9933">
        <v>1201.04</v>
      </c>
      <c r="B9933">
        <v>83506</v>
      </c>
      <c r="C9933">
        <v>1601.69</v>
      </c>
      <c r="D9933">
        <v>230.661</v>
      </c>
    </row>
    <row r="9934" spans="1:4" x14ac:dyDescent="0.3">
      <c r="A9934">
        <v>1201.05</v>
      </c>
      <c r="B9934">
        <v>83506</v>
      </c>
      <c r="C9934">
        <v>1601.69</v>
      </c>
      <c r="D9934">
        <v>230.661</v>
      </c>
    </row>
    <row r="9935" spans="1:4" x14ac:dyDescent="0.3">
      <c r="A9935">
        <v>1201.06</v>
      </c>
      <c r="B9935">
        <v>83519</v>
      </c>
      <c r="C9935">
        <v>1600.42</v>
      </c>
      <c r="D9935">
        <v>229.39599999999999</v>
      </c>
    </row>
    <row r="9936" spans="1:4" x14ac:dyDescent="0.3">
      <c r="A9936">
        <v>1201.07</v>
      </c>
      <c r="B9936">
        <v>83514</v>
      </c>
      <c r="C9936">
        <v>1600.91</v>
      </c>
      <c r="D9936">
        <v>229.88200000000001</v>
      </c>
    </row>
    <row r="9937" spans="1:4" x14ac:dyDescent="0.3">
      <c r="A9937">
        <v>1201.08</v>
      </c>
      <c r="B9937">
        <v>83514</v>
      </c>
      <c r="C9937">
        <v>1600.91</v>
      </c>
      <c r="D9937">
        <v>229.88200000000001</v>
      </c>
    </row>
    <row r="9938" spans="1:4" x14ac:dyDescent="0.3">
      <c r="A9938">
        <v>1201.0899999999999</v>
      </c>
      <c r="B9938">
        <v>83517</v>
      </c>
      <c r="C9938">
        <v>1600.62</v>
      </c>
      <c r="D9938">
        <v>229.59100000000001</v>
      </c>
    </row>
    <row r="9939" spans="1:4" x14ac:dyDescent="0.3">
      <c r="A9939">
        <v>1201.0999999999999</v>
      </c>
      <c r="B9939">
        <v>83521</v>
      </c>
      <c r="C9939">
        <v>1600.23</v>
      </c>
      <c r="D9939">
        <v>229.2</v>
      </c>
    </row>
    <row r="9940" spans="1:4" x14ac:dyDescent="0.3">
      <c r="A9940">
        <v>1201.0999999999999</v>
      </c>
      <c r="B9940">
        <v>83521</v>
      </c>
      <c r="C9940">
        <v>1600.23</v>
      </c>
      <c r="D9940">
        <v>229.2</v>
      </c>
    </row>
    <row r="9941" spans="1:4" x14ac:dyDescent="0.3">
      <c r="A9941">
        <v>1201.1199999999999</v>
      </c>
      <c r="B9941">
        <v>83523</v>
      </c>
      <c r="C9941">
        <v>1600.04</v>
      </c>
      <c r="D9941">
        <v>229.00700000000001</v>
      </c>
    </row>
    <row r="9942" spans="1:4" x14ac:dyDescent="0.3">
      <c r="A9942">
        <v>1201.1199999999999</v>
      </c>
      <c r="B9942">
        <v>83526</v>
      </c>
      <c r="C9942">
        <v>1599.74</v>
      </c>
      <c r="D9942">
        <v>228.714</v>
      </c>
    </row>
    <row r="9943" spans="1:4" x14ac:dyDescent="0.3">
      <c r="A9943">
        <v>1201.1300000000001</v>
      </c>
      <c r="B9943">
        <v>83526</v>
      </c>
      <c r="C9943">
        <v>1599.74</v>
      </c>
      <c r="D9943">
        <v>228.714</v>
      </c>
    </row>
    <row r="9944" spans="1:4" x14ac:dyDescent="0.3">
      <c r="A9944">
        <v>1201.1400000000001</v>
      </c>
      <c r="B9944">
        <v>83519</v>
      </c>
      <c r="C9944">
        <v>1600.42</v>
      </c>
      <c r="D9944">
        <v>229.39599999999999</v>
      </c>
    </row>
    <row r="9945" spans="1:4" x14ac:dyDescent="0.3">
      <c r="A9945">
        <v>1201.1400000000001</v>
      </c>
      <c r="B9945">
        <v>83521</v>
      </c>
      <c r="C9945">
        <v>1600.23</v>
      </c>
      <c r="D9945">
        <v>229.2</v>
      </c>
    </row>
    <row r="9946" spans="1:4" x14ac:dyDescent="0.3">
      <c r="A9946">
        <v>1201.1500000000001</v>
      </c>
      <c r="B9946">
        <v>83512</v>
      </c>
      <c r="C9946">
        <v>1601.11</v>
      </c>
      <c r="D9946">
        <v>230.077</v>
      </c>
    </row>
    <row r="9947" spans="1:4" x14ac:dyDescent="0.3">
      <c r="A9947">
        <v>1201.1600000000001</v>
      </c>
      <c r="B9947">
        <v>83523</v>
      </c>
      <c r="C9947">
        <v>1600.04</v>
      </c>
      <c r="D9947">
        <v>229.00700000000001</v>
      </c>
    </row>
    <row r="9948" spans="1:4" x14ac:dyDescent="0.3">
      <c r="A9948">
        <v>1201.17</v>
      </c>
      <c r="B9948">
        <v>83523</v>
      </c>
      <c r="C9948">
        <v>1600.04</v>
      </c>
      <c r="D9948">
        <v>229.00700000000001</v>
      </c>
    </row>
    <row r="9949" spans="1:4" x14ac:dyDescent="0.3">
      <c r="A9949">
        <v>1201.18</v>
      </c>
      <c r="B9949">
        <v>83523</v>
      </c>
      <c r="C9949">
        <v>1600.04</v>
      </c>
      <c r="D9949">
        <v>229.00700000000001</v>
      </c>
    </row>
    <row r="9950" spans="1:4" x14ac:dyDescent="0.3">
      <c r="A9950">
        <v>1201.19</v>
      </c>
      <c r="B9950">
        <v>83516</v>
      </c>
      <c r="C9950">
        <v>1600.71</v>
      </c>
      <c r="D9950">
        <v>229.68600000000001</v>
      </c>
    </row>
    <row r="9951" spans="1:4" x14ac:dyDescent="0.3">
      <c r="A9951">
        <v>1201.2</v>
      </c>
      <c r="B9951">
        <v>83516</v>
      </c>
      <c r="C9951">
        <v>1600.71</v>
      </c>
      <c r="D9951">
        <v>229.68600000000001</v>
      </c>
    </row>
    <row r="9952" spans="1:4" x14ac:dyDescent="0.3">
      <c r="A9952">
        <v>1201.22</v>
      </c>
      <c r="B9952">
        <v>83518</v>
      </c>
      <c r="C9952">
        <v>1600.52</v>
      </c>
      <c r="D9952">
        <v>229.49299999999999</v>
      </c>
    </row>
    <row r="9953" spans="1:4" x14ac:dyDescent="0.3">
      <c r="A9953">
        <v>1201.23</v>
      </c>
      <c r="B9953">
        <v>83518</v>
      </c>
      <c r="C9953">
        <v>1600.52</v>
      </c>
      <c r="D9953">
        <v>229.49299999999999</v>
      </c>
    </row>
    <row r="9954" spans="1:4" x14ac:dyDescent="0.3">
      <c r="A9954">
        <v>1201.24</v>
      </c>
      <c r="B9954">
        <v>83528</v>
      </c>
      <c r="C9954">
        <v>1599.55</v>
      </c>
      <c r="D9954">
        <v>228.518</v>
      </c>
    </row>
    <row r="9955" spans="1:4" x14ac:dyDescent="0.3">
      <c r="A9955">
        <v>1201.24</v>
      </c>
      <c r="B9955">
        <v>83528</v>
      </c>
      <c r="C9955">
        <v>1599.55</v>
      </c>
      <c r="D9955">
        <v>228.518</v>
      </c>
    </row>
    <row r="9956" spans="1:4" x14ac:dyDescent="0.3">
      <c r="A9956">
        <v>1201.26</v>
      </c>
      <c r="B9956">
        <v>83528</v>
      </c>
      <c r="C9956">
        <v>1599.55</v>
      </c>
      <c r="D9956">
        <v>228.518</v>
      </c>
    </row>
    <row r="9957" spans="1:4" x14ac:dyDescent="0.3">
      <c r="A9957">
        <v>1201.26</v>
      </c>
      <c r="B9957">
        <v>83529</v>
      </c>
      <c r="C9957">
        <v>1599.45</v>
      </c>
      <c r="D9957">
        <v>228.423</v>
      </c>
    </row>
    <row r="9958" spans="1:4" x14ac:dyDescent="0.3">
      <c r="A9958">
        <v>1201.28</v>
      </c>
      <c r="B9958">
        <v>83524</v>
      </c>
      <c r="C9958">
        <v>1599.94</v>
      </c>
      <c r="D9958">
        <v>228.90899999999999</v>
      </c>
    </row>
    <row r="9959" spans="1:4" x14ac:dyDescent="0.3">
      <c r="A9959">
        <v>1201.29</v>
      </c>
      <c r="B9959">
        <v>83529</v>
      </c>
      <c r="C9959">
        <v>1599.45</v>
      </c>
      <c r="D9959">
        <v>228.423</v>
      </c>
    </row>
    <row r="9960" spans="1:4" x14ac:dyDescent="0.3">
      <c r="A9960">
        <v>1201.3</v>
      </c>
      <c r="B9960">
        <v>83528</v>
      </c>
      <c r="C9960">
        <v>1599.55</v>
      </c>
      <c r="D9960">
        <v>228.518</v>
      </c>
    </row>
    <row r="9961" spans="1:4" x14ac:dyDescent="0.3">
      <c r="A9961">
        <v>1201.31</v>
      </c>
      <c r="B9961">
        <v>83528</v>
      </c>
      <c r="C9961">
        <v>1599.55</v>
      </c>
      <c r="D9961">
        <v>228.518</v>
      </c>
    </row>
    <row r="9962" spans="1:4" x14ac:dyDescent="0.3">
      <c r="A9962">
        <v>1201.32</v>
      </c>
      <c r="B9962">
        <v>83529</v>
      </c>
      <c r="C9962">
        <v>1599.45</v>
      </c>
      <c r="D9962">
        <v>228.423</v>
      </c>
    </row>
    <row r="9963" spans="1:4" x14ac:dyDescent="0.3">
      <c r="A9963">
        <v>1201.32</v>
      </c>
      <c r="B9963">
        <v>83531</v>
      </c>
      <c r="C9963">
        <v>1599.26</v>
      </c>
      <c r="D9963">
        <v>228.22800000000001</v>
      </c>
    </row>
    <row r="9964" spans="1:4" x14ac:dyDescent="0.3">
      <c r="A9964">
        <v>1201.33</v>
      </c>
      <c r="B9964">
        <v>83531</v>
      </c>
      <c r="C9964">
        <v>1599.26</v>
      </c>
      <c r="D9964">
        <v>228.22800000000001</v>
      </c>
    </row>
    <row r="9965" spans="1:4" x14ac:dyDescent="0.3">
      <c r="A9965">
        <v>1201.3399999999999</v>
      </c>
      <c r="B9965">
        <v>83526</v>
      </c>
      <c r="C9965">
        <v>1599.74</v>
      </c>
      <c r="D9965">
        <v>228.714</v>
      </c>
    </row>
    <row r="9966" spans="1:4" x14ac:dyDescent="0.3">
      <c r="A9966">
        <v>1201.3499999999999</v>
      </c>
      <c r="B9966">
        <v>83528</v>
      </c>
      <c r="C9966">
        <v>1599.55</v>
      </c>
      <c r="D9966">
        <v>228.518</v>
      </c>
    </row>
    <row r="9967" spans="1:4" x14ac:dyDescent="0.3">
      <c r="A9967">
        <v>1201.3599999999999</v>
      </c>
      <c r="B9967">
        <v>83534</v>
      </c>
      <c r="C9967">
        <v>1598.97</v>
      </c>
      <c r="D9967">
        <v>227.93700000000001</v>
      </c>
    </row>
    <row r="9968" spans="1:4" x14ac:dyDescent="0.3">
      <c r="A9968">
        <v>1201.3699999999999</v>
      </c>
      <c r="B9968">
        <v>83527</v>
      </c>
      <c r="C9968">
        <v>1599.64</v>
      </c>
      <c r="D9968">
        <v>228.61600000000001</v>
      </c>
    </row>
    <row r="9969" spans="1:4" x14ac:dyDescent="0.3">
      <c r="A9969">
        <v>1201.3699999999999</v>
      </c>
      <c r="B9969">
        <v>83525</v>
      </c>
      <c r="C9969">
        <v>1599.84</v>
      </c>
      <c r="D9969">
        <v>228.81200000000001</v>
      </c>
    </row>
    <row r="9970" spans="1:4" x14ac:dyDescent="0.3">
      <c r="A9970">
        <v>1201.3800000000001</v>
      </c>
      <c r="B9970">
        <v>83532</v>
      </c>
      <c r="C9970">
        <v>1599.16</v>
      </c>
      <c r="D9970">
        <v>228.13</v>
      </c>
    </row>
    <row r="9971" spans="1:4" x14ac:dyDescent="0.3">
      <c r="A9971">
        <v>1201.3900000000001</v>
      </c>
      <c r="B9971">
        <v>83532</v>
      </c>
      <c r="C9971">
        <v>1599.16</v>
      </c>
      <c r="D9971">
        <v>228.13</v>
      </c>
    </row>
    <row r="9972" spans="1:4" x14ac:dyDescent="0.3">
      <c r="A9972">
        <v>1201.4000000000001</v>
      </c>
      <c r="B9972">
        <v>83536</v>
      </c>
      <c r="C9972">
        <v>1598.77</v>
      </c>
      <c r="D9972">
        <v>227.74100000000001</v>
      </c>
    </row>
    <row r="9973" spans="1:4" x14ac:dyDescent="0.3">
      <c r="A9973">
        <v>1201.4100000000001</v>
      </c>
      <c r="B9973">
        <v>83537</v>
      </c>
      <c r="C9973">
        <v>1598.67</v>
      </c>
      <c r="D9973">
        <v>227.64400000000001</v>
      </c>
    </row>
    <row r="9974" spans="1:4" x14ac:dyDescent="0.3">
      <c r="A9974">
        <v>1201.42</v>
      </c>
      <c r="B9974">
        <v>83541</v>
      </c>
      <c r="C9974">
        <v>1598.28</v>
      </c>
      <c r="D9974">
        <v>227.255</v>
      </c>
    </row>
    <row r="9975" spans="1:4" x14ac:dyDescent="0.3">
      <c r="A9975">
        <v>1201.43</v>
      </c>
      <c r="B9975">
        <v>83546</v>
      </c>
      <c r="C9975">
        <v>1597.79</v>
      </c>
      <c r="D9975">
        <v>226.76599999999999</v>
      </c>
    </row>
    <row r="9976" spans="1:4" x14ac:dyDescent="0.3">
      <c r="A9976">
        <v>1201.43</v>
      </c>
      <c r="B9976">
        <v>83533</v>
      </c>
      <c r="C9976">
        <v>1599.06</v>
      </c>
      <c r="D9976">
        <v>228.03200000000001</v>
      </c>
    </row>
    <row r="9977" spans="1:4" x14ac:dyDescent="0.3">
      <c r="A9977">
        <v>1201.44</v>
      </c>
      <c r="B9977">
        <v>83546</v>
      </c>
      <c r="C9977">
        <v>1597.79</v>
      </c>
      <c r="D9977">
        <v>226.76599999999999</v>
      </c>
    </row>
    <row r="9978" spans="1:4" x14ac:dyDescent="0.3">
      <c r="A9978">
        <v>1201.45</v>
      </c>
      <c r="B9978">
        <v>83543</v>
      </c>
      <c r="C9978">
        <v>1598.09</v>
      </c>
      <c r="D9978">
        <v>227.06</v>
      </c>
    </row>
    <row r="9979" spans="1:4" x14ac:dyDescent="0.3">
      <c r="A9979">
        <v>1201.46</v>
      </c>
      <c r="B9979">
        <v>83540</v>
      </c>
      <c r="C9979">
        <v>1598.38</v>
      </c>
      <c r="D9979">
        <v>227.35</v>
      </c>
    </row>
    <row r="9980" spans="1:4" x14ac:dyDescent="0.3">
      <c r="A9980">
        <v>1201.47</v>
      </c>
      <c r="B9980">
        <v>83540</v>
      </c>
      <c r="C9980">
        <v>1598.38</v>
      </c>
      <c r="D9980">
        <v>227.35</v>
      </c>
    </row>
    <row r="9981" spans="1:4" x14ac:dyDescent="0.3">
      <c r="A9981">
        <v>1201.47</v>
      </c>
      <c r="B9981">
        <v>83545</v>
      </c>
      <c r="C9981">
        <v>1597.89</v>
      </c>
      <c r="D9981">
        <v>226.864</v>
      </c>
    </row>
    <row r="9982" spans="1:4" x14ac:dyDescent="0.3">
      <c r="A9982">
        <v>1201.48</v>
      </c>
      <c r="B9982">
        <v>83549</v>
      </c>
      <c r="C9982">
        <v>1597.5</v>
      </c>
      <c r="D9982">
        <v>226.476</v>
      </c>
    </row>
    <row r="9983" spans="1:4" x14ac:dyDescent="0.3">
      <c r="A9983">
        <v>1201.49</v>
      </c>
      <c r="B9983">
        <v>83553</v>
      </c>
      <c r="C9983">
        <v>1597.12</v>
      </c>
      <c r="D9983">
        <v>226.08699999999999</v>
      </c>
    </row>
    <row r="9984" spans="1:4" x14ac:dyDescent="0.3">
      <c r="A9984">
        <v>1201.5</v>
      </c>
      <c r="B9984">
        <v>83548</v>
      </c>
      <c r="C9984">
        <v>1597.6</v>
      </c>
      <c r="D9984">
        <v>226.57400000000001</v>
      </c>
    </row>
    <row r="9985" spans="1:4" x14ac:dyDescent="0.3">
      <c r="A9985">
        <v>1201.51</v>
      </c>
      <c r="B9985">
        <v>83550</v>
      </c>
      <c r="C9985">
        <v>1597.41</v>
      </c>
      <c r="D9985">
        <v>226.37799999999999</v>
      </c>
    </row>
    <row r="9986" spans="1:4" x14ac:dyDescent="0.3">
      <c r="A9986">
        <v>1201.52</v>
      </c>
      <c r="B9986">
        <v>83552</v>
      </c>
      <c r="C9986">
        <v>1597.21</v>
      </c>
      <c r="D9986">
        <v>226.18199999999999</v>
      </c>
    </row>
    <row r="9987" spans="1:4" x14ac:dyDescent="0.3">
      <c r="A9987">
        <v>1201.53</v>
      </c>
      <c r="B9987">
        <v>83556</v>
      </c>
      <c r="C9987">
        <v>1596.82</v>
      </c>
      <c r="D9987">
        <v>225.79400000000001</v>
      </c>
    </row>
    <row r="9988" spans="1:4" x14ac:dyDescent="0.3">
      <c r="A9988">
        <v>1201.53</v>
      </c>
      <c r="B9988">
        <v>83556</v>
      </c>
      <c r="C9988">
        <v>1596.82</v>
      </c>
      <c r="D9988">
        <v>225.79400000000001</v>
      </c>
    </row>
    <row r="9989" spans="1:4" x14ac:dyDescent="0.3">
      <c r="A9989">
        <v>1201.54</v>
      </c>
      <c r="B9989">
        <v>83555</v>
      </c>
      <c r="C9989">
        <v>1596.92</v>
      </c>
      <c r="D9989">
        <v>225.892</v>
      </c>
    </row>
    <row r="9990" spans="1:4" x14ac:dyDescent="0.3">
      <c r="A9990">
        <v>1201.55</v>
      </c>
      <c r="B9990">
        <v>83555</v>
      </c>
      <c r="C9990">
        <v>1596.92</v>
      </c>
      <c r="D9990">
        <v>225.892</v>
      </c>
    </row>
    <row r="9991" spans="1:4" x14ac:dyDescent="0.3">
      <c r="A9991">
        <v>1201.56</v>
      </c>
      <c r="B9991">
        <v>83549</v>
      </c>
      <c r="C9991">
        <v>1597.5</v>
      </c>
      <c r="D9991">
        <v>226.476</v>
      </c>
    </row>
    <row r="9992" spans="1:4" x14ac:dyDescent="0.3">
      <c r="A9992">
        <v>1201.57</v>
      </c>
      <c r="B9992">
        <v>83549</v>
      </c>
      <c r="C9992">
        <v>1597.5</v>
      </c>
      <c r="D9992">
        <v>226.476</v>
      </c>
    </row>
    <row r="9993" spans="1:4" x14ac:dyDescent="0.3">
      <c r="A9993">
        <v>1201.58</v>
      </c>
      <c r="B9993">
        <v>83556</v>
      </c>
      <c r="C9993">
        <v>1596.82</v>
      </c>
      <c r="D9993">
        <v>225.79400000000001</v>
      </c>
    </row>
    <row r="9994" spans="1:4" x14ac:dyDescent="0.3">
      <c r="A9994">
        <v>1201.5899999999999</v>
      </c>
      <c r="B9994">
        <v>83556</v>
      </c>
      <c r="C9994">
        <v>1596.82</v>
      </c>
      <c r="D9994">
        <v>225.79400000000001</v>
      </c>
    </row>
    <row r="9995" spans="1:4" x14ac:dyDescent="0.3">
      <c r="A9995">
        <v>1201.5899999999999</v>
      </c>
      <c r="B9995">
        <v>83556</v>
      </c>
      <c r="C9995">
        <v>1596.82</v>
      </c>
      <c r="D9995">
        <v>225.79400000000001</v>
      </c>
    </row>
    <row r="9996" spans="1:4" x14ac:dyDescent="0.3">
      <c r="A9996">
        <v>1201.5999999999999</v>
      </c>
      <c r="B9996">
        <v>83556</v>
      </c>
      <c r="C9996">
        <v>1596.82</v>
      </c>
      <c r="D9996">
        <v>225.79400000000001</v>
      </c>
    </row>
    <row r="9997" spans="1:4" x14ac:dyDescent="0.3">
      <c r="A9997">
        <v>1201.6099999999999</v>
      </c>
      <c r="B9997">
        <v>83559</v>
      </c>
      <c r="C9997">
        <v>1596.53</v>
      </c>
      <c r="D9997">
        <v>225.50399999999999</v>
      </c>
    </row>
    <row r="9998" spans="1:4" x14ac:dyDescent="0.3">
      <c r="A9998">
        <v>1201.6199999999999</v>
      </c>
      <c r="B9998">
        <v>83560</v>
      </c>
      <c r="C9998">
        <v>1596.43</v>
      </c>
      <c r="D9998">
        <v>225.40600000000001</v>
      </c>
    </row>
    <row r="9999" spans="1:4" x14ac:dyDescent="0.3">
      <c r="A9999">
        <v>1201.6300000000001</v>
      </c>
      <c r="B9999">
        <v>83559</v>
      </c>
      <c r="C9999">
        <v>1596.53</v>
      </c>
      <c r="D9999">
        <v>225.50399999999999</v>
      </c>
    </row>
    <row r="10000" spans="1:4" x14ac:dyDescent="0.3">
      <c r="A10000">
        <v>1201.6400000000001</v>
      </c>
      <c r="B10000">
        <v>83558</v>
      </c>
      <c r="C10000">
        <v>1596.63</v>
      </c>
      <c r="D10000">
        <v>225.601</v>
      </c>
    </row>
    <row r="10001" spans="1:4" x14ac:dyDescent="0.3">
      <c r="A10001">
        <v>1201.6400000000001</v>
      </c>
      <c r="B10001">
        <v>83559</v>
      </c>
      <c r="C10001">
        <v>1596.53</v>
      </c>
      <c r="D10001">
        <v>225.50399999999999</v>
      </c>
    </row>
    <row r="10002" spans="1:4" x14ac:dyDescent="0.3">
      <c r="A10002">
        <v>1201.6500000000001</v>
      </c>
      <c r="B10002">
        <v>83559</v>
      </c>
      <c r="C10002">
        <v>1596.53</v>
      </c>
      <c r="D10002">
        <v>225.50399999999999</v>
      </c>
    </row>
    <row r="10003" spans="1:4" x14ac:dyDescent="0.3">
      <c r="A10003">
        <v>1201.6600000000001</v>
      </c>
      <c r="B10003">
        <v>83565</v>
      </c>
      <c r="C10003">
        <v>1595.95</v>
      </c>
      <c r="D10003">
        <v>224.92</v>
      </c>
    </row>
    <row r="10004" spans="1:4" x14ac:dyDescent="0.3">
      <c r="A10004">
        <v>1201.67</v>
      </c>
      <c r="B10004">
        <v>83566</v>
      </c>
      <c r="C10004">
        <v>1595.85</v>
      </c>
      <c r="D10004">
        <v>224.822</v>
      </c>
    </row>
    <row r="10005" spans="1:4" x14ac:dyDescent="0.3">
      <c r="A10005">
        <v>1201.68</v>
      </c>
      <c r="B10005">
        <v>83564</v>
      </c>
      <c r="C10005">
        <v>1596.04</v>
      </c>
      <c r="D10005">
        <v>225.01499999999999</v>
      </c>
    </row>
    <row r="10006" spans="1:4" x14ac:dyDescent="0.3">
      <c r="A10006">
        <v>1201.69</v>
      </c>
      <c r="B10006">
        <v>83564</v>
      </c>
      <c r="C10006">
        <v>1596.04</v>
      </c>
      <c r="D10006">
        <v>225.01499999999999</v>
      </c>
    </row>
    <row r="10007" spans="1:4" x14ac:dyDescent="0.3">
      <c r="A10007">
        <v>1201.7</v>
      </c>
      <c r="B10007">
        <v>83563</v>
      </c>
      <c r="C10007">
        <v>1596.14</v>
      </c>
      <c r="D10007">
        <v>225.11199999999999</v>
      </c>
    </row>
    <row r="10008" spans="1:4" x14ac:dyDescent="0.3">
      <c r="A10008">
        <v>1201.7</v>
      </c>
      <c r="B10008">
        <v>83568</v>
      </c>
      <c r="C10008">
        <v>1595.65</v>
      </c>
      <c r="D10008">
        <v>224.626</v>
      </c>
    </row>
    <row r="10009" spans="1:4" x14ac:dyDescent="0.3">
      <c r="A10009">
        <v>1201.71</v>
      </c>
      <c r="B10009">
        <v>83565</v>
      </c>
      <c r="C10009">
        <v>1595.95</v>
      </c>
      <c r="D10009">
        <v>224.92</v>
      </c>
    </row>
    <row r="10010" spans="1:4" x14ac:dyDescent="0.3">
      <c r="A10010">
        <v>1201.72</v>
      </c>
      <c r="B10010">
        <v>83565</v>
      </c>
      <c r="C10010">
        <v>1595.95</v>
      </c>
      <c r="D10010">
        <v>224.92</v>
      </c>
    </row>
    <row r="10011" spans="1:4" x14ac:dyDescent="0.3">
      <c r="A10011">
        <v>1201.73</v>
      </c>
      <c r="B10011">
        <v>83562</v>
      </c>
      <c r="C10011">
        <v>1596.24</v>
      </c>
      <c r="D10011">
        <v>225.21</v>
      </c>
    </row>
    <row r="10012" spans="1:4" x14ac:dyDescent="0.3">
      <c r="A10012">
        <v>1201.73</v>
      </c>
      <c r="B10012">
        <v>83567</v>
      </c>
      <c r="C10012">
        <v>1595.75</v>
      </c>
      <c r="D10012">
        <v>224.72399999999999</v>
      </c>
    </row>
    <row r="10013" spans="1:4" x14ac:dyDescent="0.3">
      <c r="A10013">
        <v>1201.74</v>
      </c>
      <c r="B10013">
        <v>83572</v>
      </c>
      <c r="C10013">
        <v>1595.27</v>
      </c>
      <c r="D10013">
        <v>224.238</v>
      </c>
    </row>
    <row r="10014" spans="1:4" x14ac:dyDescent="0.3">
      <c r="A10014">
        <v>1201.75</v>
      </c>
      <c r="B10014">
        <v>83563</v>
      </c>
      <c r="C10014">
        <v>1596.14</v>
      </c>
      <c r="D10014">
        <v>225.11199999999999</v>
      </c>
    </row>
    <row r="10015" spans="1:4" x14ac:dyDescent="0.3">
      <c r="A10015">
        <v>1201.76</v>
      </c>
      <c r="B10015">
        <v>83568</v>
      </c>
      <c r="C10015">
        <v>1595.65</v>
      </c>
      <c r="D10015">
        <v>224.626</v>
      </c>
    </row>
    <row r="10016" spans="1:4" x14ac:dyDescent="0.3">
      <c r="A10016">
        <v>1201.77</v>
      </c>
      <c r="B10016">
        <v>83573</v>
      </c>
      <c r="C10016">
        <v>1595.17</v>
      </c>
      <c r="D10016">
        <v>224.14</v>
      </c>
    </row>
    <row r="10017" spans="1:4" x14ac:dyDescent="0.3">
      <c r="A10017">
        <v>1201.77</v>
      </c>
      <c r="B10017">
        <v>83573</v>
      </c>
      <c r="C10017">
        <v>1595.17</v>
      </c>
      <c r="D10017">
        <v>224.14</v>
      </c>
    </row>
    <row r="10018" spans="1:4" x14ac:dyDescent="0.3">
      <c r="A10018">
        <v>1201.78</v>
      </c>
      <c r="B10018">
        <v>83573</v>
      </c>
      <c r="C10018">
        <v>1595.17</v>
      </c>
      <c r="D10018">
        <v>224.14</v>
      </c>
    </row>
    <row r="10019" spans="1:4" x14ac:dyDescent="0.3">
      <c r="A10019">
        <v>1201.79</v>
      </c>
      <c r="B10019">
        <v>83573</v>
      </c>
      <c r="C10019">
        <v>1595.17</v>
      </c>
      <c r="D10019">
        <v>224.14</v>
      </c>
    </row>
    <row r="10020" spans="1:4" x14ac:dyDescent="0.3">
      <c r="A10020">
        <v>1201.8</v>
      </c>
      <c r="B10020">
        <v>83578</v>
      </c>
      <c r="C10020">
        <v>1594.68</v>
      </c>
      <c r="D10020">
        <v>223.654</v>
      </c>
    </row>
    <row r="10021" spans="1:4" x14ac:dyDescent="0.3">
      <c r="A10021">
        <v>1201.81</v>
      </c>
      <c r="B10021">
        <v>83578</v>
      </c>
      <c r="C10021">
        <v>1594.68</v>
      </c>
      <c r="D10021">
        <v>223.654</v>
      </c>
    </row>
    <row r="10022" spans="1:4" x14ac:dyDescent="0.3">
      <c r="A10022">
        <v>1201.82</v>
      </c>
      <c r="B10022">
        <v>83574</v>
      </c>
      <c r="C10022">
        <v>1595.07</v>
      </c>
      <c r="D10022">
        <v>224.042</v>
      </c>
    </row>
    <row r="10023" spans="1:4" x14ac:dyDescent="0.3">
      <c r="A10023">
        <v>1201.82</v>
      </c>
      <c r="B10023">
        <v>83575</v>
      </c>
      <c r="C10023">
        <v>1594.98</v>
      </c>
      <c r="D10023">
        <v>223.947</v>
      </c>
    </row>
    <row r="10024" spans="1:4" x14ac:dyDescent="0.3">
      <c r="A10024">
        <v>1201.83</v>
      </c>
      <c r="B10024">
        <v>83575</v>
      </c>
      <c r="C10024">
        <v>1594.98</v>
      </c>
      <c r="D10024">
        <v>223.947</v>
      </c>
    </row>
    <row r="10025" spans="1:4" x14ac:dyDescent="0.3">
      <c r="A10025">
        <v>1201.8399999999999</v>
      </c>
      <c r="B10025">
        <v>83576</v>
      </c>
      <c r="C10025">
        <v>1594.88</v>
      </c>
      <c r="D10025">
        <v>223.84899999999999</v>
      </c>
    </row>
    <row r="10026" spans="1:4" x14ac:dyDescent="0.3">
      <c r="A10026">
        <v>1201.8499999999999</v>
      </c>
      <c r="B10026">
        <v>83576</v>
      </c>
      <c r="C10026">
        <v>1594.88</v>
      </c>
      <c r="D10026">
        <v>223.84899999999999</v>
      </c>
    </row>
    <row r="10027" spans="1:4" x14ac:dyDescent="0.3">
      <c r="A10027">
        <v>1201.8599999999999</v>
      </c>
      <c r="B10027">
        <v>83578</v>
      </c>
      <c r="C10027">
        <v>1594.68</v>
      </c>
      <c r="D10027">
        <v>223.654</v>
      </c>
    </row>
    <row r="10028" spans="1:4" x14ac:dyDescent="0.3">
      <c r="A10028">
        <v>1201.8699999999999</v>
      </c>
      <c r="B10028">
        <v>83578</v>
      </c>
      <c r="C10028">
        <v>1594.68</v>
      </c>
      <c r="D10028">
        <v>223.654</v>
      </c>
    </row>
    <row r="10029" spans="1:4" x14ac:dyDescent="0.3">
      <c r="A10029">
        <v>1201.8800000000001</v>
      </c>
      <c r="B10029">
        <v>83574</v>
      </c>
      <c r="C10029">
        <v>1595.07</v>
      </c>
      <c r="D10029">
        <v>224.042</v>
      </c>
    </row>
    <row r="10030" spans="1:4" x14ac:dyDescent="0.3">
      <c r="A10030">
        <v>1201.8900000000001</v>
      </c>
      <c r="B10030">
        <v>83574</v>
      </c>
      <c r="C10030">
        <v>1595.07</v>
      </c>
      <c r="D10030">
        <v>224.042</v>
      </c>
    </row>
    <row r="10031" spans="1:4" x14ac:dyDescent="0.3">
      <c r="A10031">
        <v>1201.9000000000001</v>
      </c>
      <c r="B10031">
        <v>83574</v>
      </c>
      <c r="C10031">
        <v>1595.07</v>
      </c>
      <c r="D10031">
        <v>224.042</v>
      </c>
    </row>
    <row r="10032" spans="1:4" x14ac:dyDescent="0.3">
      <c r="A10032">
        <v>1201.9100000000001</v>
      </c>
      <c r="B10032">
        <v>83575</v>
      </c>
      <c r="C10032">
        <v>1594.98</v>
      </c>
      <c r="D10032">
        <v>223.947</v>
      </c>
    </row>
    <row r="10033" spans="1:4" x14ac:dyDescent="0.3">
      <c r="A10033">
        <v>1201.9100000000001</v>
      </c>
      <c r="B10033">
        <v>83570</v>
      </c>
      <c r="C10033">
        <v>1595.46</v>
      </c>
      <c r="D10033">
        <v>224.43299999999999</v>
      </c>
    </row>
    <row r="10034" spans="1:4" x14ac:dyDescent="0.3">
      <c r="A10034">
        <v>1201.92</v>
      </c>
      <c r="B10034">
        <v>83572</v>
      </c>
      <c r="C10034">
        <v>1595.27</v>
      </c>
      <c r="D10034">
        <v>224.238</v>
      </c>
    </row>
    <row r="10035" spans="1:4" x14ac:dyDescent="0.3">
      <c r="A10035">
        <v>1201.93</v>
      </c>
      <c r="B10035">
        <v>83572</v>
      </c>
      <c r="C10035">
        <v>1595.27</v>
      </c>
      <c r="D10035">
        <v>224.238</v>
      </c>
    </row>
    <row r="10036" spans="1:4" x14ac:dyDescent="0.3">
      <c r="A10036">
        <v>1201.95</v>
      </c>
      <c r="B10036">
        <v>83569</v>
      </c>
      <c r="C10036">
        <v>1595.56</v>
      </c>
      <c r="D10036">
        <v>224.52799999999999</v>
      </c>
    </row>
    <row r="10037" spans="1:4" x14ac:dyDescent="0.3">
      <c r="A10037">
        <v>1201.95</v>
      </c>
      <c r="B10037">
        <v>83575</v>
      </c>
      <c r="C10037">
        <v>1594.98</v>
      </c>
      <c r="D10037">
        <v>223.947</v>
      </c>
    </row>
    <row r="10038" spans="1:4" x14ac:dyDescent="0.3">
      <c r="A10038">
        <v>1201.96</v>
      </c>
      <c r="B10038">
        <v>83574</v>
      </c>
      <c r="C10038">
        <v>1595.07</v>
      </c>
      <c r="D10038">
        <v>224.042</v>
      </c>
    </row>
    <row r="10039" spans="1:4" x14ac:dyDescent="0.3">
      <c r="A10039">
        <v>1201.97</v>
      </c>
      <c r="B10039">
        <v>83575</v>
      </c>
      <c r="C10039">
        <v>1594.98</v>
      </c>
      <c r="D10039">
        <v>223.947</v>
      </c>
    </row>
    <row r="10040" spans="1:4" x14ac:dyDescent="0.3">
      <c r="A10040">
        <v>1201.98</v>
      </c>
      <c r="B10040">
        <v>83573</v>
      </c>
      <c r="C10040">
        <v>1595.17</v>
      </c>
      <c r="D10040">
        <v>224.14</v>
      </c>
    </row>
    <row r="10041" spans="1:4" x14ac:dyDescent="0.3">
      <c r="A10041">
        <v>1201.98</v>
      </c>
      <c r="B10041">
        <v>83581</v>
      </c>
      <c r="C10041">
        <v>1594.39</v>
      </c>
      <c r="D10041">
        <v>223.363</v>
      </c>
    </row>
    <row r="10042" spans="1:4" x14ac:dyDescent="0.3">
      <c r="A10042">
        <v>1202</v>
      </c>
      <c r="B10042">
        <v>83576</v>
      </c>
      <c r="C10042">
        <v>1594.88</v>
      </c>
      <c r="D10042">
        <v>223.84899999999999</v>
      </c>
    </row>
    <row r="10043" spans="1:4" x14ac:dyDescent="0.3">
      <c r="A10043">
        <v>1202.01</v>
      </c>
      <c r="B10043">
        <v>83571</v>
      </c>
      <c r="C10043">
        <v>1595.36</v>
      </c>
      <c r="D10043">
        <v>224.33600000000001</v>
      </c>
    </row>
    <row r="10044" spans="1:4" x14ac:dyDescent="0.3">
      <c r="A10044">
        <v>1202.02</v>
      </c>
      <c r="B10044">
        <v>83568</v>
      </c>
      <c r="C10044">
        <v>1595.65</v>
      </c>
      <c r="D10044">
        <v>224.626</v>
      </c>
    </row>
    <row r="10045" spans="1:4" x14ac:dyDescent="0.3">
      <c r="A10045">
        <v>1202.03</v>
      </c>
      <c r="B10045">
        <v>83575</v>
      </c>
      <c r="C10045">
        <v>1594.98</v>
      </c>
      <c r="D10045">
        <v>223.947</v>
      </c>
    </row>
    <row r="10046" spans="1:4" x14ac:dyDescent="0.3">
      <c r="A10046">
        <v>1202.03</v>
      </c>
      <c r="B10046">
        <v>83581</v>
      </c>
      <c r="C10046">
        <v>1594.39</v>
      </c>
      <c r="D10046">
        <v>223.363</v>
      </c>
    </row>
    <row r="10047" spans="1:4" x14ac:dyDescent="0.3">
      <c r="A10047">
        <v>1202.04</v>
      </c>
      <c r="B10047">
        <v>83570</v>
      </c>
      <c r="C10047">
        <v>1595.46</v>
      </c>
      <c r="D10047">
        <v>224.43299999999999</v>
      </c>
    </row>
    <row r="10048" spans="1:4" x14ac:dyDescent="0.3">
      <c r="A10048">
        <v>1202.05</v>
      </c>
      <c r="B10048">
        <v>83574</v>
      </c>
      <c r="C10048">
        <v>1595.07</v>
      </c>
      <c r="D10048">
        <v>224.042</v>
      </c>
    </row>
    <row r="10049" spans="1:4" x14ac:dyDescent="0.3">
      <c r="A10049">
        <v>1202.06</v>
      </c>
      <c r="B10049">
        <v>83574</v>
      </c>
      <c r="C10049">
        <v>1595.07</v>
      </c>
      <c r="D10049">
        <v>224.042</v>
      </c>
    </row>
    <row r="10050" spans="1:4" x14ac:dyDescent="0.3">
      <c r="A10050">
        <v>1202.07</v>
      </c>
      <c r="B10050">
        <v>83582</v>
      </c>
      <c r="C10050">
        <v>1594.29</v>
      </c>
      <c r="D10050">
        <v>223.26599999999999</v>
      </c>
    </row>
    <row r="10051" spans="1:4" x14ac:dyDescent="0.3">
      <c r="A10051">
        <v>1202.08</v>
      </c>
      <c r="B10051">
        <v>83586</v>
      </c>
      <c r="C10051">
        <v>1593.91</v>
      </c>
      <c r="D10051">
        <v>222.87700000000001</v>
      </c>
    </row>
    <row r="10052" spans="1:4" x14ac:dyDescent="0.3">
      <c r="A10052">
        <v>1202.0899999999999</v>
      </c>
      <c r="B10052">
        <v>83593</v>
      </c>
      <c r="C10052">
        <v>1593.22</v>
      </c>
      <c r="D10052">
        <v>222.19499999999999</v>
      </c>
    </row>
    <row r="10053" spans="1:4" x14ac:dyDescent="0.3">
      <c r="A10053">
        <v>1202.0999999999999</v>
      </c>
      <c r="B10053">
        <v>83578</v>
      </c>
      <c r="C10053">
        <v>1594.68</v>
      </c>
      <c r="D10053">
        <v>223.654</v>
      </c>
    </row>
    <row r="10054" spans="1:4" x14ac:dyDescent="0.3">
      <c r="A10054">
        <v>1202.1099999999999</v>
      </c>
      <c r="B10054">
        <v>83580</v>
      </c>
      <c r="C10054">
        <v>1594.49</v>
      </c>
      <c r="D10054">
        <v>223.458</v>
      </c>
    </row>
    <row r="10055" spans="1:4" x14ac:dyDescent="0.3">
      <c r="A10055">
        <v>1202.1099999999999</v>
      </c>
      <c r="B10055">
        <v>83589</v>
      </c>
      <c r="C10055">
        <v>1593.61</v>
      </c>
      <c r="D10055">
        <v>222.584</v>
      </c>
    </row>
    <row r="10056" spans="1:4" x14ac:dyDescent="0.3">
      <c r="A10056">
        <v>1202.1199999999999</v>
      </c>
      <c r="B10056">
        <v>83584</v>
      </c>
      <c r="C10056">
        <v>1594.1</v>
      </c>
      <c r="D10056">
        <v>223.07</v>
      </c>
    </row>
    <row r="10057" spans="1:4" x14ac:dyDescent="0.3">
      <c r="A10057">
        <v>1202.1300000000001</v>
      </c>
      <c r="B10057">
        <v>83589</v>
      </c>
      <c r="C10057">
        <v>1593.61</v>
      </c>
      <c r="D10057">
        <v>222.584</v>
      </c>
    </row>
    <row r="10058" spans="1:4" x14ac:dyDescent="0.3">
      <c r="A10058">
        <v>1202.1400000000001</v>
      </c>
      <c r="B10058">
        <v>83583</v>
      </c>
      <c r="C10058">
        <v>1594.2</v>
      </c>
      <c r="D10058">
        <v>223.16800000000001</v>
      </c>
    </row>
    <row r="10059" spans="1:4" x14ac:dyDescent="0.3">
      <c r="A10059">
        <v>1202.1500000000001</v>
      </c>
      <c r="B10059">
        <v>83594</v>
      </c>
      <c r="C10059">
        <v>1593.13</v>
      </c>
      <c r="D10059">
        <v>222.09800000000001</v>
      </c>
    </row>
    <row r="10060" spans="1:4" x14ac:dyDescent="0.3">
      <c r="A10060">
        <v>1202.1500000000001</v>
      </c>
      <c r="B10060">
        <v>83594</v>
      </c>
      <c r="C10060">
        <v>1593.13</v>
      </c>
      <c r="D10060">
        <v>222.09800000000001</v>
      </c>
    </row>
    <row r="10061" spans="1:4" x14ac:dyDescent="0.3">
      <c r="A10061">
        <v>1202.1600000000001</v>
      </c>
      <c r="B10061">
        <v>83593</v>
      </c>
      <c r="C10061">
        <v>1593.22</v>
      </c>
      <c r="D10061">
        <v>222.19499999999999</v>
      </c>
    </row>
    <row r="10062" spans="1:4" x14ac:dyDescent="0.3">
      <c r="A10062">
        <v>1202.17</v>
      </c>
      <c r="B10062">
        <v>83593</v>
      </c>
      <c r="C10062">
        <v>1593.22</v>
      </c>
      <c r="D10062">
        <v>222.19499999999999</v>
      </c>
    </row>
    <row r="10063" spans="1:4" x14ac:dyDescent="0.3">
      <c r="A10063">
        <v>1202.18</v>
      </c>
      <c r="B10063">
        <v>83589</v>
      </c>
      <c r="C10063">
        <v>1593.61</v>
      </c>
      <c r="D10063">
        <v>222.584</v>
      </c>
    </row>
    <row r="10064" spans="1:4" x14ac:dyDescent="0.3">
      <c r="A10064">
        <v>1202.18</v>
      </c>
      <c r="B10064">
        <v>83599</v>
      </c>
      <c r="C10064">
        <v>1592.64</v>
      </c>
      <c r="D10064">
        <v>221.61099999999999</v>
      </c>
    </row>
    <row r="10065" spans="1:4" x14ac:dyDescent="0.3">
      <c r="A10065">
        <v>1202.19</v>
      </c>
      <c r="B10065">
        <v>83595</v>
      </c>
      <c r="C10065">
        <v>1593.03</v>
      </c>
      <c r="D10065">
        <v>222</v>
      </c>
    </row>
    <row r="10066" spans="1:4" x14ac:dyDescent="0.3">
      <c r="A10066">
        <v>1202.2</v>
      </c>
      <c r="B10066">
        <v>83595</v>
      </c>
      <c r="C10066">
        <v>1593.03</v>
      </c>
      <c r="D10066">
        <v>222</v>
      </c>
    </row>
    <row r="10067" spans="1:4" x14ac:dyDescent="0.3">
      <c r="A10067">
        <v>1202.21</v>
      </c>
      <c r="B10067">
        <v>83603</v>
      </c>
      <c r="C10067">
        <v>1592.25</v>
      </c>
      <c r="D10067">
        <v>221.22300000000001</v>
      </c>
    </row>
    <row r="10068" spans="1:4" x14ac:dyDescent="0.3">
      <c r="A10068">
        <v>1202.22</v>
      </c>
      <c r="B10068">
        <v>83603</v>
      </c>
      <c r="C10068">
        <v>1592.25</v>
      </c>
      <c r="D10068">
        <v>221.22300000000001</v>
      </c>
    </row>
    <row r="10069" spans="1:4" x14ac:dyDescent="0.3">
      <c r="A10069">
        <v>1202.23</v>
      </c>
      <c r="B10069">
        <v>83600</v>
      </c>
      <c r="C10069">
        <v>1592.54</v>
      </c>
      <c r="D10069">
        <v>221.51400000000001</v>
      </c>
    </row>
    <row r="10070" spans="1:4" x14ac:dyDescent="0.3">
      <c r="A10070">
        <v>1202.23</v>
      </c>
      <c r="B10070">
        <v>83599</v>
      </c>
      <c r="C10070">
        <v>1592.64</v>
      </c>
      <c r="D10070">
        <v>221.61099999999999</v>
      </c>
    </row>
    <row r="10071" spans="1:4" x14ac:dyDescent="0.3">
      <c r="A10071">
        <v>1202.24</v>
      </c>
      <c r="B10071">
        <v>83602</v>
      </c>
      <c r="C10071">
        <v>1592.35</v>
      </c>
      <c r="D10071">
        <v>221.31800000000001</v>
      </c>
    </row>
    <row r="10072" spans="1:4" x14ac:dyDescent="0.3">
      <c r="A10072">
        <v>1202.25</v>
      </c>
      <c r="B10072">
        <v>83604</v>
      </c>
      <c r="C10072">
        <v>1592.15</v>
      </c>
      <c r="D10072">
        <v>221.125</v>
      </c>
    </row>
    <row r="10073" spans="1:4" x14ac:dyDescent="0.3">
      <c r="A10073">
        <v>1202.26</v>
      </c>
      <c r="B10073">
        <v>83605</v>
      </c>
      <c r="C10073">
        <v>1592.06</v>
      </c>
      <c r="D10073">
        <v>221.02699999999999</v>
      </c>
    </row>
    <row r="10074" spans="1:4" x14ac:dyDescent="0.3">
      <c r="A10074">
        <v>1202.27</v>
      </c>
      <c r="B10074">
        <v>83607</v>
      </c>
      <c r="C10074">
        <v>1591.86</v>
      </c>
      <c r="D10074">
        <v>220.83199999999999</v>
      </c>
    </row>
    <row r="10075" spans="1:4" x14ac:dyDescent="0.3">
      <c r="A10075">
        <v>1202.28</v>
      </c>
      <c r="B10075">
        <v>83600</v>
      </c>
      <c r="C10075">
        <v>1592.54</v>
      </c>
      <c r="D10075">
        <v>221.51400000000001</v>
      </c>
    </row>
    <row r="10076" spans="1:4" x14ac:dyDescent="0.3">
      <c r="A10076">
        <v>1202.29</v>
      </c>
      <c r="B10076">
        <v>83600</v>
      </c>
      <c r="C10076">
        <v>1592.54</v>
      </c>
      <c r="D10076">
        <v>221.51400000000001</v>
      </c>
    </row>
    <row r="10077" spans="1:4" x14ac:dyDescent="0.3">
      <c r="A10077">
        <v>1202.3</v>
      </c>
      <c r="B10077">
        <v>83603</v>
      </c>
      <c r="C10077">
        <v>1592.25</v>
      </c>
      <c r="D10077">
        <v>221.22300000000001</v>
      </c>
    </row>
    <row r="10078" spans="1:4" x14ac:dyDescent="0.3">
      <c r="A10078">
        <v>1202.31</v>
      </c>
      <c r="B10078">
        <v>83603</v>
      </c>
      <c r="C10078">
        <v>1592.25</v>
      </c>
      <c r="D10078">
        <v>221.22300000000001</v>
      </c>
    </row>
    <row r="10079" spans="1:4" x14ac:dyDescent="0.3">
      <c r="A10079">
        <v>1202.32</v>
      </c>
      <c r="B10079">
        <v>83606</v>
      </c>
      <c r="C10079">
        <v>1591.96</v>
      </c>
      <c r="D10079">
        <v>220.93</v>
      </c>
    </row>
    <row r="10080" spans="1:4" x14ac:dyDescent="0.3">
      <c r="A10080">
        <v>1202.32</v>
      </c>
      <c r="B10080">
        <v>83599</v>
      </c>
      <c r="C10080">
        <v>1592.64</v>
      </c>
      <c r="D10080">
        <v>221.61099999999999</v>
      </c>
    </row>
    <row r="10081" spans="1:4" x14ac:dyDescent="0.3">
      <c r="A10081">
        <v>1202.33</v>
      </c>
      <c r="B10081">
        <v>83601</v>
      </c>
      <c r="C10081">
        <v>1592.44</v>
      </c>
      <c r="D10081">
        <v>221.416</v>
      </c>
    </row>
    <row r="10082" spans="1:4" x14ac:dyDescent="0.3">
      <c r="A10082">
        <v>1202.3399999999999</v>
      </c>
      <c r="B10082">
        <v>83601</v>
      </c>
      <c r="C10082">
        <v>1592.44</v>
      </c>
      <c r="D10082">
        <v>221.416</v>
      </c>
    </row>
    <row r="10083" spans="1:4" x14ac:dyDescent="0.3">
      <c r="A10083">
        <v>1202.3499999999999</v>
      </c>
      <c r="B10083">
        <v>83614</v>
      </c>
      <c r="C10083">
        <v>1591.18</v>
      </c>
      <c r="D10083">
        <v>220.15299999999999</v>
      </c>
    </row>
    <row r="10084" spans="1:4" x14ac:dyDescent="0.3">
      <c r="A10084">
        <v>1202.3599999999999</v>
      </c>
      <c r="B10084">
        <v>83614</v>
      </c>
      <c r="C10084">
        <v>1591.18</v>
      </c>
      <c r="D10084">
        <v>220.15299999999999</v>
      </c>
    </row>
    <row r="10085" spans="1:4" x14ac:dyDescent="0.3">
      <c r="A10085">
        <v>1202.3699999999999</v>
      </c>
      <c r="B10085">
        <v>83602</v>
      </c>
      <c r="C10085">
        <v>1592.35</v>
      </c>
      <c r="D10085">
        <v>221.31800000000001</v>
      </c>
    </row>
    <row r="10086" spans="1:4" x14ac:dyDescent="0.3">
      <c r="A10086">
        <v>1202.3699999999999</v>
      </c>
      <c r="B10086">
        <v>83606</v>
      </c>
      <c r="C10086">
        <v>1591.96</v>
      </c>
      <c r="D10086">
        <v>220.93</v>
      </c>
    </row>
    <row r="10087" spans="1:4" x14ac:dyDescent="0.3">
      <c r="A10087">
        <v>1202.3800000000001</v>
      </c>
      <c r="B10087">
        <v>83610</v>
      </c>
      <c r="C10087">
        <v>1591.57</v>
      </c>
      <c r="D10087">
        <v>220.541</v>
      </c>
    </row>
    <row r="10088" spans="1:4" x14ac:dyDescent="0.3">
      <c r="A10088">
        <v>1202.3900000000001</v>
      </c>
      <c r="B10088">
        <v>83605</v>
      </c>
      <c r="C10088">
        <v>1592.06</v>
      </c>
      <c r="D10088">
        <v>221.02699999999999</v>
      </c>
    </row>
    <row r="10089" spans="1:4" x14ac:dyDescent="0.3">
      <c r="A10089">
        <v>1202.4100000000001</v>
      </c>
      <c r="B10089">
        <v>83609</v>
      </c>
      <c r="C10089">
        <v>1591.67</v>
      </c>
      <c r="D10089">
        <v>220.63900000000001</v>
      </c>
    </row>
    <row r="10090" spans="1:4" x14ac:dyDescent="0.3">
      <c r="A10090">
        <v>1202.4100000000001</v>
      </c>
      <c r="B10090">
        <v>83610</v>
      </c>
      <c r="C10090">
        <v>1591.57</v>
      </c>
      <c r="D10090">
        <v>220.541</v>
      </c>
    </row>
    <row r="10091" spans="1:4" x14ac:dyDescent="0.3">
      <c r="A10091">
        <v>1202.42</v>
      </c>
      <c r="B10091">
        <v>83606</v>
      </c>
      <c r="C10091">
        <v>1591.96</v>
      </c>
      <c r="D10091">
        <v>220.93</v>
      </c>
    </row>
    <row r="10092" spans="1:4" x14ac:dyDescent="0.3">
      <c r="A10092">
        <v>1202.43</v>
      </c>
      <c r="B10092">
        <v>83614</v>
      </c>
      <c r="C10092">
        <v>1591.18</v>
      </c>
      <c r="D10092">
        <v>220.15299999999999</v>
      </c>
    </row>
    <row r="10093" spans="1:4" x14ac:dyDescent="0.3">
      <c r="A10093">
        <v>1202.44</v>
      </c>
      <c r="B10093">
        <v>83608</v>
      </c>
      <c r="C10093">
        <v>1591.76</v>
      </c>
      <c r="D10093">
        <v>220.73699999999999</v>
      </c>
    </row>
    <row r="10094" spans="1:4" x14ac:dyDescent="0.3">
      <c r="A10094">
        <v>1202.45</v>
      </c>
      <c r="B10094">
        <v>83611</v>
      </c>
      <c r="C10094">
        <v>1591.47</v>
      </c>
      <c r="D10094">
        <v>220.44300000000001</v>
      </c>
    </row>
    <row r="10095" spans="1:4" x14ac:dyDescent="0.3">
      <c r="A10095">
        <v>1202.46</v>
      </c>
      <c r="B10095">
        <v>83610</v>
      </c>
      <c r="C10095">
        <v>1591.57</v>
      </c>
      <c r="D10095">
        <v>220.541</v>
      </c>
    </row>
    <row r="10096" spans="1:4" x14ac:dyDescent="0.3">
      <c r="A10096">
        <v>1202.46</v>
      </c>
      <c r="B10096">
        <v>83615</v>
      </c>
      <c r="C10096">
        <v>1591.08</v>
      </c>
      <c r="D10096">
        <v>220.05500000000001</v>
      </c>
    </row>
    <row r="10097" spans="1:4" x14ac:dyDescent="0.3">
      <c r="A10097">
        <v>1202.47</v>
      </c>
      <c r="B10097">
        <v>83618</v>
      </c>
      <c r="C10097">
        <v>1590.79</v>
      </c>
      <c r="D10097">
        <v>219.76400000000001</v>
      </c>
    </row>
    <row r="10098" spans="1:4" x14ac:dyDescent="0.3">
      <c r="A10098">
        <v>1202.48</v>
      </c>
      <c r="B10098">
        <v>83622</v>
      </c>
      <c r="C10098">
        <v>1590.4</v>
      </c>
      <c r="D10098">
        <v>219.37299999999999</v>
      </c>
    </row>
    <row r="10099" spans="1:4" x14ac:dyDescent="0.3">
      <c r="A10099">
        <v>1202.49</v>
      </c>
      <c r="B10099">
        <v>83614</v>
      </c>
      <c r="C10099">
        <v>1591.18</v>
      </c>
      <c r="D10099">
        <v>220.15299999999999</v>
      </c>
    </row>
    <row r="10100" spans="1:4" x14ac:dyDescent="0.3">
      <c r="A10100">
        <v>1202.5</v>
      </c>
      <c r="B10100">
        <v>83614</v>
      </c>
      <c r="C10100">
        <v>1591.18</v>
      </c>
      <c r="D10100">
        <v>220.15299999999999</v>
      </c>
    </row>
    <row r="10101" spans="1:4" x14ac:dyDescent="0.3">
      <c r="A10101">
        <v>1202.51</v>
      </c>
      <c r="B10101">
        <v>83618</v>
      </c>
      <c r="C10101">
        <v>1590.79</v>
      </c>
      <c r="D10101">
        <v>219.76400000000001</v>
      </c>
    </row>
    <row r="10102" spans="1:4" x14ac:dyDescent="0.3">
      <c r="A10102">
        <v>1202.52</v>
      </c>
      <c r="B10102">
        <v>83610</v>
      </c>
      <c r="C10102">
        <v>1591.57</v>
      </c>
      <c r="D10102">
        <v>220.541</v>
      </c>
    </row>
    <row r="10103" spans="1:4" x14ac:dyDescent="0.3">
      <c r="A10103">
        <v>1202.53</v>
      </c>
      <c r="B10103">
        <v>83616</v>
      </c>
      <c r="C10103">
        <v>1590.99</v>
      </c>
      <c r="D10103">
        <v>219.95699999999999</v>
      </c>
    </row>
    <row r="10104" spans="1:4" x14ac:dyDescent="0.3">
      <c r="A10104">
        <v>1202.54</v>
      </c>
      <c r="B10104">
        <v>83621</v>
      </c>
      <c r="C10104">
        <v>1590.5</v>
      </c>
      <c r="D10104">
        <v>219.471</v>
      </c>
    </row>
    <row r="10105" spans="1:4" x14ac:dyDescent="0.3">
      <c r="A10105">
        <v>1202.55</v>
      </c>
      <c r="B10105">
        <v>83616</v>
      </c>
      <c r="C10105">
        <v>1590.99</v>
      </c>
      <c r="D10105">
        <v>219.95699999999999</v>
      </c>
    </row>
    <row r="10106" spans="1:4" x14ac:dyDescent="0.3">
      <c r="A10106">
        <v>1202.55</v>
      </c>
      <c r="B10106">
        <v>83620</v>
      </c>
      <c r="C10106">
        <v>1590.6</v>
      </c>
      <c r="D10106">
        <v>219.56899999999999</v>
      </c>
    </row>
    <row r="10107" spans="1:4" x14ac:dyDescent="0.3">
      <c r="A10107">
        <v>1202.56</v>
      </c>
      <c r="B10107">
        <v>83613</v>
      </c>
      <c r="C10107">
        <v>1591.28</v>
      </c>
      <c r="D10107">
        <v>220.251</v>
      </c>
    </row>
    <row r="10108" spans="1:4" x14ac:dyDescent="0.3">
      <c r="A10108">
        <v>1202.57</v>
      </c>
      <c r="B10108">
        <v>83611</v>
      </c>
      <c r="C10108">
        <v>1591.47</v>
      </c>
      <c r="D10108">
        <v>220.44300000000001</v>
      </c>
    </row>
    <row r="10109" spans="1:4" x14ac:dyDescent="0.3">
      <c r="A10109">
        <v>1202.58</v>
      </c>
      <c r="B10109">
        <v>83622</v>
      </c>
      <c r="C10109">
        <v>1590.4</v>
      </c>
      <c r="D10109">
        <v>219.37299999999999</v>
      </c>
    </row>
    <row r="10110" spans="1:4" x14ac:dyDescent="0.3">
      <c r="A10110">
        <v>1202.5899999999999</v>
      </c>
      <c r="B10110">
        <v>83615</v>
      </c>
      <c r="C10110">
        <v>1591.08</v>
      </c>
      <c r="D10110">
        <v>220.05500000000001</v>
      </c>
    </row>
    <row r="10111" spans="1:4" x14ac:dyDescent="0.3">
      <c r="A10111">
        <v>1202.5999999999999</v>
      </c>
      <c r="B10111">
        <v>83618</v>
      </c>
      <c r="C10111">
        <v>1590.79</v>
      </c>
      <c r="D10111">
        <v>219.76400000000001</v>
      </c>
    </row>
    <row r="10112" spans="1:4" x14ac:dyDescent="0.3">
      <c r="A10112">
        <v>1202.6099999999999</v>
      </c>
      <c r="B10112">
        <v>83618</v>
      </c>
      <c r="C10112">
        <v>1590.79</v>
      </c>
      <c r="D10112">
        <v>219.76400000000001</v>
      </c>
    </row>
    <row r="10113" spans="1:4" x14ac:dyDescent="0.3">
      <c r="A10113">
        <v>1202.6099999999999</v>
      </c>
      <c r="B10113">
        <v>83621</v>
      </c>
      <c r="C10113">
        <v>1590.5</v>
      </c>
      <c r="D10113">
        <v>219.471</v>
      </c>
    </row>
    <row r="10114" spans="1:4" x14ac:dyDescent="0.3">
      <c r="A10114">
        <v>1202.6199999999999</v>
      </c>
      <c r="B10114">
        <v>83613</v>
      </c>
      <c r="C10114">
        <v>1591.28</v>
      </c>
      <c r="D10114">
        <v>220.251</v>
      </c>
    </row>
    <row r="10115" spans="1:4" x14ac:dyDescent="0.3">
      <c r="A10115">
        <v>1202.6300000000001</v>
      </c>
      <c r="B10115">
        <v>83614</v>
      </c>
      <c r="C10115">
        <v>1591.18</v>
      </c>
      <c r="D10115">
        <v>220.15299999999999</v>
      </c>
    </row>
    <row r="10116" spans="1:4" x14ac:dyDescent="0.3">
      <c r="A10116">
        <v>1202.6400000000001</v>
      </c>
      <c r="B10116">
        <v>83612</v>
      </c>
      <c r="C10116">
        <v>1591.38</v>
      </c>
      <c r="D10116">
        <v>220.34800000000001</v>
      </c>
    </row>
    <row r="10117" spans="1:4" x14ac:dyDescent="0.3">
      <c r="A10117">
        <v>1202.6400000000001</v>
      </c>
      <c r="B10117">
        <v>83613</v>
      </c>
      <c r="C10117">
        <v>1591.28</v>
      </c>
      <c r="D10117">
        <v>220.251</v>
      </c>
    </row>
    <row r="10118" spans="1:4" x14ac:dyDescent="0.3">
      <c r="A10118">
        <v>1202.6500000000001</v>
      </c>
      <c r="B10118">
        <v>83612</v>
      </c>
      <c r="C10118">
        <v>1591.38</v>
      </c>
      <c r="D10118">
        <v>220.34800000000001</v>
      </c>
    </row>
    <row r="10119" spans="1:4" x14ac:dyDescent="0.3">
      <c r="A10119">
        <v>1202.6600000000001</v>
      </c>
      <c r="B10119">
        <v>83612</v>
      </c>
      <c r="C10119">
        <v>1591.38</v>
      </c>
      <c r="D10119">
        <v>220.34800000000001</v>
      </c>
    </row>
    <row r="10120" spans="1:4" x14ac:dyDescent="0.3">
      <c r="A10120">
        <v>1202.67</v>
      </c>
      <c r="B10120">
        <v>83605</v>
      </c>
      <c r="C10120">
        <v>1592.06</v>
      </c>
      <c r="D10120">
        <v>221.02699999999999</v>
      </c>
    </row>
    <row r="10121" spans="1:4" x14ac:dyDescent="0.3">
      <c r="A10121">
        <v>1202.68</v>
      </c>
      <c r="B10121">
        <v>83617</v>
      </c>
      <c r="C10121">
        <v>1590.89</v>
      </c>
      <c r="D10121">
        <v>219.85900000000001</v>
      </c>
    </row>
    <row r="10122" spans="1:4" x14ac:dyDescent="0.3">
      <c r="A10122">
        <v>1202.69</v>
      </c>
      <c r="B10122">
        <v>83619</v>
      </c>
      <c r="C10122">
        <v>1590.69</v>
      </c>
      <c r="D10122">
        <v>219.667</v>
      </c>
    </row>
    <row r="10123" spans="1:4" x14ac:dyDescent="0.3">
      <c r="A10123">
        <v>1202.7</v>
      </c>
      <c r="B10123">
        <v>83608</v>
      </c>
      <c r="C10123">
        <v>1591.76</v>
      </c>
      <c r="D10123">
        <v>220.73699999999999</v>
      </c>
    </row>
    <row r="10124" spans="1:4" x14ac:dyDescent="0.3">
      <c r="A10124">
        <v>1202.71</v>
      </c>
      <c r="B10124">
        <v>83623</v>
      </c>
      <c r="C10124">
        <v>1590.31</v>
      </c>
      <c r="D10124">
        <v>219.27799999999999</v>
      </c>
    </row>
    <row r="10125" spans="1:4" x14ac:dyDescent="0.3">
      <c r="A10125">
        <v>1202.72</v>
      </c>
      <c r="B10125">
        <v>83612</v>
      </c>
      <c r="C10125">
        <v>1591.38</v>
      </c>
      <c r="D10125">
        <v>220.34800000000001</v>
      </c>
    </row>
    <row r="10126" spans="1:4" x14ac:dyDescent="0.3">
      <c r="A10126">
        <v>1202.72</v>
      </c>
      <c r="B10126">
        <v>83620</v>
      </c>
      <c r="C10126">
        <v>1590.6</v>
      </c>
      <c r="D10126">
        <v>219.56899999999999</v>
      </c>
    </row>
    <row r="10127" spans="1:4" x14ac:dyDescent="0.3">
      <c r="A10127">
        <v>1202.73</v>
      </c>
      <c r="B10127">
        <v>83626</v>
      </c>
      <c r="C10127">
        <v>1590.01</v>
      </c>
      <c r="D10127">
        <v>218.98500000000001</v>
      </c>
    </row>
    <row r="10128" spans="1:4" x14ac:dyDescent="0.3">
      <c r="A10128">
        <v>1202.74</v>
      </c>
      <c r="B10128">
        <v>83626</v>
      </c>
      <c r="C10128">
        <v>1590.01</v>
      </c>
      <c r="D10128">
        <v>218.98500000000001</v>
      </c>
    </row>
    <row r="10129" spans="1:4" x14ac:dyDescent="0.3">
      <c r="A10129">
        <v>1202.75</v>
      </c>
      <c r="B10129">
        <v>83626</v>
      </c>
      <c r="C10129">
        <v>1590.01</v>
      </c>
      <c r="D10129">
        <v>218.98500000000001</v>
      </c>
    </row>
    <row r="10130" spans="1:4" x14ac:dyDescent="0.3">
      <c r="A10130">
        <v>1202.76</v>
      </c>
      <c r="B10130">
        <v>83622</v>
      </c>
      <c r="C10130">
        <v>1590.4</v>
      </c>
      <c r="D10130">
        <v>219.37299999999999</v>
      </c>
    </row>
    <row r="10131" spans="1:4" x14ac:dyDescent="0.3">
      <c r="A10131">
        <v>1202.77</v>
      </c>
      <c r="B10131">
        <v>83622</v>
      </c>
      <c r="C10131">
        <v>1590.4</v>
      </c>
      <c r="D10131">
        <v>219.37299999999999</v>
      </c>
    </row>
    <row r="10132" spans="1:4" x14ac:dyDescent="0.3">
      <c r="A10132">
        <v>1202.78</v>
      </c>
      <c r="B10132">
        <v>83625</v>
      </c>
      <c r="C10132">
        <v>1590.11</v>
      </c>
      <c r="D10132">
        <v>219.083</v>
      </c>
    </row>
    <row r="10133" spans="1:4" x14ac:dyDescent="0.3">
      <c r="A10133">
        <v>1202.78</v>
      </c>
      <c r="B10133">
        <v>83629</v>
      </c>
      <c r="C10133">
        <v>1589.72</v>
      </c>
      <c r="D10133">
        <v>218.69399999999999</v>
      </c>
    </row>
    <row r="10134" spans="1:4" x14ac:dyDescent="0.3">
      <c r="A10134">
        <v>1202.8</v>
      </c>
      <c r="B10134">
        <v>83620</v>
      </c>
      <c r="C10134">
        <v>1590.6</v>
      </c>
      <c r="D10134">
        <v>219.56899999999999</v>
      </c>
    </row>
    <row r="10135" spans="1:4" x14ac:dyDescent="0.3">
      <c r="A10135">
        <v>1202.81</v>
      </c>
      <c r="B10135">
        <v>83629</v>
      </c>
      <c r="C10135">
        <v>1589.72</v>
      </c>
      <c r="D10135">
        <v>218.69399999999999</v>
      </c>
    </row>
    <row r="10136" spans="1:4" x14ac:dyDescent="0.3">
      <c r="A10136">
        <v>1202.82</v>
      </c>
      <c r="B10136">
        <v>83629</v>
      </c>
      <c r="C10136">
        <v>1589.72</v>
      </c>
      <c r="D10136">
        <v>218.69399999999999</v>
      </c>
    </row>
    <row r="10137" spans="1:4" x14ac:dyDescent="0.3">
      <c r="A10137">
        <v>1202.83</v>
      </c>
      <c r="B10137">
        <v>83628</v>
      </c>
      <c r="C10137">
        <v>1589.82</v>
      </c>
      <c r="D10137">
        <v>218.78899999999999</v>
      </c>
    </row>
    <row r="10138" spans="1:4" x14ac:dyDescent="0.3">
      <c r="A10138">
        <v>1202.83</v>
      </c>
      <c r="B10138">
        <v>83631</v>
      </c>
      <c r="C10138">
        <v>1589.53</v>
      </c>
      <c r="D10138">
        <v>218.499</v>
      </c>
    </row>
    <row r="10139" spans="1:4" x14ac:dyDescent="0.3">
      <c r="A10139">
        <v>1202.8399999999999</v>
      </c>
      <c r="B10139">
        <v>83639</v>
      </c>
      <c r="C10139">
        <v>1588.75</v>
      </c>
      <c r="D10139">
        <v>217.72200000000001</v>
      </c>
    </row>
    <row r="10140" spans="1:4" x14ac:dyDescent="0.3">
      <c r="A10140">
        <v>1202.8499999999999</v>
      </c>
      <c r="B10140">
        <v>83645</v>
      </c>
      <c r="C10140">
        <v>1588.17</v>
      </c>
      <c r="D10140">
        <v>217.13800000000001</v>
      </c>
    </row>
    <row r="10141" spans="1:4" x14ac:dyDescent="0.3">
      <c r="A10141">
        <v>1202.8599999999999</v>
      </c>
      <c r="B10141">
        <v>83645</v>
      </c>
      <c r="C10141">
        <v>1588.17</v>
      </c>
      <c r="D10141">
        <v>217.13800000000001</v>
      </c>
    </row>
    <row r="10142" spans="1:4" x14ac:dyDescent="0.3">
      <c r="A10142">
        <v>1202.8699999999999</v>
      </c>
      <c r="B10142">
        <v>83638</v>
      </c>
      <c r="C10142">
        <v>1588.85</v>
      </c>
      <c r="D10142">
        <v>217.82</v>
      </c>
    </row>
    <row r="10143" spans="1:4" x14ac:dyDescent="0.3">
      <c r="A10143">
        <v>1202.8800000000001</v>
      </c>
      <c r="B10143">
        <v>83638</v>
      </c>
      <c r="C10143">
        <v>1588.85</v>
      </c>
      <c r="D10143">
        <v>217.82</v>
      </c>
    </row>
    <row r="10144" spans="1:4" x14ac:dyDescent="0.3">
      <c r="A10144">
        <v>1202.8800000000001</v>
      </c>
      <c r="B10144">
        <v>83636</v>
      </c>
      <c r="C10144">
        <v>1589.04</v>
      </c>
      <c r="D10144">
        <v>218.01300000000001</v>
      </c>
    </row>
    <row r="10145" spans="1:4" x14ac:dyDescent="0.3">
      <c r="A10145">
        <v>1202.9000000000001</v>
      </c>
      <c r="B10145">
        <v>83640</v>
      </c>
      <c r="C10145">
        <v>1588.65</v>
      </c>
      <c r="D10145">
        <v>217.624</v>
      </c>
    </row>
    <row r="10146" spans="1:4" x14ac:dyDescent="0.3">
      <c r="A10146">
        <v>1202.9100000000001</v>
      </c>
      <c r="B10146">
        <v>83646</v>
      </c>
      <c r="C10146">
        <v>1588.07</v>
      </c>
      <c r="D10146">
        <v>217.04</v>
      </c>
    </row>
    <row r="10147" spans="1:4" x14ac:dyDescent="0.3">
      <c r="A10147">
        <v>1202.9100000000001</v>
      </c>
      <c r="B10147">
        <v>83637</v>
      </c>
      <c r="C10147">
        <v>1588.94</v>
      </c>
      <c r="D10147">
        <v>217.91499999999999</v>
      </c>
    </row>
    <row r="10148" spans="1:4" x14ac:dyDescent="0.3">
      <c r="A10148">
        <v>1202.92</v>
      </c>
      <c r="B10148">
        <v>83645</v>
      </c>
      <c r="C10148">
        <v>1588.17</v>
      </c>
      <c r="D10148">
        <v>217.13800000000001</v>
      </c>
    </row>
    <row r="10149" spans="1:4" x14ac:dyDescent="0.3">
      <c r="A10149">
        <v>1202.93</v>
      </c>
      <c r="B10149">
        <v>83644</v>
      </c>
      <c r="C10149">
        <v>1588.26</v>
      </c>
      <c r="D10149">
        <v>217.23599999999999</v>
      </c>
    </row>
    <row r="10150" spans="1:4" x14ac:dyDescent="0.3">
      <c r="A10150">
        <v>1202.94</v>
      </c>
      <c r="B10150">
        <v>83633</v>
      </c>
      <c r="C10150">
        <v>1589.33</v>
      </c>
      <c r="D10150">
        <v>218.303</v>
      </c>
    </row>
    <row r="10151" spans="1:4" x14ac:dyDescent="0.3">
      <c r="A10151">
        <v>1202.95</v>
      </c>
      <c r="B10151">
        <v>83642</v>
      </c>
      <c r="C10151">
        <v>1588.46</v>
      </c>
      <c r="D10151">
        <v>217.429</v>
      </c>
    </row>
    <row r="10152" spans="1:4" x14ac:dyDescent="0.3">
      <c r="A10152">
        <v>1202.96</v>
      </c>
      <c r="B10152">
        <v>83642</v>
      </c>
      <c r="C10152">
        <v>1588.46</v>
      </c>
      <c r="D10152">
        <v>217.429</v>
      </c>
    </row>
    <row r="10153" spans="1:4" x14ac:dyDescent="0.3">
      <c r="A10153">
        <v>1202.97</v>
      </c>
      <c r="B10153">
        <v>83642</v>
      </c>
      <c r="C10153">
        <v>1588.46</v>
      </c>
      <c r="D10153">
        <v>217.429</v>
      </c>
    </row>
    <row r="10154" spans="1:4" x14ac:dyDescent="0.3">
      <c r="A10154">
        <v>1202.97</v>
      </c>
      <c r="B10154">
        <v>83646</v>
      </c>
      <c r="C10154">
        <v>1588.07</v>
      </c>
      <c r="D10154">
        <v>217.04</v>
      </c>
    </row>
    <row r="10155" spans="1:4" x14ac:dyDescent="0.3">
      <c r="A10155">
        <v>1202.98</v>
      </c>
      <c r="B10155">
        <v>83646</v>
      </c>
      <c r="C10155">
        <v>1588.07</v>
      </c>
      <c r="D10155">
        <v>217.04</v>
      </c>
    </row>
    <row r="10156" spans="1:4" x14ac:dyDescent="0.3">
      <c r="A10156">
        <v>1202.99</v>
      </c>
      <c r="B10156">
        <v>83650</v>
      </c>
      <c r="C10156">
        <v>1587.68</v>
      </c>
      <c r="D10156">
        <v>216.65199999999999</v>
      </c>
    </row>
    <row r="10157" spans="1:4" x14ac:dyDescent="0.3">
      <c r="A10157">
        <v>1203</v>
      </c>
      <c r="B10157">
        <v>83651</v>
      </c>
      <c r="C10157">
        <v>1587.58</v>
      </c>
      <c r="D10157">
        <v>216.554</v>
      </c>
    </row>
    <row r="10158" spans="1:4" x14ac:dyDescent="0.3">
      <c r="A10158">
        <v>1203.01</v>
      </c>
      <c r="B10158">
        <v>83649</v>
      </c>
      <c r="C10158">
        <v>1587.78</v>
      </c>
      <c r="D10158">
        <v>216.75</v>
      </c>
    </row>
    <row r="10159" spans="1:4" x14ac:dyDescent="0.3">
      <c r="A10159">
        <v>1203.02</v>
      </c>
      <c r="B10159">
        <v>83649</v>
      </c>
      <c r="C10159">
        <v>1587.78</v>
      </c>
      <c r="D10159">
        <v>216.75</v>
      </c>
    </row>
    <row r="10160" spans="1:4" x14ac:dyDescent="0.3">
      <c r="A10160">
        <v>1203.03</v>
      </c>
      <c r="B10160">
        <v>83648</v>
      </c>
      <c r="C10160">
        <v>1587.88</v>
      </c>
      <c r="D10160">
        <v>216.84700000000001</v>
      </c>
    </row>
    <row r="10161" spans="1:4" x14ac:dyDescent="0.3">
      <c r="A10161">
        <v>1203.04</v>
      </c>
      <c r="B10161">
        <v>83653</v>
      </c>
      <c r="C10161">
        <v>1587.39</v>
      </c>
      <c r="D10161">
        <v>216.36099999999999</v>
      </c>
    </row>
    <row r="10162" spans="1:4" x14ac:dyDescent="0.3">
      <c r="A10162">
        <v>1203.04</v>
      </c>
      <c r="B10162">
        <v>83652</v>
      </c>
      <c r="C10162">
        <v>1587.48</v>
      </c>
      <c r="D10162">
        <v>216.45599999999999</v>
      </c>
    </row>
    <row r="10163" spans="1:4" x14ac:dyDescent="0.3">
      <c r="A10163">
        <v>1203.05</v>
      </c>
      <c r="B10163">
        <v>83659</v>
      </c>
      <c r="C10163">
        <v>1586.81</v>
      </c>
      <c r="D10163">
        <v>215.77699999999999</v>
      </c>
    </row>
    <row r="10164" spans="1:4" x14ac:dyDescent="0.3">
      <c r="A10164">
        <v>1203.06</v>
      </c>
      <c r="B10164">
        <v>83656</v>
      </c>
      <c r="C10164">
        <v>1587.1</v>
      </c>
      <c r="D10164">
        <v>216.06800000000001</v>
      </c>
    </row>
    <row r="10165" spans="1:4" x14ac:dyDescent="0.3">
      <c r="A10165">
        <v>1203.07</v>
      </c>
      <c r="B10165">
        <v>83651</v>
      </c>
      <c r="C10165">
        <v>1587.58</v>
      </c>
      <c r="D10165">
        <v>216.554</v>
      </c>
    </row>
    <row r="10166" spans="1:4" x14ac:dyDescent="0.3">
      <c r="A10166">
        <v>1203.08</v>
      </c>
      <c r="B10166">
        <v>83663</v>
      </c>
      <c r="C10166">
        <v>1586.42</v>
      </c>
      <c r="D10166">
        <v>215.38900000000001</v>
      </c>
    </row>
    <row r="10167" spans="1:4" x14ac:dyDescent="0.3">
      <c r="A10167">
        <v>1203.0899999999999</v>
      </c>
      <c r="B10167">
        <v>83660</v>
      </c>
      <c r="C10167">
        <v>1586.71</v>
      </c>
      <c r="D10167">
        <v>215.679</v>
      </c>
    </row>
    <row r="10168" spans="1:4" x14ac:dyDescent="0.3">
      <c r="A10168">
        <v>1203.0999999999999</v>
      </c>
      <c r="B10168">
        <v>83655</v>
      </c>
      <c r="C10168">
        <v>1587.19</v>
      </c>
      <c r="D10168">
        <v>216.166</v>
      </c>
    </row>
    <row r="10169" spans="1:4" x14ac:dyDescent="0.3">
      <c r="A10169">
        <v>1203.0999999999999</v>
      </c>
      <c r="B10169">
        <v>83651</v>
      </c>
      <c r="C10169">
        <v>1587.58</v>
      </c>
      <c r="D10169">
        <v>216.554</v>
      </c>
    </row>
    <row r="10170" spans="1:4" x14ac:dyDescent="0.3">
      <c r="A10170">
        <v>1203.1099999999999</v>
      </c>
      <c r="B10170">
        <v>83652</v>
      </c>
      <c r="C10170">
        <v>1587.48</v>
      </c>
      <c r="D10170">
        <v>216.45599999999999</v>
      </c>
    </row>
    <row r="10171" spans="1:4" x14ac:dyDescent="0.3">
      <c r="A10171">
        <v>1203.1199999999999</v>
      </c>
      <c r="B10171">
        <v>83664</v>
      </c>
      <c r="C10171">
        <v>1586.32</v>
      </c>
      <c r="D10171">
        <v>215.291</v>
      </c>
    </row>
    <row r="10172" spans="1:4" x14ac:dyDescent="0.3">
      <c r="A10172">
        <v>1203.1300000000001</v>
      </c>
      <c r="B10172">
        <v>83657</v>
      </c>
      <c r="C10172">
        <v>1587</v>
      </c>
      <c r="D10172">
        <v>215.97300000000001</v>
      </c>
    </row>
    <row r="10173" spans="1:4" x14ac:dyDescent="0.3">
      <c r="A10173">
        <v>1203.1400000000001</v>
      </c>
      <c r="B10173">
        <v>83657</v>
      </c>
      <c r="C10173">
        <v>1587</v>
      </c>
      <c r="D10173">
        <v>215.97300000000001</v>
      </c>
    </row>
    <row r="10174" spans="1:4" x14ac:dyDescent="0.3">
      <c r="A10174">
        <v>1203.1500000000001</v>
      </c>
      <c r="B10174">
        <v>83657</v>
      </c>
      <c r="C10174">
        <v>1587</v>
      </c>
      <c r="D10174">
        <v>215.97300000000001</v>
      </c>
    </row>
    <row r="10175" spans="1:4" x14ac:dyDescent="0.3">
      <c r="A10175">
        <v>1203.1500000000001</v>
      </c>
      <c r="B10175">
        <v>83654</v>
      </c>
      <c r="C10175">
        <v>1587.29</v>
      </c>
      <c r="D10175">
        <v>216.26300000000001</v>
      </c>
    </row>
    <row r="10176" spans="1:4" x14ac:dyDescent="0.3">
      <c r="A10176">
        <v>1203.1600000000001</v>
      </c>
      <c r="B10176">
        <v>83663</v>
      </c>
      <c r="C10176">
        <v>1586.42</v>
      </c>
      <c r="D10176">
        <v>215.38900000000001</v>
      </c>
    </row>
    <row r="10177" spans="1:4" x14ac:dyDescent="0.3">
      <c r="A10177">
        <v>1203.17</v>
      </c>
      <c r="B10177">
        <v>83654</v>
      </c>
      <c r="C10177">
        <v>1587.29</v>
      </c>
      <c r="D10177">
        <v>216.26300000000001</v>
      </c>
    </row>
    <row r="10178" spans="1:4" x14ac:dyDescent="0.3">
      <c r="A10178">
        <v>1203.18</v>
      </c>
      <c r="B10178">
        <v>83644</v>
      </c>
      <c r="C10178">
        <v>1588.26</v>
      </c>
      <c r="D10178">
        <v>217.23599999999999</v>
      </c>
    </row>
    <row r="10179" spans="1:4" x14ac:dyDescent="0.3">
      <c r="A10179">
        <v>1203.18</v>
      </c>
      <c r="B10179">
        <v>83657</v>
      </c>
      <c r="C10179">
        <v>1587</v>
      </c>
      <c r="D10179">
        <v>215.97300000000001</v>
      </c>
    </row>
    <row r="10180" spans="1:4" x14ac:dyDescent="0.3">
      <c r="A10180">
        <v>1203.2</v>
      </c>
      <c r="B10180">
        <v>83654</v>
      </c>
      <c r="C10180">
        <v>1587.29</v>
      </c>
      <c r="D10180">
        <v>216.26300000000001</v>
      </c>
    </row>
    <row r="10181" spans="1:4" x14ac:dyDescent="0.3">
      <c r="A10181">
        <v>1203.2</v>
      </c>
      <c r="B10181">
        <v>83653</v>
      </c>
      <c r="C10181">
        <v>1587.39</v>
      </c>
      <c r="D10181">
        <v>216.36099999999999</v>
      </c>
    </row>
    <row r="10182" spans="1:4" x14ac:dyDescent="0.3">
      <c r="A10182">
        <v>1203.21</v>
      </c>
      <c r="B10182">
        <v>83650</v>
      </c>
      <c r="C10182">
        <v>1587.68</v>
      </c>
      <c r="D10182">
        <v>216.65199999999999</v>
      </c>
    </row>
    <row r="10183" spans="1:4" x14ac:dyDescent="0.3">
      <c r="A10183">
        <v>1203.22</v>
      </c>
      <c r="B10183">
        <v>83653</v>
      </c>
      <c r="C10183">
        <v>1587.39</v>
      </c>
      <c r="D10183">
        <v>216.36099999999999</v>
      </c>
    </row>
    <row r="10184" spans="1:4" x14ac:dyDescent="0.3">
      <c r="A10184">
        <v>1203.23</v>
      </c>
      <c r="B10184">
        <v>83649</v>
      </c>
      <c r="C10184">
        <v>1587.78</v>
      </c>
      <c r="D10184">
        <v>216.75</v>
      </c>
    </row>
    <row r="10185" spans="1:4" x14ac:dyDescent="0.3">
      <c r="A10185">
        <v>1203.23</v>
      </c>
      <c r="B10185">
        <v>83652</v>
      </c>
      <c r="C10185">
        <v>1587.48</v>
      </c>
      <c r="D10185">
        <v>216.45599999999999</v>
      </c>
    </row>
    <row r="10186" spans="1:4" x14ac:dyDescent="0.3">
      <c r="A10186">
        <v>1203.24</v>
      </c>
      <c r="B10186">
        <v>83654</v>
      </c>
      <c r="C10186">
        <v>1587.29</v>
      </c>
      <c r="D10186">
        <v>216.26300000000001</v>
      </c>
    </row>
    <row r="10187" spans="1:4" x14ac:dyDescent="0.3">
      <c r="A10187">
        <v>1203.25</v>
      </c>
      <c r="B10187">
        <v>83652</v>
      </c>
      <c r="C10187">
        <v>1587.48</v>
      </c>
      <c r="D10187">
        <v>216.45599999999999</v>
      </c>
    </row>
    <row r="10188" spans="1:4" x14ac:dyDescent="0.3">
      <c r="A10188">
        <v>1203.26</v>
      </c>
      <c r="B10188">
        <v>83655</v>
      </c>
      <c r="C10188">
        <v>1587.19</v>
      </c>
      <c r="D10188">
        <v>216.166</v>
      </c>
    </row>
    <row r="10189" spans="1:4" x14ac:dyDescent="0.3">
      <c r="A10189">
        <v>1203.27</v>
      </c>
      <c r="B10189">
        <v>83654</v>
      </c>
      <c r="C10189">
        <v>1587.29</v>
      </c>
      <c r="D10189">
        <v>216.26300000000001</v>
      </c>
    </row>
    <row r="10190" spans="1:4" x14ac:dyDescent="0.3">
      <c r="A10190">
        <v>1203.28</v>
      </c>
      <c r="B10190">
        <v>83651</v>
      </c>
      <c r="C10190">
        <v>1587.58</v>
      </c>
      <c r="D10190">
        <v>216.554</v>
      </c>
    </row>
    <row r="10191" spans="1:4" x14ac:dyDescent="0.3">
      <c r="A10191">
        <v>1203.29</v>
      </c>
      <c r="B10191">
        <v>83651</v>
      </c>
      <c r="C10191">
        <v>1587.58</v>
      </c>
      <c r="D10191">
        <v>216.554</v>
      </c>
    </row>
    <row r="10192" spans="1:4" x14ac:dyDescent="0.3">
      <c r="A10192">
        <v>1203.3</v>
      </c>
      <c r="B10192">
        <v>83661</v>
      </c>
      <c r="C10192">
        <v>1586.61</v>
      </c>
      <c r="D10192">
        <v>215.58199999999999</v>
      </c>
    </row>
    <row r="10193" spans="1:4" x14ac:dyDescent="0.3">
      <c r="A10193">
        <v>1203.31</v>
      </c>
      <c r="B10193">
        <v>83660</v>
      </c>
      <c r="C10193">
        <v>1586.71</v>
      </c>
      <c r="D10193">
        <v>215.679</v>
      </c>
    </row>
    <row r="10194" spans="1:4" x14ac:dyDescent="0.3">
      <c r="A10194">
        <v>1203.32</v>
      </c>
      <c r="B10194">
        <v>83660</v>
      </c>
      <c r="C10194">
        <v>1586.71</v>
      </c>
      <c r="D10194">
        <v>215.679</v>
      </c>
    </row>
    <row r="10195" spans="1:4" x14ac:dyDescent="0.3">
      <c r="A10195">
        <v>1203.32</v>
      </c>
      <c r="B10195">
        <v>83665</v>
      </c>
      <c r="C10195">
        <v>1586.22</v>
      </c>
      <c r="D10195">
        <v>215.19300000000001</v>
      </c>
    </row>
    <row r="10196" spans="1:4" x14ac:dyDescent="0.3">
      <c r="A10196">
        <v>1203.33</v>
      </c>
      <c r="B10196">
        <v>83669</v>
      </c>
      <c r="C10196">
        <v>1585.83</v>
      </c>
      <c r="D10196">
        <v>214.80500000000001</v>
      </c>
    </row>
    <row r="10197" spans="1:4" x14ac:dyDescent="0.3">
      <c r="A10197">
        <v>1203.3399999999999</v>
      </c>
      <c r="B10197">
        <v>83654</v>
      </c>
      <c r="C10197">
        <v>1587.29</v>
      </c>
      <c r="D10197">
        <v>216.26300000000001</v>
      </c>
    </row>
    <row r="10198" spans="1:4" x14ac:dyDescent="0.3">
      <c r="A10198">
        <v>1203.3499999999999</v>
      </c>
      <c r="B10198">
        <v>83658</v>
      </c>
      <c r="C10198">
        <v>1586.9</v>
      </c>
      <c r="D10198">
        <v>215.875</v>
      </c>
    </row>
    <row r="10199" spans="1:4" x14ac:dyDescent="0.3">
      <c r="A10199">
        <v>1203.3599999999999</v>
      </c>
      <c r="B10199">
        <v>83662</v>
      </c>
      <c r="C10199">
        <v>1586.51</v>
      </c>
      <c r="D10199">
        <v>215.48699999999999</v>
      </c>
    </row>
    <row r="10200" spans="1:4" x14ac:dyDescent="0.3">
      <c r="A10200">
        <v>1203.3599999999999</v>
      </c>
      <c r="B10200">
        <v>83662</v>
      </c>
      <c r="C10200">
        <v>1586.51</v>
      </c>
      <c r="D10200">
        <v>215.48699999999999</v>
      </c>
    </row>
    <row r="10201" spans="1:4" x14ac:dyDescent="0.3">
      <c r="A10201">
        <v>1203.3699999999999</v>
      </c>
      <c r="B10201">
        <v>83674</v>
      </c>
      <c r="C10201">
        <v>1585.35</v>
      </c>
      <c r="D10201">
        <v>214.31899999999999</v>
      </c>
    </row>
    <row r="10202" spans="1:4" x14ac:dyDescent="0.3">
      <c r="A10202">
        <v>1203.3800000000001</v>
      </c>
      <c r="B10202">
        <v>83677</v>
      </c>
      <c r="C10202">
        <v>1585.06</v>
      </c>
      <c r="D10202">
        <v>214.02799999999999</v>
      </c>
    </row>
    <row r="10203" spans="1:4" x14ac:dyDescent="0.3">
      <c r="A10203">
        <v>1203.3900000000001</v>
      </c>
      <c r="B10203">
        <v>83677</v>
      </c>
      <c r="C10203">
        <v>1585.06</v>
      </c>
      <c r="D10203">
        <v>214.02799999999999</v>
      </c>
    </row>
    <row r="10204" spans="1:4" x14ac:dyDescent="0.3">
      <c r="A10204">
        <v>1203.4000000000001</v>
      </c>
      <c r="B10204">
        <v>83675</v>
      </c>
      <c r="C10204">
        <v>1585.25</v>
      </c>
      <c r="D10204">
        <v>214.221</v>
      </c>
    </row>
    <row r="10205" spans="1:4" x14ac:dyDescent="0.3">
      <c r="A10205">
        <v>1203.4100000000001</v>
      </c>
      <c r="B10205">
        <v>83679</v>
      </c>
      <c r="C10205">
        <v>1584.86</v>
      </c>
      <c r="D10205">
        <v>213.833</v>
      </c>
    </row>
    <row r="10206" spans="1:4" x14ac:dyDescent="0.3">
      <c r="A10206">
        <v>1203.4100000000001</v>
      </c>
      <c r="B10206">
        <v>83677</v>
      </c>
      <c r="C10206">
        <v>1585.06</v>
      </c>
      <c r="D10206">
        <v>214.02799999999999</v>
      </c>
    </row>
    <row r="10207" spans="1:4" x14ac:dyDescent="0.3">
      <c r="A10207">
        <v>1203.42</v>
      </c>
      <c r="B10207">
        <v>83680</v>
      </c>
      <c r="C10207">
        <v>1584.76</v>
      </c>
      <c r="D10207">
        <v>213.73500000000001</v>
      </c>
    </row>
    <row r="10208" spans="1:4" x14ac:dyDescent="0.3">
      <c r="A10208">
        <v>1203.43</v>
      </c>
      <c r="B10208">
        <v>83680</v>
      </c>
      <c r="C10208">
        <v>1584.76</v>
      </c>
      <c r="D10208">
        <v>213.73500000000001</v>
      </c>
    </row>
    <row r="10209" spans="1:4" x14ac:dyDescent="0.3">
      <c r="A10209">
        <v>1203.44</v>
      </c>
      <c r="B10209">
        <v>83680</v>
      </c>
      <c r="C10209">
        <v>1584.76</v>
      </c>
      <c r="D10209">
        <v>213.73500000000001</v>
      </c>
    </row>
    <row r="10210" spans="1:4" x14ac:dyDescent="0.3">
      <c r="A10210">
        <v>1203.45</v>
      </c>
      <c r="B10210">
        <v>83683</v>
      </c>
      <c r="C10210">
        <v>1584.47</v>
      </c>
      <c r="D10210">
        <v>213.44399999999999</v>
      </c>
    </row>
    <row r="10211" spans="1:4" x14ac:dyDescent="0.3">
      <c r="A10211">
        <v>1203.46</v>
      </c>
      <c r="B10211">
        <v>83683</v>
      </c>
      <c r="C10211">
        <v>1584.47</v>
      </c>
      <c r="D10211">
        <v>213.44399999999999</v>
      </c>
    </row>
    <row r="10212" spans="1:4" x14ac:dyDescent="0.3">
      <c r="A10212">
        <v>1203.47</v>
      </c>
      <c r="B10212">
        <v>83679</v>
      </c>
      <c r="C10212">
        <v>1584.86</v>
      </c>
      <c r="D10212">
        <v>213.833</v>
      </c>
    </row>
    <row r="10213" spans="1:4" x14ac:dyDescent="0.3">
      <c r="A10213">
        <v>1203.48</v>
      </c>
      <c r="B10213">
        <v>83685</v>
      </c>
      <c r="C10213">
        <v>1584.28</v>
      </c>
      <c r="D10213">
        <v>213.249</v>
      </c>
    </row>
    <row r="10214" spans="1:4" x14ac:dyDescent="0.3">
      <c r="A10214">
        <v>1203.48</v>
      </c>
      <c r="B10214">
        <v>83684</v>
      </c>
      <c r="C10214">
        <v>1584.37</v>
      </c>
      <c r="D10214">
        <v>213.346</v>
      </c>
    </row>
    <row r="10215" spans="1:4" x14ac:dyDescent="0.3">
      <c r="A10215">
        <v>1203.5</v>
      </c>
      <c r="B10215">
        <v>83691</v>
      </c>
      <c r="C10215">
        <v>1583.7</v>
      </c>
      <c r="D10215">
        <v>212.667</v>
      </c>
    </row>
    <row r="10216" spans="1:4" x14ac:dyDescent="0.3">
      <c r="A10216">
        <v>1203.5</v>
      </c>
      <c r="B10216">
        <v>83687</v>
      </c>
      <c r="C10216">
        <v>1584.08</v>
      </c>
      <c r="D10216">
        <v>213.05600000000001</v>
      </c>
    </row>
    <row r="10217" spans="1:4" x14ac:dyDescent="0.3">
      <c r="A10217">
        <v>1203.51</v>
      </c>
      <c r="B10217">
        <v>83687</v>
      </c>
      <c r="C10217">
        <v>1584.08</v>
      </c>
      <c r="D10217">
        <v>213.05600000000001</v>
      </c>
    </row>
    <row r="10218" spans="1:4" x14ac:dyDescent="0.3">
      <c r="A10218">
        <v>1203.52</v>
      </c>
      <c r="B10218">
        <v>83694</v>
      </c>
      <c r="C10218">
        <v>1583.4</v>
      </c>
      <c r="D10218">
        <v>212.374</v>
      </c>
    </row>
    <row r="10219" spans="1:4" x14ac:dyDescent="0.3">
      <c r="A10219">
        <v>1203.54</v>
      </c>
      <c r="B10219">
        <v>83687</v>
      </c>
      <c r="C10219">
        <v>1584.08</v>
      </c>
      <c r="D10219">
        <v>213.05600000000001</v>
      </c>
    </row>
    <row r="10220" spans="1:4" x14ac:dyDescent="0.3">
      <c r="A10220">
        <v>1203.54</v>
      </c>
      <c r="B10220">
        <v>83692</v>
      </c>
      <c r="C10220">
        <v>1583.6</v>
      </c>
      <c r="D10220">
        <v>212.56899999999999</v>
      </c>
    </row>
    <row r="10221" spans="1:4" x14ac:dyDescent="0.3">
      <c r="A10221">
        <v>1203.55</v>
      </c>
      <c r="B10221">
        <v>83689</v>
      </c>
      <c r="C10221">
        <v>1583.89</v>
      </c>
      <c r="D10221">
        <v>212.86</v>
      </c>
    </row>
    <row r="10222" spans="1:4" x14ac:dyDescent="0.3">
      <c r="A10222">
        <v>1203.56</v>
      </c>
      <c r="B10222">
        <v>83697</v>
      </c>
      <c r="C10222">
        <v>1583.11</v>
      </c>
      <c r="D10222">
        <v>212.083</v>
      </c>
    </row>
    <row r="10223" spans="1:4" x14ac:dyDescent="0.3">
      <c r="A10223">
        <v>1203.57</v>
      </c>
      <c r="B10223">
        <v>83693</v>
      </c>
      <c r="C10223">
        <v>1583.5</v>
      </c>
      <c r="D10223">
        <v>212.47200000000001</v>
      </c>
    </row>
    <row r="10224" spans="1:4" x14ac:dyDescent="0.3">
      <c r="A10224">
        <v>1203.57</v>
      </c>
      <c r="B10224">
        <v>83705</v>
      </c>
      <c r="C10224">
        <v>1582.33</v>
      </c>
      <c r="D10224">
        <v>211.30600000000001</v>
      </c>
    </row>
    <row r="10225" spans="1:4" x14ac:dyDescent="0.3">
      <c r="A10225">
        <v>1203.58</v>
      </c>
      <c r="B10225">
        <v>83700</v>
      </c>
      <c r="C10225">
        <v>1582.82</v>
      </c>
      <c r="D10225">
        <v>211.79300000000001</v>
      </c>
    </row>
    <row r="10226" spans="1:4" x14ac:dyDescent="0.3">
      <c r="A10226">
        <v>1203.5899999999999</v>
      </c>
      <c r="B10226">
        <v>83700</v>
      </c>
      <c r="C10226">
        <v>1582.82</v>
      </c>
      <c r="D10226">
        <v>211.79300000000001</v>
      </c>
    </row>
    <row r="10227" spans="1:4" x14ac:dyDescent="0.3">
      <c r="A10227">
        <v>1203.5999999999999</v>
      </c>
      <c r="B10227">
        <v>83694</v>
      </c>
      <c r="C10227">
        <v>1583.4</v>
      </c>
      <c r="D10227">
        <v>212.374</v>
      </c>
    </row>
    <row r="10228" spans="1:4" x14ac:dyDescent="0.3">
      <c r="A10228">
        <v>1203.6099999999999</v>
      </c>
      <c r="B10228">
        <v>83703</v>
      </c>
      <c r="C10228">
        <v>1582.53</v>
      </c>
      <c r="D10228">
        <v>211.499</v>
      </c>
    </row>
    <row r="10229" spans="1:4" x14ac:dyDescent="0.3">
      <c r="A10229">
        <v>1203.6199999999999</v>
      </c>
      <c r="B10229">
        <v>83697</v>
      </c>
      <c r="C10229">
        <v>1583.11</v>
      </c>
      <c r="D10229">
        <v>212.083</v>
      </c>
    </row>
    <row r="10230" spans="1:4" x14ac:dyDescent="0.3">
      <c r="A10230">
        <v>1203.6300000000001</v>
      </c>
      <c r="B10230">
        <v>83701</v>
      </c>
      <c r="C10230">
        <v>1582.72</v>
      </c>
      <c r="D10230">
        <v>211.69499999999999</v>
      </c>
    </row>
    <row r="10231" spans="1:4" x14ac:dyDescent="0.3">
      <c r="A10231">
        <v>1203.6400000000001</v>
      </c>
      <c r="B10231">
        <v>83701</v>
      </c>
      <c r="C10231">
        <v>1582.72</v>
      </c>
      <c r="D10231">
        <v>211.69499999999999</v>
      </c>
    </row>
    <row r="10232" spans="1:4" x14ac:dyDescent="0.3">
      <c r="A10232">
        <v>1203.6400000000001</v>
      </c>
      <c r="B10232">
        <v>83701</v>
      </c>
      <c r="C10232">
        <v>1582.72</v>
      </c>
      <c r="D10232">
        <v>211.69499999999999</v>
      </c>
    </row>
    <row r="10233" spans="1:4" x14ac:dyDescent="0.3">
      <c r="A10233">
        <v>1203.6500000000001</v>
      </c>
      <c r="B10233">
        <v>83699</v>
      </c>
      <c r="C10233">
        <v>1582.92</v>
      </c>
      <c r="D10233">
        <v>211.89</v>
      </c>
    </row>
    <row r="10234" spans="1:4" x14ac:dyDescent="0.3">
      <c r="A10234">
        <v>1203.6600000000001</v>
      </c>
      <c r="B10234">
        <v>83704</v>
      </c>
      <c r="C10234">
        <v>1582.43</v>
      </c>
      <c r="D10234">
        <v>211.404</v>
      </c>
    </row>
    <row r="10235" spans="1:4" x14ac:dyDescent="0.3">
      <c r="A10235">
        <v>1203.67</v>
      </c>
      <c r="B10235">
        <v>83703</v>
      </c>
      <c r="C10235">
        <v>1582.53</v>
      </c>
      <c r="D10235">
        <v>211.499</v>
      </c>
    </row>
    <row r="10236" spans="1:4" x14ac:dyDescent="0.3">
      <c r="A10236">
        <v>1203.68</v>
      </c>
      <c r="B10236">
        <v>83697</v>
      </c>
      <c r="C10236">
        <v>1583.11</v>
      </c>
      <c r="D10236">
        <v>212.083</v>
      </c>
    </row>
    <row r="10237" spans="1:4" x14ac:dyDescent="0.3">
      <c r="A10237">
        <v>1203.69</v>
      </c>
      <c r="B10237">
        <v>83705</v>
      </c>
      <c r="C10237">
        <v>1582.33</v>
      </c>
      <c r="D10237">
        <v>211.30600000000001</v>
      </c>
    </row>
    <row r="10238" spans="1:4" x14ac:dyDescent="0.3">
      <c r="A10238">
        <v>1203.7</v>
      </c>
      <c r="B10238">
        <v>83705</v>
      </c>
      <c r="C10238">
        <v>1582.33</v>
      </c>
      <c r="D10238">
        <v>211.30600000000001</v>
      </c>
    </row>
    <row r="10239" spans="1:4" x14ac:dyDescent="0.3">
      <c r="A10239">
        <v>1203.71</v>
      </c>
      <c r="B10239">
        <v>83709</v>
      </c>
      <c r="C10239">
        <v>1581.95</v>
      </c>
      <c r="D10239">
        <v>210.91800000000001</v>
      </c>
    </row>
    <row r="10240" spans="1:4" x14ac:dyDescent="0.3">
      <c r="A10240">
        <v>1203.72</v>
      </c>
      <c r="B10240">
        <v>83715</v>
      </c>
      <c r="C10240">
        <v>1581.36</v>
      </c>
      <c r="D10240">
        <v>210.334</v>
      </c>
    </row>
    <row r="10241" spans="1:4" x14ac:dyDescent="0.3">
      <c r="A10241">
        <v>1203.72</v>
      </c>
      <c r="B10241">
        <v>83698</v>
      </c>
      <c r="C10241">
        <v>1583.01</v>
      </c>
      <c r="D10241">
        <v>211.98500000000001</v>
      </c>
    </row>
    <row r="10242" spans="1:4" x14ac:dyDescent="0.3">
      <c r="A10242">
        <v>1203.73</v>
      </c>
      <c r="B10242">
        <v>83708</v>
      </c>
      <c r="C10242">
        <v>1582.04</v>
      </c>
      <c r="D10242">
        <v>211.01599999999999</v>
      </c>
    </row>
    <row r="10243" spans="1:4" x14ac:dyDescent="0.3">
      <c r="A10243">
        <v>1203.74</v>
      </c>
      <c r="B10243">
        <v>83704</v>
      </c>
      <c r="C10243">
        <v>1582.43</v>
      </c>
      <c r="D10243">
        <v>211.404</v>
      </c>
    </row>
    <row r="10244" spans="1:4" x14ac:dyDescent="0.3">
      <c r="A10244">
        <v>1203.75</v>
      </c>
      <c r="B10244">
        <v>83713</v>
      </c>
      <c r="C10244">
        <v>1581.56</v>
      </c>
      <c r="D10244">
        <v>210.53</v>
      </c>
    </row>
    <row r="10245" spans="1:4" x14ac:dyDescent="0.3">
      <c r="A10245">
        <v>1203.75</v>
      </c>
      <c r="B10245">
        <v>83714</v>
      </c>
      <c r="C10245">
        <v>1581.46</v>
      </c>
      <c r="D10245">
        <v>210.43199999999999</v>
      </c>
    </row>
    <row r="10246" spans="1:4" x14ac:dyDescent="0.3">
      <c r="A10246">
        <v>1203.76</v>
      </c>
      <c r="B10246">
        <v>83715</v>
      </c>
      <c r="C10246">
        <v>1581.36</v>
      </c>
      <c r="D10246">
        <v>210.334</v>
      </c>
    </row>
    <row r="10247" spans="1:4" x14ac:dyDescent="0.3">
      <c r="A10247">
        <v>1203.77</v>
      </c>
      <c r="B10247">
        <v>83715</v>
      </c>
      <c r="C10247">
        <v>1581.36</v>
      </c>
      <c r="D10247">
        <v>210.334</v>
      </c>
    </row>
    <row r="10248" spans="1:4" x14ac:dyDescent="0.3">
      <c r="A10248">
        <v>1203.78</v>
      </c>
      <c r="B10248">
        <v>83709</v>
      </c>
      <c r="C10248">
        <v>1581.95</v>
      </c>
      <c r="D10248">
        <v>210.91800000000001</v>
      </c>
    </row>
    <row r="10249" spans="1:4" x14ac:dyDescent="0.3">
      <c r="A10249">
        <v>1203.79</v>
      </c>
      <c r="B10249">
        <v>83706</v>
      </c>
      <c r="C10249">
        <v>1582.24</v>
      </c>
      <c r="D10249">
        <v>211.209</v>
      </c>
    </row>
    <row r="10250" spans="1:4" x14ac:dyDescent="0.3">
      <c r="A10250">
        <v>1203.8</v>
      </c>
      <c r="B10250">
        <v>83702</v>
      </c>
      <c r="C10250">
        <v>1582.63</v>
      </c>
      <c r="D10250">
        <v>211.59700000000001</v>
      </c>
    </row>
    <row r="10251" spans="1:4" x14ac:dyDescent="0.3">
      <c r="A10251">
        <v>1203.81</v>
      </c>
      <c r="B10251">
        <v>83707</v>
      </c>
      <c r="C10251">
        <v>1582.14</v>
      </c>
      <c r="D10251">
        <v>211.11099999999999</v>
      </c>
    </row>
    <row r="10252" spans="1:4" x14ac:dyDescent="0.3">
      <c r="A10252">
        <v>1203.82</v>
      </c>
      <c r="B10252">
        <v>83707</v>
      </c>
      <c r="C10252">
        <v>1582.14</v>
      </c>
      <c r="D10252">
        <v>211.11099999999999</v>
      </c>
    </row>
    <row r="10253" spans="1:4" x14ac:dyDescent="0.3">
      <c r="A10253">
        <v>1203.82</v>
      </c>
      <c r="B10253">
        <v>83703</v>
      </c>
      <c r="C10253">
        <v>1582.53</v>
      </c>
      <c r="D10253">
        <v>211.499</v>
      </c>
    </row>
    <row r="10254" spans="1:4" x14ac:dyDescent="0.3">
      <c r="A10254">
        <v>1203.83</v>
      </c>
      <c r="B10254">
        <v>83703</v>
      </c>
      <c r="C10254">
        <v>1582.53</v>
      </c>
      <c r="D10254">
        <v>211.499</v>
      </c>
    </row>
    <row r="10255" spans="1:4" x14ac:dyDescent="0.3">
      <c r="A10255">
        <v>1203.8399999999999</v>
      </c>
      <c r="B10255">
        <v>83701</v>
      </c>
      <c r="C10255">
        <v>1582.72</v>
      </c>
      <c r="D10255">
        <v>211.69499999999999</v>
      </c>
    </row>
    <row r="10256" spans="1:4" x14ac:dyDescent="0.3">
      <c r="A10256">
        <v>1203.8499999999999</v>
      </c>
      <c r="B10256">
        <v>83698</v>
      </c>
      <c r="C10256">
        <v>1583.01</v>
      </c>
      <c r="D10256">
        <v>211.98500000000001</v>
      </c>
    </row>
    <row r="10257" spans="1:4" x14ac:dyDescent="0.3">
      <c r="A10257">
        <v>1203.8599999999999</v>
      </c>
      <c r="B10257">
        <v>83707</v>
      </c>
      <c r="C10257">
        <v>1582.14</v>
      </c>
      <c r="D10257">
        <v>211.11099999999999</v>
      </c>
    </row>
    <row r="10258" spans="1:4" x14ac:dyDescent="0.3">
      <c r="A10258">
        <v>1203.8599999999999</v>
      </c>
      <c r="B10258">
        <v>83704</v>
      </c>
      <c r="C10258">
        <v>1582.43</v>
      </c>
      <c r="D10258">
        <v>211.404</v>
      </c>
    </row>
    <row r="10259" spans="1:4" x14ac:dyDescent="0.3">
      <c r="A10259">
        <v>1203.8699999999999</v>
      </c>
      <c r="B10259">
        <v>83700</v>
      </c>
      <c r="C10259">
        <v>1582.82</v>
      </c>
      <c r="D10259">
        <v>211.79300000000001</v>
      </c>
    </row>
    <row r="10260" spans="1:4" x14ac:dyDescent="0.3">
      <c r="A10260">
        <v>1203.8800000000001</v>
      </c>
      <c r="B10260">
        <v>83695</v>
      </c>
      <c r="C10260">
        <v>1583.31</v>
      </c>
      <c r="D10260">
        <v>212.279</v>
      </c>
    </row>
    <row r="10261" spans="1:4" x14ac:dyDescent="0.3">
      <c r="A10261">
        <v>1203.8900000000001</v>
      </c>
      <c r="B10261">
        <v>83703</v>
      </c>
      <c r="C10261">
        <v>1582.53</v>
      </c>
      <c r="D10261">
        <v>211.499</v>
      </c>
    </row>
    <row r="10262" spans="1:4" x14ac:dyDescent="0.3">
      <c r="A10262">
        <v>1203.9000000000001</v>
      </c>
      <c r="B10262">
        <v>83712</v>
      </c>
      <c r="C10262">
        <v>1581.66</v>
      </c>
      <c r="D10262">
        <v>210.62700000000001</v>
      </c>
    </row>
    <row r="10263" spans="1:4" x14ac:dyDescent="0.3">
      <c r="A10263">
        <v>1203.9100000000001</v>
      </c>
      <c r="B10263">
        <v>83709</v>
      </c>
      <c r="C10263">
        <v>1581.95</v>
      </c>
      <c r="D10263">
        <v>210.91800000000001</v>
      </c>
    </row>
    <row r="10264" spans="1:4" x14ac:dyDescent="0.3">
      <c r="A10264">
        <v>1203.92</v>
      </c>
      <c r="B10264">
        <v>83714</v>
      </c>
      <c r="C10264">
        <v>1581.46</v>
      </c>
      <c r="D10264">
        <v>210.43199999999999</v>
      </c>
    </row>
    <row r="10265" spans="1:4" x14ac:dyDescent="0.3">
      <c r="A10265">
        <v>1203.92</v>
      </c>
      <c r="B10265">
        <v>83710</v>
      </c>
      <c r="C10265">
        <v>1581.85</v>
      </c>
      <c r="D10265">
        <v>210.82</v>
      </c>
    </row>
    <row r="10266" spans="1:4" x14ac:dyDescent="0.3">
      <c r="A10266">
        <v>1203.93</v>
      </c>
      <c r="B10266">
        <v>83711</v>
      </c>
      <c r="C10266">
        <v>1581.75</v>
      </c>
      <c r="D10266">
        <v>210.72300000000001</v>
      </c>
    </row>
    <row r="10267" spans="1:4" x14ac:dyDescent="0.3">
      <c r="A10267">
        <v>1203.94</v>
      </c>
      <c r="B10267">
        <v>83711</v>
      </c>
      <c r="C10267">
        <v>1581.75</v>
      </c>
      <c r="D10267">
        <v>210.72300000000001</v>
      </c>
    </row>
    <row r="10268" spans="1:4" x14ac:dyDescent="0.3">
      <c r="A10268">
        <v>1203.95</v>
      </c>
      <c r="B10268">
        <v>83714</v>
      </c>
      <c r="C10268">
        <v>1581.46</v>
      </c>
      <c r="D10268">
        <v>210.43199999999999</v>
      </c>
    </row>
    <row r="10269" spans="1:4" x14ac:dyDescent="0.3">
      <c r="A10269">
        <v>1203.96</v>
      </c>
      <c r="B10269">
        <v>83718</v>
      </c>
      <c r="C10269">
        <v>1581.07</v>
      </c>
      <c r="D10269">
        <v>210.04300000000001</v>
      </c>
    </row>
    <row r="10270" spans="1:4" x14ac:dyDescent="0.3">
      <c r="A10270">
        <v>1203.96</v>
      </c>
      <c r="B10270">
        <v>83723</v>
      </c>
      <c r="C10270">
        <v>1580.59</v>
      </c>
      <c r="D10270">
        <v>209.55699999999999</v>
      </c>
    </row>
    <row r="10271" spans="1:4" x14ac:dyDescent="0.3">
      <c r="A10271">
        <v>1203.97</v>
      </c>
      <c r="B10271">
        <v>83723</v>
      </c>
      <c r="C10271">
        <v>1580.59</v>
      </c>
      <c r="D10271">
        <v>209.55699999999999</v>
      </c>
    </row>
    <row r="10272" spans="1:4" x14ac:dyDescent="0.3">
      <c r="A10272">
        <v>1203.98</v>
      </c>
      <c r="B10272">
        <v>83721</v>
      </c>
      <c r="C10272">
        <v>1580.78</v>
      </c>
      <c r="D10272">
        <v>209.75299999999999</v>
      </c>
    </row>
    <row r="10273" spans="1:4" x14ac:dyDescent="0.3">
      <c r="A10273">
        <v>1203.99</v>
      </c>
      <c r="B10273">
        <v>83721</v>
      </c>
      <c r="C10273">
        <v>1580.78</v>
      </c>
      <c r="D10273">
        <v>209.75299999999999</v>
      </c>
    </row>
    <row r="10274" spans="1:4" x14ac:dyDescent="0.3">
      <c r="A10274">
        <v>1204</v>
      </c>
      <c r="B10274">
        <v>83724</v>
      </c>
      <c r="C10274">
        <v>1580.49</v>
      </c>
      <c r="D10274">
        <v>209.459</v>
      </c>
    </row>
    <row r="10275" spans="1:4" x14ac:dyDescent="0.3">
      <c r="A10275">
        <v>1204.01</v>
      </c>
      <c r="B10275">
        <v>83733</v>
      </c>
      <c r="C10275">
        <v>1579.61</v>
      </c>
      <c r="D10275">
        <v>208.58500000000001</v>
      </c>
    </row>
    <row r="10276" spans="1:4" x14ac:dyDescent="0.3">
      <c r="A10276">
        <v>1204.02</v>
      </c>
      <c r="B10276">
        <v>83733</v>
      </c>
      <c r="C10276">
        <v>1579.61</v>
      </c>
      <c r="D10276">
        <v>208.58500000000001</v>
      </c>
    </row>
    <row r="10277" spans="1:4" x14ac:dyDescent="0.3">
      <c r="A10277">
        <v>1204.03</v>
      </c>
      <c r="B10277">
        <v>83730</v>
      </c>
      <c r="C10277">
        <v>1579.91</v>
      </c>
      <c r="D10277">
        <v>208.87799999999999</v>
      </c>
    </row>
    <row r="10278" spans="1:4" x14ac:dyDescent="0.3">
      <c r="A10278">
        <v>1204.03</v>
      </c>
      <c r="B10278">
        <v>83733</v>
      </c>
      <c r="C10278">
        <v>1579.61</v>
      </c>
      <c r="D10278">
        <v>208.58500000000001</v>
      </c>
    </row>
    <row r="10279" spans="1:4" x14ac:dyDescent="0.3">
      <c r="A10279">
        <v>1204.04</v>
      </c>
      <c r="B10279">
        <v>83733</v>
      </c>
      <c r="C10279">
        <v>1579.61</v>
      </c>
      <c r="D10279">
        <v>208.58500000000001</v>
      </c>
    </row>
    <row r="10280" spans="1:4" x14ac:dyDescent="0.3">
      <c r="A10280">
        <v>1204.05</v>
      </c>
      <c r="B10280">
        <v>83731</v>
      </c>
      <c r="C10280">
        <v>1579.81</v>
      </c>
      <c r="D10280">
        <v>208.78</v>
      </c>
    </row>
    <row r="10281" spans="1:4" x14ac:dyDescent="0.3">
      <c r="A10281">
        <v>1204.06</v>
      </c>
      <c r="B10281">
        <v>83728</v>
      </c>
      <c r="C10281">
        <v>1580.1</v>
      </c>
      <c r="D10281">
        <v>209.071</v>
      </c>
    </row>
    <row r="10282" spans="1:4" x14ac:dyDescent="0.3">
      <c r="A10282">
        <v>1204.06</v>
      </c>
      <c r="B10282">
        <v>83728</v>
      </c>
      <c r="C10282">
        <v>1580.1</v>
      </c>
      <c r="D10282">
        <v>209.071</v>
      </c>
    </row>
    <row r="10283" spans="1:4" x14ac:dyDescent="0.3">
      <c r="A10283">
        <v>1204.08</v>
      </c>
      <c r="B10283">
        <v>83736</v>
      </c>
      <c r="C10283">
        <v>1579.32</v>
      </c>
      <c r="D10283">
        <v>208.29400000000001</v>
      </c>
    </row>
    <row r="10284" spans="1:4" x14ac:dyDescent="0.3">
      <c r="A10284">
        <v>1204.0899999999999</v>
      </c>
      <c r="B10284">
        <v>83736</v>
      </c>
      <c r="C10284">
        <v>1579.32</v>
      </c>
      <c r="D10284">
        <v>208.29400000000001</v>
      </c>
    </row>
    <row r="10285" spans="1:4" x14ac:dyDescent="0.3">
      <c r="A10285">
        <v>1204.0999999999999</v>
      </c>
      <c r="B10285">
        <v>83730</v>
      </c>
      <c r="C10285">
        <v>1579.91</v>
      </c>
      <c r="D10285">
        <v>208.87799999999999</v>
      </c>
    </row>
    <row r="10286" spans="1:4" x14ac:dyDescent="0.3">
      <c r="A10286">
        <v>1204.0999999999999</v>
      </c>
      <c r="B10286">
        <v>83735</v>
      </c>
      <c r="C10286">
        <v>1579.42</v>
      </c>
      <c r="D10286">
        <v>208.392</v>
      </c>
    </row>
    <row r="10287" spans="1:4" x14ac:dyDescent="0.3">
      <c r="A10287">
        <v>1204.1099999999999</v>
      </c>
      <c r="B10287">
        <v>83735</v>
      </c>
      <c r="C10287">
        <v>1579.42</v>
      </c>
      <c r="D10287">
        <v>208.392</v>
      </c>
    </row>
    <row r="10288" spans="1:4" x14ac:dyDescent="0.3">
      <c r="A10288">
        <v>1204.1199999999999</v>
      </c>
      <c r="B10288">
        <v>83738</v>
      </c>
      <c r="C10288">
        <v>1579.13</v>
      </c>
      <c r="D10288">
        <v>208.101</v>
      </c>
    </row>
    <row r="10289" spans="1:4" x14ac:dyDescent="0.3">
      <c r="A10289">
        <v>1204.1300000000001</v>
      </c>
      <c r="B10289">
        <v>83738</v>
      </c>
      <c r="C10289">
        <v>1579.13</v>
      </c>
      <c r="D10289">
        <v>208.101</v>
      </c>
    </row>
    <row r="10290" spans="1:4" x14ac:dyDescent="0.3">
      <c r="A10290">
        <v>1204.1300000000001</v>
      </c>
      <c r="B10290">
        <v>83727</v>
      </c>
      <c r="C10290">
        <v>1580.2</v>
      </c>
      <c r="D10290">
        <v>209.16900000000001</v>
      </c>
    </row>
    <row r="10291" spans="1:4" x14ac:dyDescent="0.3">
      <c r="A10291">
        <v>1204.1400000000001</v>
      </c>
      <c r="B10291">
        <v>83743</v>
      </c>
      <c r="C10291">
        <v>1578.64</v>
      </c>
      <c r="D10291">
        <v>207.61500000000001</v>
      </c>
    </row>
    <row r="10292" spans="1:4" x14ac:dyDescent="0.3">
      <c r="A10292">
        <v>1204.1500000000001</v>
      </c>
      <c r="B10292">
        <v>83740</v>
      </c>
      <c r="C10292">
        <v>1578.93</v>
      </c>
      <c r="D10292">
        <v>207.90600000000001</v>
      </c>
    </row>
    <row r="10293" spans="1:4" x14ac:dyDescent="0.3">
      <c r="A10293">
        <v>1204.1600000000001</v>
      </c>
      <c r="B10293">
        <v>83744</v>
      </c>
      <c r="C10293">
        <v>1578.55</v>
      </c>
      <c r="D10293">
        <v>207.517</v>
      </c>
    </row>
    <row r="10294" spans="1:4" x14ac:dyDescent="0.3">
      <c r="A10294">
        <v>1204.17</v>
      </c>
      <c r="B10294">
        <v>83741</v>
      </c>
      <c r="C10294">
        <v>1578.84</v>
      </c>
      <c r="D10294">
        <v>207.80799999999999</v>
      </c>
    </row>
    <row r="10295" spans="1:4" x14ac:dyDescent="0.3">
      <c r="A10295">
        <v>1204.18</v>
      </c>
      <c r="B10295">
        <v>83744</v>
      </c>
      <c r="C10295">
        <v>1578.55</v>
      </c>
      <c r="D10295">
        <v>207.517</v>
      </c>
    </row>
    <row r="10296" spans="1:4" x14ac:dyDescent="0.3">
      <c r="A10296">
        <v>1204.19</v>
      </c>
      <c r="B10296">
        <v>83744</v>
      </c>
      <c r="C10296">
        <v>1578.55</v>
      </c>
      <c r="D10296">
        <v>207.517</v>
      </c>
    </row>
    <row r="10297" spans="1:4" x14ac:dyDescent="0.3">
      <c r="A10297">
        <v>1204.2</v>
      </c>
      <c r="B10297">
        <v>83743</v>
      </c>
      <c r="C10297">
        <v>1578.64</v>
      </c>
      <c r="D10297">
        <v>207.61500000000001</v>
      </c>
    </row>
    <row r="10298" spans="1:4" x14ac:dyDescent="0.3">
      <c r="A10298">
        <v>1204.21</v>
      </c>
      <c r="B10298">
        <v>83741</v>
      </c>
      <c r="C10298">
        <v>1578.84</v>
      </c>
      <c r="D10298">
        <v>207.80799999999999</v>
      </c>
    </row>
    <row r="10299" spans="1:4" x14ac:dyDescent="0.3">
      <c r="A10299">
        <v>1204.21</v>
      </c>
      <c r="B10299">
        <v>83736</v>
      </c>
      <c r="C10299">
        <v>1579.32</v>
      </c>
      <c r="D10299">
        <v>208.29400000000001</v>
      </c>
    </row>
    <row r="10300" spans="1:4" x14ac:dyDescent="0.3">
      <c r="A10300">
        <v>1204.22</v>
      </c>
      <c r="B10300">
        <v>83739</v>
      </c>
      <c r="C10300">
        <v>1579.03</v>
      </c>
      <c r="D10300">
        <v>208.00399999999999</v>
      </c>
    </row>
    <row r="10301" spans="1:4" x14ac:dyDescent="0.3">
      <c r="A10301">
        <v>1204.23</v>
      </c>
      <c r="B10301">
        <v>83748</v>
      </c>
      <c r="C10301">
        <v>1578.16</v>
      </c>
      <c r="D10301">
        <v>207.12899999999999</v>
      </c>
    </row>
    <row r="10302" spans="1:4" x14ac:dyDescent="0.3">
      <c r="A10302">
        <v>1204.23</v>
      </c>
      <c r="B10302">
        <v>83747</v>
      </c>
      <c r="C10302">
        <v>1578.25</v>
      </c>
      <c r="D10302">
        <v>207.227</v>
      </c>
    </row>
    <row r="10303" spans="1:4" x14ac:dyDescent="0.3">
      <c r="A10303">
        <v>1204.24</v>
      </c>
      <c r="B10303">
        <v>83747</v>
      </c>
      <c r="C10303">
        <v>1578.25</v>
      </c>
      <c r="D10303">
        <v>207.227</v>
      </c>
    </row>
    <row r="10304" spans="1:4" x14ac:dyDescent="0.3">
      <c r="A10304">
        <v>1204.25</v>
      </c>
      <c r="B10304">
        <v>83747</v>
      </c>
      <c r="C10304">
        <v>1578.25</v>
      </c>
      <c r="D10304">
        <v>207.227</v>
      </c>
    </row>
    <row r="10305" spans="1:4" x14ac:dyDescent="0.3">
      <c r="A10305">
        <v>1204.26</v>
      </c>
      <c r="B10305">
        <v>83748</v>
      </c>
      <c r="C10305">
        <v>1578.16</v>
      </c>
      <c r="D10305">
        <v>207.12899999999999</v>
      </c>
    </row>
    <row r="10306" spans="1:4" x14ac:dyDescent="0.3">
      <c r="A10306">
        <v>1204.27</v>
      </c>
      <c r="B10306">
        <v>83748</v>
      </c>
      <c r="C10306">
        <v>1578.16</v>
      </c>
      <c r="D10306">
        <v>207.12899999999999</v>
      </c>
    </row>
    <row r="10307" spans="1:4" x14ac:dyDescent="0.3">
      <c r="A10307">
        <v>1204.28</v>
      </c>
      <c r="B10307">
        <v>83750</v>
      </c>
      <c r="C10307">
        <v>1577.96</v>
      </c>
      <c r="D10307">
        <v>206.93600000000001</v>
      </c>
    </row>
    <row r="10308" spans="1:4" x14ac:dyDescent="0.3">
      <c r="A10308">
        <v>1204.29</v>
      </c>
      <c r="B10308">
        <v>83752</v>
      </c>
      <c r="C10308">
        <v>1577.77</v>
      </c>
      <c r="D10308">
        <v>206.74100000000001</v>
      </c>
    </row>
    <row r="10309" spans="1:4" x14ac:dyDescent="0.3">
      <c r="A10309">
        <v>1204.3</v>
      </c>
      <c r="B10309">
        <v>83751</v>
      </c>
      <c r="C10309">
        <v>1577.87</v>
      </c>
      <c r="D10309">
        <v>206.83799999999999</v>
      </c>
    </row>
    <row r="10310" spans="1:4" x14ac:dyDescent="0.3">
      <c r="A10310">
        <v>1204.31</v>
      </c>
      <c r="B10310">
        <v>83743</v>
      </c>
      <c r="C10310">
        <v>1578.64</v>
      </c>
      <c r="D10310">
        <v>207.61500000000001</v>
      </c>
    </row>
    <row r="10311" spans="1:4" x14ac:dyDescent="0.3">
      <c r="A10311">
        <v>1204.32</v>
      </c>
      <c r="B10311">
        <v>83740</v>
      </c>
      <c r="C10311">
        <v>1578.93</v>
      </c>
      <c r="D10311">
        <v>207.90600000000001</v>
      </c>
    </row>
    <row r="10312" spans="1:4" x14ac:dyDescent="0.3">
      <c r="A10312">
        <v>1204.32</v>
      </c>
      <c r="B10312">
        <v>83740</v>
      </c>
      <c r="C10312">
        <v>1578.93</v>
      </c>
      <c r="D10312">
        <v>207.90600000000001</v>
      </c>
    </row>
    <row r="10313" spans="1:4" x14ac:dyDescent="0.3">
      <c r="A10313">
        <v>1204.33</v>
      </c>
      <c r="B10313">
        <v>83755</v>
      </c>
      <c r="C10313">
        <v>1577.48</v>
      </c>
      <c r="D10313">
        <v>206.45</v>
      </c>
    </row>
    <row r="10314" spans="1:4" x14ac:dyDescent="0.3">
      <c r="A10314">
        <v>1204.3399999999999</v>
      </c>
      <c r="B10314">
        <v>83755</v>
      </c>
      <c r="C10314">
        <v>1577.48</v>
      </c>
      <c r="D10314">
        <v>206.45</v>
      </c>
    </row>
    <row r="10315" spans="1:4" x14ac:dyDescent="0.3">
      <c r="A10315">
        <v>1204.3499999999999</v>
      </c>
      <c r="B10315">
        <v>83755</v>
      </c>
      <c r="C10315">
        <v>1577.48</v>
      </c>
      <c r="D10315">
        <v>206.45</v>
      </c>
    </row>
    <row r="10316" spans="1:4" x14ac:dyDescent="0.3">
      <c r="A10316">
        <v>1204.3599999999999</v>
      </c>
      <c r="B10316">
        <v>83756</v>
      </c>
      <c r="C10316">
        <v>1577.38</v>
      </c>
      <c r="D10316">
        <v>206.352</v>
      </c>
    </row>
    <row r="10317" spans="1:4" x14ac:dyDescent="0.3">
      <c r="A10317">
        <v>1204.3699999999999</v>
      </c>
      <c r="B10317">
        <v>83760</v>
      </c>
      <c r="C10317">
        <v>1576.99</v>
      </c>
      <c r="D10317">
        <v>205.964</v>
      </c>
    </row>
    <row r="10318" spans="1:4" x14ac:dyDescent="0.3">
      <c r="A10318">
        <v>1204.3699999999999</v>
      </c>
      <c r="B10318">
        <v>83754</v>
      </c>
      <c r="C10318">
        <v>1577.57</v>
      </c>
      <c r="D10318">
        <v>206.54499999999999</v>
      </c>
    </row>
    <row r="10319" spans="1:4" x14ac:dyDescent="0.3">
      <c r="A10319">
        <v>1204.3800000000001</v>
      </c>
      <c r="B10319">
        <v>83754</v>
      </c>
      <c r="C10319">
        <v>1577.57</v>
      </c>
      <c r="D10319">
        <v>206.54499999999999</v>
      </c>
    </row>
    <row r="10320" spans="1:4" x14ac:dyDescent="0.3">
      <c r="A10320">
        <v>1204.3900000000001</v>
      </c>
      <c r="B10320">
        <v>83753</v>
      </c>
      <c r="C10320">
        <v>1577.67</v>
      </c>
      <c r="D10320">
        <v>206.643</v>
      </c>
    </row>
    <row r="10321" spans="1:4" x14ac:dyDescent="0.3">
      <c r="A10321">
        <v>1204.4000000000001</v>
      </c>
      <c r="B10321">
        <v>83753</v>
      </c>
      <c r="C10321">
        <v>1577.67</v>
      </c>
      <c r="D10321">
        <v>206.643</v>
      </c>
    </row>
    <row r="10322" spans="1:4" x14ac:dyDescent="0.3">
      <c r="A10322">
        <v>1204.4100000000001</v>
      </c>
      <c r="B10322">
        <v>83759</v>
      </c>
      <c r="C10322">
        <v>1577.09</v>
      </c>
      <c r="D10322">
        <v>206.06200000000001</v>
      </c>
    </row>
    <row r="10323" spans="1:4" x14ac:dyDescent="0.3">
      <c r="A10323">
        <v>1204.42</v>
      </c>
      <c r="B10323">
        <v>83759</v>
      </c>
      <c r="C10323">
        <v>1577.09</v>
      </c>
      <c r="D10323">
        <v>206.06200000000001</v>
      </c>
    </row>
    <row r="10324" spans="1:4" x14ac:dyDescent="0.3">
      <c r="A10324">
        <v>1204.43</v>
      </c>
      <c r="B10324">
        <v>83754</v>
      </c>
      <c r="C10324">
        <v>1577.57</v>
      </c>
      <c r="D10324">
        <v>206.54499999999999</v>
      </c>
    </row>
    <row r="10325" spans="1:4" x14ac:dyDescent="0.3">
      <c r="A10325">
        <v>1204.44</v>
      </c>
      <c r="B10325">
        <v>83759</v>
      </c>
      <c r="C10325">
        <v>1577.09</v>
      </c>
      <c r="D10325">
        <v>206.06200000000001</v>
      </c>
    </row>
    <row r="10326" spans="1:4" x14ac:dyDescent="0.3">
      <c r="A10326">
        <v>1204.45</v>
      </c>
      <c r="B10326">
        <v>83756</v>
      </c>
      <c r="C10326">
        <v>1577.38</v>
      </c>
      <c r="D10326">
        <v>206.352</v>
      </c>
    </row>
    <row r="10327" spans="1:4" x14ac:dyDescent="0.3">
      <c r="A10327">
        <v>1204.45</v>
      </c>
      <c r="B10327">
        <v>83756</v>
      </c>
      <c r="C10327">
        <v>1577.38</v>
      </c>
      <c r="D10327">
        <v>206.352</v>
      </c>
    </row>
    <row r="10328" spans="1:4" x14ac:dyDescent="0.3">
      <c r="A10328">
        <v>1204.46</v>
      </c>
      <c r="B10328">
        <v>83765</v>
      </c>
      <c r="C10328">
        <v>1576.51</v>
      </c>
      <c r="D10328">
        <v>205.47800000000001</v>
      </c>
    </row>
    <row r="10329" spans="1:4" x14ac:dyDescent="0.3">
      <c r="A10329">
        <v>1204.47</v>
      </c>
      <c r="B10329">
        <v>83765</v>
      </c>
      <c r="C10329">
        <v>1576.51</v>
      </c>
      <c r="D10329">
        <v>205.47800000000001</v>
      </c>
    </row>
    <row r="10330" spans="1:4" x14ac:dyDescent="0.3">
      <c r="A10330">
        <v>1204.48</v>
      </c>
      <c r="B10330">
        <v>83755</v>
      </c>
      <c r="C10330">
        <v>1577.48</v>
      </c>
      <c r="D10330">
        <v>206.45</v>
      </c>
    </row>
    <row r="10331" spans="1:4" x14ac:dyDescent="0.3">
      <c r="A10331">
        <v>1204.49</v>
      </c>
      <c r="B10331">
        <v>83762</v>
      </c>
      <c r="C10331">
        <v>1576.8</v>
      </c>
      <c r="D10331">
        <v>205.768</v>
      </c>
    </row>
    <row r="10332" spans="1:4" x14ac:dyDescent="0.3">
      <c r="A10332">
        <v>1204.5</v>
      </c>
      <c r="B10332">
        <v>83754</v>
      </c>
      <c r="C10332">
        <v>1577.57</v>
      </c>
      <c r="D10332">
        <v>206.54499999999999</v>
      </c>
    </row>
    <row r="10333" spans="1:4" x14ac:dyDescent="0.3">
      <c r="A10333">
        <v>1204.51</v>
      </c>
      <c r="B10333">
        <v>83762</v>
      </c>
      <c r="C10333">
        <v>1576.8</v>
      </c>
      <c r="D10333">
        <v>205.768</v>
      </c>
    </row>
    <row r="10334" spans="1:4" x14ac:dyDescent="0.3">
      <c r="A10334">
        <v>1204.51</v>
      </c>
      <c r="B10334">
        <v>83758</v>
      </c>
      <c r="C10334">
        <v>1577.18</v>
      </c>
      <c r="D10334">
        <v>206.15700000000001</v>
      </c>
    </row>
    <row r="10335" spans="1:4" x14ac:dyDescent="0.3">
      <c r="A10335">
        <v>1204.53</v>
      </c>
      <c r="B10335">
        <v>83756</v>
      </c>
      <c r="C10335">
        <v>1577.38</v>
      </c>
      <c r="D10335">
        <v>206.352</v>
      </c>
    </row>
    <row r="10336" spans="1:4" x14ac:dyDescent="0.3">
      <c r="A10336">
        <v>1204.53</v>
      </c>
      <c r="B10336">
        <v>83750</v>
      </c>
      <c r="C10336">
        <v>1577.96</v>
      </c>
      <c r="D10336">
        <v>206.93600000000001</v>
      </c>
    </row>
    <row r="10337" spans="1:4" x14ac:dyDescent="0.3">
      <c r="A10337">
        <v>1204.54</v>
      </c>
      <c r="B10337">
        <v>83752</v>
      </c>
      <c r="C10337">
        <v>1577.77</v>
      </c>
      <c r="D10337">
        <v>206.74100000000001</v>
      </c>
    </row>
    <row r="10338" spans="1:4" x14ac:dyDescent="0.3">
      <c r="A10338">
        <v>1204.55</v>
      </c>
      <c r="B10338">
        <v>83756</v>
      </c>
      <c r="C10338">
        <v>1577.38</v>
      </c>
      <c r="D10338">
        <v>206.352</v>
      </c>
    </row>
    <row r="10339" spans="1:4" x14ac:dyDescent="0.3">
      <c r="A10339">
        <v>1204.56</v>
      </c>
      <c r="B10339">
        <v>83755</v>
      </c>
      <c r="C10339">
        <v>1577.48</v>
      </c>
      <c r="D10339">
        <v>206.45</v>
      </c>
    </row>
    <row r="10340" spans="1:4" x14ac:dyDescent="0.3">
      <c r="A10340">
        <v>1204.56</v>
      </c>
      <c r="B10340">
        <v>83755</v>
      </c>
      <c r="C10340">
        <v>1577.48</v>
      </c>
      <c r="D10340">
        <v>206.45</v>
      </c>
    </row>
    <row r="10341" spans="1:4" x14ac:dyDescent="0.3">
      <c r="A10341">
        <v>1204.57</v>
      </c>
      <c r="B10341">
        <v>83761</v>
      </c>
      <c r="C10341">
        <v>1576.89</v>
      </c>
      <c r="D10341">
        <v>205.86600000000001</v>
      </c>
    </row>
    <row r="10342" spans="1:4" x14ac:dyDescent="0.3">
      <c r="A10342">
        <v>1204.58</v>
      </c>
      <c r="B10342">
        <v>83760</v>
      </c>
      <c r="C10342">
        <v>1576.99</v>
      </c>
      <c r="D10342">
        <v>205.964</v>
      </c>
    </row>
    <row r="10343" spans="1:4" x14ac:dyDescent="0.3">
      <c r="A10343">
        <v>1204.5899999999999</v>
      </c>
      <c r="B10343">
        <v>83760</v>
      </c>
      <c r="C10343">
        <v>1576.99</v>
      </c>
      <c r="D10343">
        <v>205.964</v>
      </c>
    </row>
    <row r="10344" spans="1:4" x14ac:dyDescent="0.3">
      <c r="A10344">
        <v>1204.5999999999999</v>
      </c>
      <c r="B10344">
        <v>83761</v>
      </c>
      <c r="C10344">
        <v>1576.89</v>
      </c>
      <c r="D10344">
        <v>205.86600000000001</v>
      </c>
    </row>
    <row r="10345" spans="1:4" x14ac:dyDescent="0.3">
      <c r="A10345">
        <v>1204.6099999999999</v>
      </c>
      <c r="B10345">
        <v>83767</v>
      </c>
      <c r="C10345">
        <v>1576.31</v>
      </c>
      <c r="D10345">
        <v>205.285</v>
      </c>
    </row>
    <row r="10346" spans="1:4" x14ac:dyDescent="0.3">
      <c r="A10346">
        <v>1204.6199999999999</v>
      </c>
      <c r="B10346">
        <v>83765</v>
      </c>
      <c r="C10346">
        <v>1576.51</v>
      </c>
      <c r="D10346">
        <v>205.47800000000001</v>
      </c>
    </row>
    <row r="10347" spans="1:4" x14ac:dyDescent="0.3">
      <c r="A10347">
        <v>1204.6300000000001</v>
      </c>
      <c r="B10347">
        <v>83764</v>
      </c>
      <c r="C10347">
        <v>1576.6</v>
      </c>
      <c r="D10347">
        <v>205.57499999999999</v>
      </c>
    </row>
    <row r="10348" spans="1:4" x14ac:dyDescent="0.3">
      <c r="A10348">
        <v>1204.6300000000001</v>
      </c>
      <c r="B10348">
        <v>83771</v>
      </c>
      <c r="C10348">
        <v>1575.92</v>
      </c>
      <c r="D10348">
        <v>204.89599999999999</v>
      </c>
    </row>
    <row r="10349" spans="1:4" x14ac:dyDescent="0.3">
      <c r="A10349">
        <v>1204.6400000000001</v>
      </c>
      <c r="B10349">
        <v>83759</v>
      </c>
      <c r="C10349">
        <v>1577.09</v>
      </c>
      <c r="D10349">
        <v>206.06200000000001</v>
      </c>
    </row>
    <row r="10350" spans="1:4" x14ac:dyDescent="0.3">
      <c r="A10350">
        <v>1204.6500000000001</v>
      </c>
      <c r="B10350">
        <v>83773</v>
      </c>
      <c r="C10350">
        <v>1575.73</v>
      </c>
      <c r="D10350">
        <v>204.70099999999999</v>
      </c>
    </row>
    <row r="10351" spans="1:4" x14ac:dyDescent="0.3">
      <c r="A10351">
        <v>1204.6600000000001</v>
      </c>
      <c r="B10351">
        <v>83764</v>
      </c>
      <c r="C10351">
        <v>1576.6</v>
      </c>
      <c r="D10351">
        <v>205.57499999999999</v>
      </c>
    </row>
    <row r="10352" spans="1:4" x14ac:dyDescent="0.3">
      <c r="A10352">
        <v>1204.67</v>
      </c>
      <c r="B10352">
        <v>83773</v>
      </c>
      <c r="C10352">
        <v>1575.73</v>
      </c>
      <c r="D10352">
        <v>204.70099999999999</v>
      </c>
    </row>
    <row r="10353" spans="1:4" x14ac:dyDescent="0.3">
      <c r="A10353">
        <v>1204.68</v>
      </c>
      <c r="B10353">
        <v>83765</v>
      </c>
      <c r="C10353">
        <v>1576.51</v>
      </c>
      <c r="D10353">
        <v>205.47800000000001</v>
      </c>
    </row>
    <row r="10354" spans="1:4" x14ac:dyDescent="0.3">
      <c r="A10354">
        <v>1204.69</v>
      </c>
      <c r="B10354">
        <v>83765</v>
      </c>
      <c r="C10354">
        <v>1576.51</v>
      </c>
      <c r="D10354">
        <v>205.47800000000001</v>
      </c>
    </row>
    <row r="10355" spans="1:4" x14ac:dyDescent="0.3">
      <c r="A10355">
        <v>1204.7</v>
      </c>
      <c r="B10355">
        <v>83774</v>
      </c>
      <c r="C10355">
        <v>1575.63</v>
      </c>
      <c r="D10355">
        <v>204.60300000000001</v>
      </c>
    </row>
    <row r="10356" spans="1:4" x14ac:dyDescent="0.3">
      <c r="A10356">
        <v>1204.71</v>
      </c>
      <c r="B10356">
        <v>83776</v>
      </c>
      <c r="C10356">
        <v>1575.44</v>
      </c>
      <c r="D10356">
        <v>204.41</v>
      </c>
    </row>
    <row r="10357" spans="1:4" x14ac:dyDescent="0.3">
      <c r="A10357">
        <v>1204.71</v>
      </c>
      <c r="B10357">
        <v>83775</v>
      </c>
      <c r="C10357">
        <v>1575.54</v>
      </c>
      <c r="D10357">
        <v>204.50800000000001</v>
      </c>
    </row>
    <row r="10358" spans="1:4" x14ac:dyDescent="0.3">
      <c r="A10358">
        <v>1204.72</v>
      </c>
      <c r="B10358">
        <v>83776</v>
      </c>
      <c r="C10358">
        <v>1575.44</v>
      </c>
      <c r="D10358">
        <v>204.41</v>
      </c>
    </row>
    <row r="10359" spans="1:4" x14ac:dyDescent="0.3">
      <c r="A10359">
        <v>1204.73</v>
      </c>
      <c r="B10359">
        <v>83776</v>
      </c>
      <c r="C10359">
        <v>1575.44</v>
      </c>
      <c r="D10359">
        <v>204.41</v>
      </c>
    </row>
    <row r="10360" spans="1:4" x14ac:dyDescent="0.3">
      <c r="A10360">
        <v>1204.74</v>
      </c>
      <c r="B10360">
        <v>83781</v>
      </c>
      <c r="C10360">
        <v>1574.95</v>
      </c>
      <c r="D10360">
        <v>203.92400000000001</v>
      </c>
    </row>
    <row r="10361" spans="1:4" x14ac:dyDescent="0.3">
      <c r="A10361">
        <v>1204.75</v>
      </c>
      <c r="B10361">
        <v>83774</v>
      </c>
      <c r="C10361">
        <v>1575.63</v>
      </c>
      <c r="D10361">
        <v>204.60300000000001</v>
      </c>
    </row>
    <row r="10362" spans="1:4" x14ac:dyDescent="0.3">
      <c r="A10362">
        <v>1204.76</v>
      </c>
      <c r="B10362">
        <v>83783</v>
      </c>
      <c r="C10362">
        <v>1574.76</v>
      </c>
      <c r="D10362">
        <v>203.73099999999999</v>
      </c>
    </row>
    <row r="10363" spans="1:4" x14ac:dyDescent="0.3">
      <c r="A10363">
        <v>1204.76</v>
      </c>
      <c r="B10363">
        <v>83784</v>
      </c>
      <c r="C10363">
        <v>1574.66</v>
      </c>
      <c r="D10363">
        <v>203.63300000000001</v>
      </c>
    </row>
    <row r="10364" spans="1:4" x14ac:dyDescent="0.3">
      <c r="A10364">
        <v>1204.77</v>
      </c>
      <c r="B10364">
        <v>83784</v>
      </c>
      <c r="C10364">
        <v>1574.66</v>
      </c>
      <c r="D10364">
        <v>203.63300000000001</v>
      </c>
    </row>
    <row r="10365" spans="1:4" x14ac:dyDescent="0.3">
      <c r="A10365">
        <v>1204.78</v>
      </c>
      <c r="B10365">
        <v>83781</v>
      </c>
      <c r="C10365">
        <v>1574.95</v>
      </c>
      <c r="D10365">
        <v>203.92400000000001</v>
      </c>
    </row>
    <row r="10366" spans="1:4" x14ac:dyDescent="0.3">
      <c r="A10366">
        <v>1204.79</v>
      </c>
      <c r="B10366">
        <v>83779</v>
      </c>
      <c r="C10366">
        <v>1575.15</v>
      </c>
      <c r="D10366">
        <v>204.119</v>
      </c>
    </row>
    <row r="10367" spans="1:4" x14ac:dyDescent="0.3">
      <c r="A10367">
        <v>1204.8</v>
      </c>
      <c r="B10367">
        <v>83782</v>
      </c>
      <c r="C10367">
        <v>1574.85</v>
      </c>
      <c r="D10367">
        <v>203.82599999999999</v>
      </c>
    </row>
    <row r="10368" spans="1:4" x14ac:dyDescent="0.3">
      <c r="A10368">
        <v>1204.81</v>
      </c>
      <c r="B10368">
        <v>83793</v>
      </c>
      <c r="C10368">
        <v>1573.79</v>
      </c>
      <c r="D10368">
        <v>202.75899999999999</v>
      </c>
    </row>
    <row r="10369" spans="1:4" x14ac:dyDescent="0.3">
      <c r="A10369">
        <v>1204.81</v>
      </c>
      <c r="B10369">
        <v>83786</v>
      </c>
      <c r="C10369">
        <v>1574.47</v>
      </c>
      <c r="D10369">
        <v>203.43799999999999</v>
      </c>
    </row>
    <row r="10370" spans="1:4" x14ac:dyDescent="0.3">
      <c r="A10370">
        <v>1204.82</v>
      </c>
      <c r="B10370">
        <v>83783</v>
      </c>
      <c r="C10370">
        <v>1574.76</v>
      </c>
      <c r="D10370">
        <v>203.73099999999999</v>
      </c>
    </row>
    <row r="10371" spans="1:4" x14ac:dyDescent="0.3">
      <c r="A10371">
        <v>1204.83</v>
      </c>
      <c r="B10371">
        <v>83789</v>
      </c>
      <c r="C10371">
        <v>1574.18</v>
      </c>
      <c r="D10371">
        <v>203.14699999999999</v>
      </c>
    </row>
    <row r="10372" spans="1:4" x14ac:dyDescent="0.3">
      <c r="A10372">
        <v>1204.8399999999999</v>
      </c>
      <c r="B10372">
        <v>83788</v>
      </c>
      <c r="C10372">
        <v>1574.27</v>
      </c>
      <c r="D10372">
        <v>203.245</v>
      </c>
    </row>
    <row r="10373" spans="1:4" x14ac:dyDescent="0.3">
      <c r="A10373">
        <v>1204.8499999999999</v>
      </c>
      <c r="B10373">
        <v>83790</v>
      </c>
      <c r="C10373">
        <v>1574.08</v>
      </c>
      <c r="D10373">
        <v>203.05199999999999</v>
      </c>
    </row>
    <row r="10374" spans="1:4" x14ac:dyDescent="0.3">
      <c r="A10374">
        <v>1204.8599999999999</v>
      </c>
      <c r="B10374">
        <v>83789</v>
      </c>
      <c r="C10374">
        <v>1574.18</v>
      </c>
      <c r="D10374">
        <v>203.14699999999999</v>
      </c>
    </row>
    <row r="10375" spans="1:4" x14ac:dyDescent="0.3">
      <c r="A10375">
        <v>1204.8599999999999</v>
      </c>
      <c r="B10375">
        <v>83788</v>
      </c>
      <c r="C10375">
        <v>1574.27</v>
      </c>
      <c r="D10375">
        <v>203.245</v>
      </c>
    </row>
    <row r="10376" spans="1:4" x14ac:dyDescent="0.3">
      <c r="A10376">
        <v>1204.8699999999999</v>
      </c>
      <c r="B10376">
        <v>83785</v>
      </c>
      <c r="C10376">
        <v>1574.56</v>
      </c>
      <c r="D10376">
        <v>203.535</v>
      </c>
    </row>
    <row r="10377" spans="1:4" x14ac:dyDescent="0.3">
      <c r="A10377">
        <v>1204.8800000000001</v>
      </c>
      <c r="B10377">
        <v>83790</v>
      </c>
      <c r="C10377">
        <v>1574.08</v>
      </c>
      <c r="D10377">
        <v>203.05199999999999</v>
      </c>
    </row>
    <row r="10378" spans="1:4" x14ac:dyDescent="0.3">
      <c r="A10378">
        <v>1204.8900000000001</v>
      </c>
      <c r="B10378">
        <v>83795</v>
      </c>
      <c r="C10378">
        <v>1573.59</v>
      </c>
      <c r="D10378">
        <v>202.566</v>
      </c>
    </row>
    <row r="10379" spans="1:4" x14ac:dyDescent="0.3">
      <c r="A10379">
        <v>1204.9000000000001</v>
      </c>
      <c r="B10379">
        <v>83798</v>
      </c>
      <c r="C10379">
        <v>1573.3</v>
      </c>
      <c r="D10379">
        <v>202.27199999999999</v>
      </c>
    </row>
    <row r="10380" spans="1:4" x14ac:dyDescent="0.3">
      <c r="A10380">
        <v>1204.9100000000001</v>
      </c>
      <c r="B10380">
        <v>83797</v>
      </c>
      <c r="C10380">
        <v>1573.4</v>
      </c>
      <c r="D10380">
        <v>202.37</v>
      </c>
    </row>
    <row r="10381" spans="1:4" x14ac:dyDescent="0.3">
      <c r="A10381">
        <v>1204.92</v>
      </c>
      <c r="B10381">
        <v>83789</v>
      </c>
      <c r="C10381">
        <v>1574.18</v>
      </c>
      <c r="D10381">
        <v>203.14699999999999</v>
      </c>
    </row>
    <row r="10382" spans="1:4" x14ac:dyDescent="0.3">
      <c r="A10382">
        <v>1204.93</v>
      </c>
      <c r="B10382">
        <v>83789</v>
      </c>
      <c r="C10382">
        <v>1574.18</v>
      </c>
      <c r="D10382">
        <v>203.14699999999999</v>
      </c>
    </row>
    <row r="10383" spans="1:4" x14ac:dyDescent="0.3">
      <c r="A10383">
        <v>1204.93</v>
      </c>
      <c r="B10383">
        <v>83796</v>
      </c>
      <c r="C10383">
        <v>1573.5</v>
      </c>
      <c r="D10383">
        <v>202.46799999999999</v>
      </c>
    </row>
    <row r="10384" spans="1:4" x14ac:dyDescent="0.3">
      <c r="A10384">
        <v>1204.94</v>
      </c>
      <c r="B10384">
        <v>83796</v>
      </c>
      <c r="C10384">
        <v>1573.5</v>
      </c>
      <c r="D10384">
        <v>202.46799999999999</v>
      </c>
    </row>
    <row r="10385" spans="1:4" x14ac:dyDescent="0.3">
      <c r="A10385">
        <v>1204.95</v>
      </c>
      <c r="B10385">
        <v>83800</v>
      </c>
      <c r="C10385">
        <v>1573.11</v>
      </c>
      <c r="D10385">
        <v>202.08</v>
      </c>
    </row>
    <row r="10386" spans="1:4" x14ac:dyDescent="0.3">
      <c r="A10386">
        <v>1204.96</v>
      </c>
      <c r="B10386">
        <v>83800</v>
      </c>
      <c r="C10386">
        <v>1573.11</v>
      </c>
      <c r="D10386">
        <v>202.08</v>
      </c>
    </row>
    <row r="10387" spans="1:4" x14ac:dyDescent="0.3">
      <c r="A10387">
        <v>1204.97</v>
      </c>
      <c r="B10387">
        <v>83801</v>
      </c>
      <c r="C10387">
        <v>1573.01</v>
      </c>
      <c r="D10387">
        <v>201.982</v>
      </c>
    </row>
    <row r="10388" spans="1:4" x14ac:dyDescent="0.3">
      <c r="A10388">
        <v>1204.97</v>
      </c>
      <c r="B10388">
        <v>83801</v>
      </c>
      <c r="C10388">
        <v>1573.01</v>
      </c>
      <c r="D10388">
        <v>201.982</v>
      </c>
    </row>
    <row r="10389" spans="1:4" x14ac:dyDescent="0.3">
      <c r="A10389">
        <v>1204.98</v>
      </c>
      <c r="B10389">
        <v>83802</v>
      </c>
      <c r="C10389">
        <v>1572.91</v>
      </c>
      <c r="D10389">
        <v>201.887</v>
      </c>
    </row>
    <row r="10390" spans="1:4" x14ac:dyDescent="0.3">
      <c r="A10390">
        <v>1204.99</v>
      </c>
      <c r="B10390">
        <v>83805</v>
      </c>
      <c r="C10390">
        <v>1572.62</v>
      </c>
      <c r="D10390">
        <v>201.59299999999999</v>
      </c>
    </row>
    <row r="10391" spans="1:4" x14ac:dyDescent="0.3">
      <c r="A10391">
        <v>1205</v>
      </c>
      <c r="B10391">
        <v>83805</v>
      </c>
      <c r="C10391">
        <v>1572.62</v>
      </c>
      <c r="D10391">
        <v>201.59299999999999</v>
      </c>
    </row>
    <row r="10392" spans="1:4" x14ac:dyDescent="0.3">
      <c r="A10392">
        <v>1205.01</v>
      </c>
      <c r="B10392">
        <v>83810</v>
      </c>
      <c r="C10392">
        <v>1572.14</v>
      </c>
      <c r="D10392">
        <v>201.11</v>
      </c>
    </row>
    <row r="10393" spans="1:4" x14ac:dyDescent="0.3">
      <c r="A10393">
        <v>1205.02</v>
      </c>
      <c r="B10393">
        <v>83808</v>
      </c>
      <c r="C10393">
        <v>1572.33</v>
      </c>
      <c r="D10393">
        <v>201.303</v>
      </c>
    </row>
    <row r="10394" spans="1:4" x14ac:dyDescent="0.3">
      <c r="A10394">
        <v>1205.02</v>
      </c>
      <c r="B10394">
        <v>83805</v>
      </c>
      <c r="C10394">
        <v>1572.62</v>
      </c>
      <c r="D10394">
        <v>201.59299999999999</v>
      </c>
    </row>
    <row r="10395" spans="1:4" x14ac:dyDescent="0.3">
      <c r="A10395">
        <v>1205.03</v>
      </c>
      <c r="B10395">
        <v>83806</v>
      </c>
      <c r="C10395">
        <v>1572.52</v>
      </c>
      <c r="D10395">
        <v>201.49600000000001</v>
      </c>
    </row>
    <row r="10396" spans="1:4" x14ac:dyDescent="0.3">
      <c r="A10396">
        <v>1205.04</v>
      </c>
      <c r="B10396">
        <v>83812</v>
      </c>
      <c r="C10396">
        <v>1571.94</v>
      </c>
      <c r="D10396">
        <v>200.91399999999999</v>
      </c>
    </row>
    <row r="10397" spans="1:4" x14ac:dyDescent="0.3">
      <c r="A10397">
        <v>1205.05</v>
      </c>
      <c r="B10397">
        <v>83818</v>
      </c>
      <c r="C10397">
        <v>1571.36</v>
      </c>
      <c r="D10397">
        <v>200.333</v>
      </c>
    </row>
    <row r="10398" spans="1:4" x14ac:dyDescent="0.3">
      <c r="A10398">
        <v>1205.06</v>
      </c>
      <c r="B10398">
        <v>83811</v>
      </c>
      <c r="C10398">
        <v>1572.04</v>
      </c>
      <c r="D10398">
        <v>201.012</v>
      </c>
    </row>
    <row r="10399" spans="1:4" x14ac:dyDescent="0.3">
      <c r="A10399">
        <v>1205.07</v>
      </c>
      <c r="B10399">
        <v>83813</v>
      </c>
      <c r="C10399">
        <v>1571.84</v>
      </c>
      <c r="D10399">
        <v>200.81700000000001</v>
      </c>
    </row>
    <row r="10400" spans="1:4" x14ac:dyDescent="0.3">
      <c r="A10400">
        <v>1205.08</v>
      </c>
      <c r="B10400">
        <v>83816</v>
      </c>
      <c r="C10400">
        <v>1571.55</v>
      </c>
      <c r="D10400">
        <v>200.52600000000001</v>
      </c>
    </row>
    <row r="10401" spans="1:4" x14ac:dyDescent="0.3">
      <c r="A10401">
        <v>1205.0899999999999</v>
      </c>
      <c r="B10401">
        <v>83825</v>
      </c>
      <c r="C10401">
        <v>1570.68</v>
      </c>
      <c r="D10401">
        <v>199.654</v>
      </c>
    </row>
    <row r="10402" spans="1:4" x14ac:dyDescent="0.3">
      <c r="A10402">
        <v>1205.0999999999999</v>
      </c>
      <c r="B10402">
        <v>83816</v>
      </c>
      <c r="C10402">
        <v>1571.55</v>
      </c>
      <c r="D10402">
        <v>200.52600000000001</v>
      </c>
    </row>
    <row r="10403" spans="1:4" x14ac:dyDescent="0.3">
      <c r="A10403">
        <v>1205.1099999999999</v>
      </c>
      <c r="B10403">
        <v>83807</v>
      </c>
      <c r="C10403">
        <v>1572.43</v>
      </c>
      <c r="D10403">
        <v>201.40100000000001</v>
      </c>
    </row>
    <row r="10404" spans="1:4" x14ac:dyDescent="0.3">
      <c r="A10404">
        <v>1205.1099999999999</v>
      </c>
      <c r="B10404">
        <v>83822</v>
      </c>
      <c r="C10404">
        <v>1570.97</v>
      </c>
      <c r="D10404">
        <v>199.94499999999999</v>
      </c>
    </row>
    <row r="10405" spans="1:4" x14ac:dyDescent="0.3">
      <c r="A10405">
        <v>1205.1199999999999</v>
      </c>
      <c r="B10405">
        <v>83822</v>
      </c>
      <c r="C10405">
        <v>1570.97</v>
      </c>
      <c r="D10405">
        <v>199.94499999999999</v>
      </c>
    </row>
    <row r="10406" spans="1:4" x14ac:dyDescent="0.3">
      <c r="A10406">
        <v>1205.1300000000001</v>
      </c>
      <c r="B10406">
        <v>83813</v>
      </c>
      <c r="C10406">
        <v>1571.84</v>
      </c>
      <c r="D10406">
        <v>200.81700000000001</v>
      </c>
    </row>
    <row r="10407" spans="1:4" x14ac:dyDescent="0.3">
      <c r="A10407">
        <v>1205.1400000000001</v>
      </c>
      <c r="B10407">
        <v>83818</v>
      </c>
      <c r="C10407">
        <v>1571.36</v>
      </c>
      <c r="D10407">
        <v>200.333</v>
      </c>
    </row>
    <row r="10408" spans="1:4" x14ac:dyDescent="0.3">
      <c r="A10408">
        <v>1205.1500000000001</v>
      </c>
      <c r="B10408">
        <v>83818</v>
      </c>
      <c r="C10408">
        <v>1571.36</v>
      </c>
      <c r="D10408">
        <v>200.333</v>
      </c>
    </row>
    <row r="10409" spans="1:4" x14ac:dyDescent="0.3">
      <c r="A10409">
        <v>1205.1500000000001</v>
      </c>
      <c r="B10409">
        <v>83822</v>
      </c>
      <c r="C10409">
        <v>1570.97</v>
      </c>
      <c r="D10409">
        <v>199.94499999999999</v>
      </c>
    </row>
    <row r="10410" spans="1:4" x14ac:dyDescent="0.3">
      <c r="A10410">
        <v>1205.1600000000001</v>
      </c>
      <c r="B10410">
        <v>83824</v>
      </c>
      <c r="C10410">
        <v>1570.78</v>
      </c>
      <c r="D10410">
        <v>199.749</v>
      </c>
    </row>
    <row r="10411" spans="1:4" x14ac:dyDescent="0.3">
      <c r="A10411">
        <v>1205.17</v>
      </c>
      <c r="B10411">
        <v>83821</v>
      </c>
      <c r="C10411">
        <v>1571.07</v>
      </c>
      <c r="D10411">
        <v>200.042</v>
      </c>
    </row>
    <row r="10412" spans="1:4" x14ac:dyDescent="0.3">
      <c r="A10412">
        <v>1205.18</v>
      </c>
      <c r="B10412">
        <v>83822</v>
      </c>
      <c r="C10412">
        <v>1570.97</v>
      </c>
      <c r="D10412">
        <v>199.94499999999999</v>
      </c>
    </row>
    <row r="10413" spans="1:4" x14ac:dyDescent="0.3">
      <c r="A10413">
        <v>1205.19</v>
      </c>
      <c r="B10413">
        <v>83815</v>
      </c>
      <c r="C10413">
        <v>1571.65</v>
      </c>
      <c r="D10413">
        <v>200.624</v>
      </c>
    </row>
    <row r="10414" spans="1:4" x14ac:dyDescent="0.3">
      <c r="A10414">
        <v>1205.2</v>
      </c>
      <c r="B10414">
        <v>83822</v>
      </c>
      <c r="C10414">
        <v>1570.97</v>
      </c>
      <c r="D10414">
        <v>199.94499999999999</v>
      </c>
    </row>
    <row r="10415" spans="1:4" x14ac:dyDescent="0.3">
      <c r="A10415">
        <v>1205.2</v>
      </c>
      <c r="B10415">
        <v>83830</v>
      </c>
      <c r="C10415">
        <v>1570.2</v>
      </c>
      <c r="D10415">
        <v>199.16800000000001</v>
      </c>
    </row>
    <row r="10416" spans="1:4" x14ac:dyDescent="0.3">
      <c r="A10416">
        <v>1205.21</v>
      </c>
      <c r="B10416">
        <v>83816</v>
      </c>
      <c r="C10416">
        <v>1571.55</v>
      </c>
      <c r="D10416">
        <v>200.52600000000001</v>
      </c>
    </row>
    <row r="10417" spans="1:4" x14ac:dyDescent="0.3">
      <c r="A10417">
        <v>1205.22</v>
      </c>
      <c r="B10417">
        <v>83816</v>
      </c>
      <c r="C10417">
        <v>1571.55</v>
      </c>
      <c r="D10417">
        <v>200.52600000000001</v>
      </c>
    </row>
    <row r="10418" spans="1:4" x14ac:dyDescent="0.3">
      <c r="A10418">
        <v>1205.23</v>
      </c>
      <c r="B10418">
        <v>83823</v>
      </c>
      <c r="C10418">
        <v>1570.87</v>
      </c>
      <c r="D10418">
        <v>199.84700000000001</v>
      </c>
    </row>
    <row r="10419" spans="1:4" x14ac:dyDescent="0.3">
      <c r="A10419">
        <v>1205.24</v>
      </c>
      <c r="B10419">
        <v>83819</v>
      </c>
      <c r="C10419">
        <v>1571.26</v>
      </c>
      <c r="D10419">
        <v>200.23500000000001</v>
      </c>
    </row>
    <row r="10420" spans="1:4" x14ac:dyDescent="0.3">
      <c r="A10420">
        <v>1205.24</v>
      </c>
      <c r="B10420">
        <v>83819</v>
      </c>
      <c r="C10420">
        <v>1571.26</v>
      </c>
      <c r="D10420">
        <v>200.23500000000001</v>
      </c>
    </row>
    <row r="10421" spans="1:4" x14ac:dyDescent="0.3">
      <c r="A10421">
        <v>1205.25</v>
      </c>
      <c r="B10421">
        <v>83824</v>
      </c>
      <c r="C10421">
        <v>1570.78</v>
      </c>
      <c r="D10421">
        <v>199.749</v>
      </c>
    </row>
    <row r="10422" spans="1:4" x14ac:dyDescent="0.3">
      <c r="A10422">
        <v>1205.26</v>
      </c>
      <c r="B10422">
        <v>83824</v>
      </c>
      <c r="C10422">
        <v>1570.78</v>
      </c>
      <c r="D10422">
        <v>199.749</v>
      </c>
    </row>
    <row r="10423" spans="1:4" x14ac:dyDescent="0.3">
      <c r="A10423">
        <v>1205.27</v>
      </c>
      <c r="B10423">
        <v>83832</v>
      </c>
      <c r="C10423">
        <v>1570</v>
      </c>
      <c r="D10423">
        <v>198.97200000000001</v>
      </c>
    </row>
    <row r="10424" spans="1:4" x14ac:dyDescent="0.3">
      <c r="A10424">
        <v>1205.28</v>
      </c>
      <c r="B10424">
        <v>83827</v>
      </c>
      <c r="C10424">
        <v>1570.49</v>
      </c>
      <c r="D10424">
        <v>199.458</v>
      </c>
    </row>
    <row r="10425" spans="1:4" x14ac:dyDescent="0.3">
      <c r="A10425">
        <v>1205.29</v>
      </c>
      <c r="B10425">
        <v>83830</v>
      </c>
      <c r="C10425">
        <v>1570.2</v>
      </c>
      <c r="D10425">
        <v>199.16800000000001</v>
      </c>
    </row>
    <row r="10426" spans="1:4" x14ac:dyDescent="0.3">
      <c r="A10426">
        <v>1205.3</v>
      </c>
      <c r="B10426">
        <v>83818</v>
      </c>
      <c r="C10426">
        <v>1571.36</v>
      </c>
      <c r="D10426">
        <v>200.333</v>
      </c>
    </row>
    <row r="10427" spans="1:4" x14ac:dyDescent="0.3">
      <c r="A10427">
        <v>1205.31</v>
      </c>
      <c r="B10427">
        <v>83818</v>
      </c>
      <c r="C10427">
        <v>1571.36</v>
      </c>
      <c r="D10427">
        <v>200.333</v>
      </c>
    </row>
    <row r="10428" spans="1:4" x14ac:dyDescent="0.3">
      <c r="A10428">
        <v>1205.31</v>
      </c>
      <c r="B10428">
        <v>83830</v>
      </c>
      <c r="C10428">
        <v>1570.2</v>
      </c>
      <c r="D10428">
        <v>199.16800000000001</v>
      </c>
    </row>
    <row r="10429" spans="1:4" x14ac:dyDescent="0.3">
      <c r="A10429">
        <v>1205.33</v>
      </c>
      <c r="B10429">
        <v>83827</v>
      </c>
      <c r="C10429">
        <v>1570.49</v>
      </c>
      <c r="D10429">
        <v>199.458</v>
      </c>
    </row>
    <row r="10430" spans="1:4" x14ac:dyDescent="0.3">
      <c r="A10430">
        <v>1205.33</v>
      </c>
      <c r="B10430">
        <v>83833</v>
      </c>
      <c r="C10430">
        <v>1569.91</v>
      </c>
      <c r="D10430">
        <v>198.87700000000001</v>
      </c>
    </row>
    <row r="10431" spans="1:4" x14ac:dyDescent="0.3">
      <c r="A10431">
        <v>1205.3399999999999</v>
      </c>
      <c r="B10431">
        <v>83833</v>
      </c>
      <c r="C10431">
        <v>1569.91</v>
      </c>
      <c r="D10431">
        <v>198.87700000000001</v>
      </c>
    </row>
    <row r="10432" spans="1:4" x14ac:dyDescent="0.3">
      <c r="A10432">
        <v>1205.3499999999999</v>
      </c>
      <c r="B10432">
        <v>83821</v>
      </c>
      <c r="C10432">
        <v>1571.07</v>
      </c>
      <c r="D10432">
        <v>200.042</v>
      </c>
    </row>
    <row r="10433" spans="1:4" x14ac:dyDescent="0.3">
      <c r="A10433">
        <v>1205.3499999999999</v>
      </c>
      <c r="B10433">
        <v>83823</v>
      </c>
      <c r="C10433">
        <v>1570.87</v>
      </c>
      <c r="D10433">
        <v>199.84700000000001</v>
      </c>
    </row>
    <row r="10434" spans="1:4" x14ac:dyDescent="0.3">
      <c r="A10434">
        <v>1205.3599999999999</v>
      </c>
      <c r="B10434">
        <v>83829</v>
      </c>
      <c r="C10434">
        <v>1570.29</v>
      </c>
      <c r="D10434">
        <v>199.26599999999999</v>
      </c>
    </row>
    <row r="10435" spans="1:4" x14ac:dyDescent="0.3">
      <c r="A10435">
        <v>1205.3699999999999</v>
      </c>
      <c r="B10435">
        <v>83831</v>
      </c>
      <c r="C10435">
        <v>1570.1</v>
      </c>
      <c r="D10435">
        <v>199.07</v>
      </c>
    </row>
    <row r="10436" spans="1:4" x14ac:dyDescent="0.3">
      <c r="A10436">
        <v>1205.3800000000001</v>
      </c>
      <c r="B10436">
        <v>83831</v>
      </c>
      <c r="C10436">
        <v>1570.1</v>
      </c>
      <c r="D10436">
        <v>199.07</v>
      </c>
    </row>
    <row r="10437" spans="1:4" x14ac:dyDescent="0.3">
      <c r="A10437">
        <v>1205.3900000000001</v>
      </c>
      <c r="B10437">
        <v>83821</v>
      </c>
      <c r="C10437">
        <v>1571.07</v>
      </c>
      <c r="D10437">
        <v>200.042</v>
      </c>
    </row>
    <row r="10438" spans="1:4" x14ac:dyDescent="0.3">
      <c r="A10438">
        <v>1205.4000000000001</v>
      </c>
      <c r="B10438">
        <v>83824</v>
      </c>
      <c r="C10438">
        <v>1570.78</v>
      </c>
      <c r="D10438">
        <v>199.749</v>
      </c>
    </row>
    <row r="10439" spans="1:4" x14ac:dyDescent="0.3">
      <c r="A10439">
        <v>1205.4100000000001</v>
      </c>
      <c r="B10439">
        <v>83825</v>
      </c>
      <c r="C10439">
        <v>1570.68</v>
      </c>
      <c r="D10439">
        <v>199.654</v>
      </c>
    </row>
    <row r="10440" spans="1:4" x14ac:dyDescent="0.3">
      <c r="A10440">
        <v>1205.4100000000001</v>
      </c>
      <c r="B10440">
        <v>83823</v>
      </c>
      <c r="C10440">
        <v>1570.87</v>
      </c>
      <c r="D10440">
        <v>199.84700000000001</v>
      </c>
    </row>
    <row r="10441" spans="1:4" x14ac:dyDescent="0.3">
      <c r="A10441">
        <v>1205.42</v>
      </c>
      <c r="B10441">
        <v>83823</v>
      </c>
      <c r="C10441">
        <v>1570.87</v>
      </c>
      <c r="D10441">
        <v>199.84700000000001</v>
      </c>
    </row>
    <row r="10442" spans="1:4" x14ac:dyDescent="0.3">
      <c r="A10442">
        <v>1205.43</v>
      </c>
      <c r="B10442">
        <v>83822</v>
      </c>
      <c r="C10442">
        <v>1570.97</v>
      </c>
      <c r="D10442">
        <v>199.94499999999999</v>
      </c>
    </row>
    <row r="10443" spans="1:4" x14ac:dyDescent="0.3">
      <c r="A10443">
        <v>1205.44</v>
      </c>
      <c r="B10443">
        <v>83816</v>
      </c>
      <c r="C10443">
        <v>1571.55</v>
      </c>
      <c r="D10443">
        <v>200.52600000000001</v>
      </c>
    </row>
    <row r="10444" spans="1:4" x14ac:dyDescent="0.3">
      <c r="A10444">
        <v>1205.45</v>
      </c>
      <c r="B10444">
        <v>83811</v>
      </c>
      <c r="C10444">
        <v>1572.04</v>
      </c>
      <c r="D10444">
        <v>201.012</v>
      </c>
    </row>
    <row r="10445" spans="1:4" x14ac:dyDescent="0.3">
      <c r="A10445">
        <v>1205.46</v>
      </c>
      <c r="B10445">
        <v>83811</v>
      </c>
      <c r="C10445">
        <v>1572.04</v>
      </c>
      <c r="D10445">
        <v>201.012</v>
      </c>
    </row>
    <row r="10446" spans="1:4" x14ac:dyDescent="0.3">
      <c r="A10446">
        <v>1205.47</v>
      </c>
      <c r="B10446">
        <v>83824</v>
      </c>
      <c r="C10446">
        <v>1570.78</v>
      </c>
      <c r="D10446">
        <v>199.749</v>
      </c>
    </row>
    <row r="10447" spans="1:4" x14ac:dyDescent="0.3">
      <c r="A10447">
        <v>1205.47</v>
      </c>
      <c r="B10447">
        <v>83825</v>
      </c>
      <c r="C10447">
        <v>1570.68</v>
      </c>
      <c r="D10447">
        <v>199.654</v>
      </c>
    </row>
    <row r="10448" spans="1:4" x14ac:dyDescent="0.3">
      <c r="A10448">
        <v>1205.49</v>
      </c>
      <c r="B10448">
        <v>83825</v>
      </c>
      <c r="C10448">
        <v>1570.68</v>
      </c>
      <c r="D10448">
        <v>199.654</v>
      </c>
    </row>
    <row r="10449" spans="1:4" x14ac:dyDescent="0.3">
      <c r="A10449">
        <v>1205.5</v>
      </c>
      <c r="B10449">
        <v>83833</v>
      </c>
      <c r="C10449">
        <v>1569.91</v>
      </c>
      <c r="D10449">
        <v>198.87700000000001</v>
      </c>
    </row>
    <row r="10450" spans="1:4" x14ac:dyDescent="0.3">
      <c r="A10450">
        <v>1205.5</v>
      </c>
      <c r="B10450">
        <v>83819</v>
      </c>
      <c r="C10450">
        <v>1571.26</v>
      </c>
      <c r="D10450">
        <v>200.23500000000001</v>
      </c>
    </row>
    <row r="10451" spans="1:4" x14ac:dyDescent="0.3">
      <c r="A10451">
        <v>1205.51</v>
      </c>
      <c r="B10451">
        <v>83830</v>
      </c>
      <c r="C10451">
        <v>1570.2</v>
      </c>
      <c r="D10451">
        <v>199.16800000000001</v>
      </c>
    </row>
    <row r="10452" spans="1:4" x14ac:dyDescent="0.3">
      <c r="A10452">
        <v>1205.52</v>
      </c>
      <c r="B10452">
        <v>83820</v>
      </c>
      <c r="C10452">
        <v>1571.17</v>
      </c>
      <c r="D10452">
        <v>200.137</v>
      </c>
    </row>
    <row r="10453" spans="1:4" x14ac:dyDescent="0.3">
      <c r="A10453">
        <v>1205.53</v>
      </c>
      <c r="B10453">
        <v>83829</v>
      </c>
      <c r="C10453">
        <v>1570.29</v>
      </c>
      <c r="D10453">
        <v>199.26599999999999</v>
      </c>
    </row>
    <row r="10454" spans="1:4" x14ac:dyDescent="0.3">
      <c r="A10454">
        <v>1205.53</v>
      </c>
      <c r="B10454">
        <v>83831</v>
      </c>
      <c r="C10454">
        <v>1570.1</v>
      </c>
      <c r="D10454">
        <v>199.07</v>
      </c>
    </row>
    <row r="10455" spans="1:4" x14ac:dyDescent="0.3">
      <c r="A10455">
        <v>1205.54</v>
      </c>
      <c r="B10455">
        <v>83833</v>
      </c>
      <c r="C10455">
        <v>1569.91</v>
      </c>
      <c r="D10455">
        <v>198.87700000000001</v>
      </c>
    </row>
    <row r="10456" spans="1:4" x14ac:dyDescent="0.3">
      <c r="A10456">
        <v>1205.55</v>
      </c>
      <c r="B10456">
        <v>83831</v>
      </c>
      <c r="C10456">
        <v>1570.1</v>
      </c>
      <c r="D10456">
        <v>199.07</v>
      </c>
    </row>
    <row r="10457" spans="1:4" x14ac:dyDescent="0.3">
      <c r="A10457">
        <v>1205.56</v>
      </c>
      <c r="B10457">
        <v>83825</v>
      </c>
      <c r="C10457">
        <v>1570.68</v>
      </c>
      <c r="D10457">
        <v>199.654</v>
      </c>
    </row>
    <row r="10458" spans="1:4" x14ac:dyDescent="0.3">
      <c r="A10458">
        <v>1205.57</v>
      </c>
      <c r="B10458">
        <v>83837</v>
      </c>
      <c r="C10458">
        <v>1569.52</v>
      </c>
      <c r="D10458">
        <v>198.489</v>
      </c>
    </row>
    <row r="10459" spans="1:4" x14ac:dyDescent="0.3">
      <c r="A10459">
        <v>1205.57</v>
      </c>
      <c r="B10459">
        <v>83841</v>
      </c>
      <c r="C10459">
        <v>1569.13</v>
      </c>
      <c r="D10459">
        <v>198.1</v>
      </c>
    </row>
    <row r="10460" spans="1:4" x14ac:dyDescent="0.3">
      <c r="A10460">
        <v>1205.5899999999999</v>
      </c>
      <c r="B10460">
        <v>83835</v>
      </c>
      <c r="C10460">
        <v>1569.71</v>
      </c>
      <c r="D10460">
        <v>198.68199999999999</v>
      </c>
    </row>
    <row r="10461" spans="1:4" x14ac:dyDescent="0.3">
      <c r="A10461">
        <v>1205.5999999999999</v>
      </c>
      <c r="B10461">
        <v>83836</v>
      </c>
      <c r="C10461">
        <v>1569.61</v>
      </c>
      <c r="D10461">
        <v>198.58600000000001</v>
      </c>
    </row>
    <row r="10462" spans="1:4" x14ac:dyDescent="0.3">
      <c r="A10462">
        <v>1205.5999999999999</v>
      </c>
      <c r="B10462">
        <v>83834</v>
      </c>
      <c r="C10462">
        <v>1569.81</v>
      </c>
      <c r="D10462">
        <v>198.779</v>
      </c>
    </row>
    <row r="10463" spans="1:4" x14ac:dyDescent="0.3">
      <c r="A10463">
        <v>1205.6099999999999</v>
      </c>
      <c r="B10463">
        <v>83834</v>
      </c>
      <c r="C10463">
        <v>1569.81</v>
      </c>
      <c r="D10463">
        <v>198.779</v>
      </c>
    </row>
    <row r="10464" spans="1:4" x14ac:dyDescent="0.3">
      <c r="A10464">
        <v>1205.6199999999999</v>
      </c>
      <c r="B10464">
        <v>83839</v>
      </c>
      <c r="C10464">
        <v>1569.32</v>
      </c>
      <c r="D10464">
        <v>198.29300000000001</v>
      </c>
    </row>
    <row r="10465" spans="1:4" x14ac:dyDescent="0.3">
      <c r="A10465">
        <v>1205.6199999999999</v>
      </c>
      <c r="B10465">
        <v>83846</v>
      </c>
      <c r="C10465">
        <v>1568.64</v>
      </c>
      <c r="D10465">
        <v>197.614</v>
      </c>
    </row>
    <row r="10466" spans="1:4" x14ac:dyDescent="0.3">
      <c r="A10466">
        <v>1205.6400000000001</v>
      </c>
      <c r="B10466">
        <v>83844</v>
      </c>
      <c r="C10466">
        <v>1568.84</v>
      </c>
      <c r="D10466">
        <v>197.81</v>
      </c>
    </row>
    <row r="10467" spans="1:4" x14ac:dyDescent="0.3">
      <c r="A10467">
        <v>1205.6500000000001</v>
      </c>
      <c r="B10467">
        <v>83845</v>
      </c>
      <c r="C10467">
        <v>1568.74</v>
      </c>
      <c r="D10467">
        <v>197.71199999999999</v>
      </c>
    </row>
    <row r="10468" spans="1:4" x14ac:dyDescent="0.3">
      <c r="A10468">
        <v>1205.6500000000001</v>
      </c>
      <c r="B10468">
        <v>83842</v>
      </c>
      <c r="C10468">
        <v>1569.03</v>
      </c>
      <c r="D10468">
        <v>198.00200000000001</v>
      </c>
    </row>
    <row r="10469" spans="1:4" x14ac:dyDescent="0.3">
      <c r="A10469">
        <v>1205.6600000000001</v>
      </c>
      <c r="B10469">
        <v>83842</v>
      </c>
      <c r="C10469">
        <v>1569.03</v>
      </c>
      <c r="D10469">
        <v>198.00200000000001</v>
      </c>
    </row>
    <row r="10470" spans="1:4" x14ac:dyDescent="0.3">
      <c r="A10470">
        <v>1205.67</v>
      </c>
      <c r="B10470">
        <v>83838</v>
      </c>
      <c r="C10470">
        <v>1569.42</v>
      </c>
      <c r="D10470">
        <v>198.39099999999999</v>
      </c>
    </row>
    <row r="10471" spans="1:4" x14ac:dyDescent="0.3">
      <c r="A10471">
        <v>1205.67</v>
      </c>
      <c r="B10471">
        <v>83838</v>
      </c>
      <c r="C10471">
        <v>1569.42</v>
      </c>
      <c r="D10471">
        <v>198.39099999999999</v>
      </c>
    </row>
    <row r="10472" spans="1:4" x14ac:dyDescent="0.3">
      <c r="A10472">
        <v>1205.69</v>
      </c>
      <c r="B10472">
        <v>83851</v>
      </c>
      <c r="C10472">
        <v>1568.16</v>
      </c>
      <c r="D10472">
        <v>197.13</v>
      </c>
    </row>
    <row r="10473" spans="1:4" x14ac:dyDescent="0.3">
      <c r="A10473">
        <v>1205.7</v>
      </c>
      <c r="B10473">
        <v>83851</v>
      </c>
      <c r="C10473">
        <v>1568.16</v>
      </c>
      <c r="D10473">
        <v>197.13</v>
      </c>
    </row>
    <row r="10474" spans="1:4" x14ac:dyDescent="0.3">
      <c r="A10474">
        <v>1205.71</v>
      </c>
      <c r="B10474">
        <v>83838</v>
      </c>
      <c r="C10474">
        <v>1569.42</v>
      </c>
      <c r="D10474">
        <v>198.39099999999999</v>
      </c>
    </row>
    <row r="10475" spans="1:4" x14ac:dyDescent="0.3">
      <c r="A10475">
        <v>1205.71</v>
      </c>
      <c r="B10475">
        <v>83846</v>
      </c>
      <c r="C10475">
        <v>1568.64</v>
      </c>
      <c r="D10475">
        <v>197.614</v>
      </c>
    </row>
    <row r="10476" spans="1:4" x14ac:dyDescent="0.3">
      <c r="A10476">
        <v>1205.72</v>
      </c>
      <c r="B10476">
        <v>83846</v>
      </c>
      <c r="C10476">
        <v>1568.64</v>
      </c>
      <c r="D10476">
        <v>197.614</v>
      </c>
    </row>
    <row r="10477" spans="1:4" x14ac:dyDescent="0.3">
      <c r="A10477">
        <v>1205.73</v>
      </c>
      <c r="B10477">
        <v>83841</v>
      </c>
      <c r="C10477">
        <v>1569.13</v>
      </c>
      <c r="D10477">
        <v>198.1</v>
      </c>
    </row>
    <row r="10478" spans="1:4" x14ac:dyDescent="0.3">
      <c r="A10478">
        <v>1205.74</v>
      </c>
      <c r="B10478">
        <v>83849</v>
      </c>
      <c r="C10478">
        <v>1568.35</v>
      </c>
      <c r="D10478">
        <v>197.32300000000001</v>
      </c>
    </row>
    <row r="10479" spans="1:4" x14ac:dyDescent="0.3">
      <c r="A10479">
        <v>1205.75</v>
      </c>
      <c r="B10479">
        <v>83849</v>
      </c>
      <c r="C10479">
        <v>1568.35</v>
      </c>
      <c r="D10479">
        <v>197.32300000000001</v>
      </c>
    </row>
    <row r="10480" spans="1:4" x14ac:dyDescent="0.3">
      <c r="A10480">
        <v>1205.75</v>
      </c>
      <c r="B10480">
        <v>83846</v>
      </c>
      <c r="C10480">
        <v>1568.64</v>
      </c>
      <c r="D10480">
        <v>197.614</v>
      </c>
    </row>
    <row r="10481" spans="1:4" x14ac:dyDescent="0.3">
      <c r="A10481">
        <v>1205.76</v>
      </c>
      <c r="B10481">
        <v>83846</v>
      </c>
      <c r="C10481">
        <v>1568.64</v>
      </c>
      <c r="D10481">
        <v>197.614</v>
      </c>
    </row>
    <row r="10482" spans="1:4" x14ac:dyDescent="0.3">
      <c r="A10482">
        <v>1205.77</v>
      </c>
      <c r="B10482">
        <v>83844</v>
      </c>
      <c r="C10482">
        <v>1568.84</v>
      </c>
      <c r="D10482">
        <v>197.81</v>
      </c>
    </row>
    <row r="10483" spans="1:4" x14ac:dyDescent="0.3">
      <c r="A10483">
        <v>1205.78</v>
      </c>
      <c r="B10483">
        <v>83846</v>
      </c>
      <c r="C10483">
        <v>1568.64</v>
      </c>
      <c r="D10483">
        <v>197.614</v>
      </c>
    </row>
    <row r="10484" spans="1:4" x14ac:dyDescent="0.3">
      <c r="A10484">
        <v>1205.79</v>
      </c>
      <c r="B10484">
        <v>83846</v>
      </c>
      <c r="C10484">
        <v>1568.64</v>
      </c>
      <c r="D10484">
        <v>197.614</v>
      </c>
    </row>
    <row r="10485" spans="1:4" x14ac:dyDescent="0.3">
      <c r="A10485">
        <v>1205.8</v>
      </c>
      <c r="B10485">
        <v>83847</v>
      </c>
      <c r="C10485">
        <v>1568.55</v>
      </c>
      <c r="D10485">
        <v>197.51900000000001</v>
      </c>
    </row>
    <row r="10486" spans="1:4" x14ac:dyDescent="0.3">
      <c r="A10486">
        <v>1205.81</v>
      </c>
      <c r="B10486">
        <v>83840</v>
      </c>
      <c r="C10486">
        <v>1569.23</v>
      </c>
      <c r="D10486">
        <v>198.19800000000001</v>
      </c>
    </row>
    <row r="10487" spans="1:4" x14ac:dyDescent="0.3">
      <c r="A10487">
        <v>1205.82</v>
      </c>
      <c r="B10487">
        <v>83852</v>
      </c>
      <c r="C10487">
        <v>1568.06</v>
      </c>
      <c r="D10487">
        <v>197.03299999999999</v>
      </c>
    </row>
    <row r="10488" spans="1:4" x14ac:dyDescent="0.3">
      <c r="A10488">
        <v>1205.82</v>
      </c>
      <c r="B10488">
        <v>83848</v>
      </c>
      <c r="C10488">
        <v>1568.45</v>
      </c>
      <c r="D10488">
        <v>197.42099999999999</v>
      </c>
    </row>
    <row r="10489" spans="1:4" x14ac:dyDescent="0.3">
      <c r="A10489">
        <v>1205.83</v>
      </c>
      <c r="B10489">
        <v>83857</v>
      </c>
      <c r="C10489">
        <v>1567.57</v>
      </c>
      <c r="D10489">
        <v>196.547</v>
      </c>
    </row>
    <row r="10490" spans="1:4" x14ac:dyDescent="0.3">
      <c r="A10490">
        <v>1205.8399999999999</v>
      </c>
      <c r="B10490">
        <v>83857</v>
      </c>
      <c r="C10490">
        <v>1567.57</v>
      </c>
      <c r="D10490">
        <v>196.547</v>
      </c>
    </row>
    <row r="10491" spans="1:4" x14ac:dyDescent="0.3">
      <c r="A10491">
        <v>1205.8499999999999</v>
      </c>
      <c r="B10491">
        <v>83856</v>
      </c>
      <c r="C10491">
        <v>1567.67</v>
      </c>
      <c r="D10491">
        <v>196.64400000000001</v>
      </c>
    </row>
    <row r="10492" spans="1:4" x14ac:dyDescent="0.3">
      <c r="A10492">
        <v>1205.8599999999999</v>
      </c>
      <c r="B10492">
        <v>83855</v>
      </c>
      <c r="C10492">
        <v>1567.77</v>
      </c>
      <c r="D10492">
        <v>196.74199999999999</v>
      </c>
    </row>
    <row r="10493" spans="1:4" x14ac:dyDescent="0.3">
      <c r="A10493">
        <v>1205.8699999999999</v>
      </c>
      <c r="B10493">
        <v>83855</v>
      </c>
      <c r="C10493">
        <v>1567.77</v>
      </c>
      <c r="D10493">
        <v>196.74199999999999</v>
      </c>
    </row>
    <row r="10494" spans="1:4" x14ac:dyDescent="0.3">
      <c r="A10494">
        <v>1205.8900000000001</v>
      </c>
      <c r="B10494">
        <v>83851</v>
      </c>
      <c r="C10494">
        <v>1568.16</v>
      </c>
      <c r="D10494">
        <v>197.13</v>
      </c>
    </row>
    <row r="10495" spans="1:4" x14ac:dyDescent="0.3">
      <c r="A10495">
        <v>1205.9000000000001</v>
      </c>
      <c r="B10495">
        <v>83854</v>
      </c>
      <c r="C10495">
        <v>1567.87</v>
      </c>
      <c r="D10495">
        <v>196.84</v>
      </c>
    </row>
    <row r="10496" spans="1:4" x14ac:dyDescent="0.3">
      <c r="A10496">
        <v>1205.9100000000001</v>
      </c>
      <c r="B10496">
        <v>83859</v>
      </c>
      <c r="C10496">
        <v>1567.38</v>
      </c>
      <c r="D10496">
        <v>196.35400000000001</v>
      </c>
    </row>
    <row r="10497" spans="1:4" x14ac:dyDescent="0.3">
      <c r="A10497">
        <v>1205.92</v>
      </c>
      <c r="B10497">
        <v>83857</v>
      </c>
      <c r="C10497">
        <v>1567.57</v>
      </c>
      <c r="D10497">
        <v>196.547</v>
      </c>
    </row>
    <row r="10498" spans="1:4" x14ac:dyDescent="0.3">
      <c r="A10498">
        <v>1205.93</v>
      </c>
      <c r="B10498">
        <v>83853</v>
      </c>
      <c r="C10498">
        <v>1567.96</v>
      </c>
      <c r="D10498">
        <v>196.935</v>
      </c>
    </row>
    <row r="10499" spans="1:4" x14ac:dyDescent="0.3">
      <c r="A10499">
        <v>1205.94</v>
      </c>
      <c r="B10499">
        <v>83853</v>
      </c>
      <c r="C10499">
        <v>1567.96</v>
      </c>
      <c r="D10499">
        <v>196.935</v>
      </c>
    </row>
    <row r="10500" spans="1:4" x14ac:dyDescent="0.3">
      <c r="A10500">
        <v>1205.95</v>
      </c>
      <c r="B10500">
        <v>83846</v>
      </c>
      <c r="C10500">
        <v>1568.64</v>
      </c>
      <c r="D10500">
        <v>197.614</v>
      </c>
    </row>
    <row r="10501" spans="1:4" x14ac:dyDescent="0.3">
      <c r="A10501">
        <v>1205.96</v>
      </c>
      <c r="B10501">
        <v>83847</v>
      </c>
      <c r="C10501">
        <v>1568.55</v>
      </c>
      <c r="D10501">
        <v>197.51900000000001</v>
      </c>
    </row>
    <row r="10502" spans="1:4" x14ac:dyDescent="0.3">
      <c r="A10502">
        <v>1205.97</v>
      </c>
      <c r="B10502">
        <v>83861</v>
      </c>
      <c r="C10502">
        <v>1567.19</v>
      </c>
      <c r="D10502">
        <v>196.161</v>
      </c>
    </row>
    <row r="10503" spans="1:4" x14ac:dyDescent="0.3">
      <c r="A10503">
        <v>1205.97</v>
      </c>
      <c r="B10503">
        <v>83854</v>
      </c>
      <c r="C10503">
        <v>1567.87</v>
      </c>
      <c r="D10503">
        <v>196.84</v>
      </c>
    </row>
    <row r="10504" spans="1:4" x14ac:dyDescent="0.3">
      <c r="A10504">
        <v>1205.99</v>
      </c>
      <c r="B10504">
        <v>83854</v>
      </c>
      <c r="C10504">
        <v>1567.87</v>
      </c>
      <c r="D10504">
        <v>196.84</v>
      </c>
    </row>
    <row r="10505" spans="1:4" x14ac:dyDescent="0.3">
      <c r="A10505">
        <v>1206</v>
      </c>
      <c r="B10505">
        <v>83847</v>
      </c>
      <c r="C10505">
        <v>1568.55</v>
      </c>
      <c r="D10505">
        <v>197.51900000000001</v>
      </c>
    </row>
    <row r="10506" spans="1:4" x14ac:dyDescent="0.3">
      <c r="A10506">
        <v>1206.01</v>
      </c>
      <c r="B10506">
        <v>83859</v>
      </c>
      <c r="C10506">
        <v>1567.38</v>
      </c>
      <c r="D10506">
        <v>196.35400000000001</v>
      </c>
    </row>
    <row r="10507" spans="1:4" x14ac:dyDescent="0.3">
      <c r="A10507">
        <v>1206.02</v>
      </c>
      <c r="B10507">
        <v>83855</v>
      </c>
      <c r="C10507">
        <v>1567.77</v>
      </c>
      <c r="D10507">
        <v>196.74199999999999</v>
      </c>
    </row>
    <row r="10508" spans="1:4" x14ac:dyDescent="0.3">
      <c r="A10508">
        <v>1206.02</v>
      </c>
      <c r="B10508">
        <v>83855</v>
      </c>
      <c r="C10508">
        <v>1567.77</v>
      </c>
      <c r="D10508">
        <v>196.74199999999999</v>
      </c>
    </row>
    <row r="10509" spans="1:4" x14ac:dyDescent="0.3">
      <c r="A10509">
        <v>1206.03</v>
      </c>
      <c r="B10509">
        <v>83855</v>
      </c>
      <c r="C10509">
        <v>1567.77</v>
      </c>
      <c r="D10509">
        <v>196.74199999999999</v>
      </c>
    </row>
    <row r="10510" spans="1:4" x14ac:dyDescent="0.3">
      <c r="A10510">
        <v>1206.04</v>
      </c>
      <c r="B10510">
        <v>83851</v>
      </c>
      <c r="C10510">
        <v>1568.16</v>
      </c>
      <c r="D10510">
        <v>197.13</v>
      </c>
    </row>
    <row r="10511" spans="1:4" x14ac:dyDescent="0.3">
      <c r="A10511">
        <v>1206.04</v>
      </c>
      <c r="B10511">
        <v>83853</v>
      </c>
      <c r="C10511">
        <v>1567.96</v>
      </c>
      <c r="D10511">
        <v>196.935</v>
      </c>
    </row>
    <row r="10512" spans="1:4" x14ac:dyDescent="0.3">
      <c r="A10512">
        <v>1206.05</v>
      </c>
      <c r="B10512">
        <v>83853</v>
      </c>
      <c r="C10512">
        <v>1567.96</v>
      </c>
      <c r="D10512">
        <v>196.935</v>
      </c>
    </row>
    <row r="10513" spans="1:4" x14ac:dyDescent="0.3">
      <c r="A10513">
        <v>1206.06</v>
      </c>
      <c r="B10513">
        <v>83856</v>
      </c>
      <c r="C10513">
        <v>1567.67</v>
      </c>
      <c r="D10513">
        <v>196.64400000000001</v>
      </c>
    </row>
    <row r="10514" spans="1:4" x14ac:dyDescent="0.3">
      <c r="A10514">
        <v>1206.07</v>
      </c>
      <c r="B10514">
        <v>83863</v>
      </c>
      <c r="C10514">
        <v>1566.99</v>
      </c>
      <c r="D10514">
        <v>195.965</v>
      </c>
    </row>
    <row r="10515" spans="1:4" x14ac:dyDescent="0.3">
      <c r="A10515">
        <v>1206.08</v>
      </c>
      <c r="B10515">
        <v>83863</v>
      </c>
      <c r="C10515">
        <v>1566.99</v>
      </c>
      <c r="D10515">
        <v>195.965</v>
      </c>
    </row>
    <row r="10516" spans="1:4" x14ac:dyDescent="0.3">
      <c r="A10516">
        <v>1206.0899999999999</v>
      </c>
      <c r="B10516">
        <v>83863</v>
      </c>
      <c r="C10516">
        <v>1566.99</v>
      </c>
      <c r="D10516">
        <v>195.965</v>
      </c>
    </row>
    <row r="10517" spans="1:4" x14ac:dyDescent="0.3">
      <c r="A10517">
        <v>1206.0999999999999</v>
      </c>
      <c r="B10517">
        <v>83864</v>
      </c>
      <c r="C10517">
        <v>1566.9</v>
      </c>
      <c r="D10517">
        <v>195.86799999999999</v>
      </c>
    </row>
    <row r="10518" spans="1:4" x14ac:dyDescent="0.3">
      <c r="A10518">
        <v>1206.1099999999999</v>
      </c>
      <c r="B10518">
        <v>83869</v>
      </c>
      <c r="C10518">
        <v>1566.41</v>
      </c>
      <c r="D10518">
        <v>195.38399999999999</v>
      </c>
    </row>
    <row r="10519" spans="1:4" x14ac:dyDescent="0.3">
      <c r="A10519">
        <v>1206.1099999999999</v>
      </c>
      <c r="B10519">
        <v>83858</v>
      </c>
      <c r="C10519">
        <v>1567.48</v>
      </c>
      <c r="D10519">
        <v>196.45099999999999</v>
      </c>
    </row>
    <row r="10520" spans="1:4" x14ac:dyDescent="0.3">
      <c r="A10520">
        <v>1206.1199999999999</v>
      </c>
      <c r="B10520">
        <v>83865</v>
      </c>
      <c r="C10520">
        <v>1566.8</v>
      </c>
      <c r="D10520">
        <v>195.77199999999999</v>
      </c>
    </row>
    <row r="10521" spans="1:4" x14ac:dyDescent="0.3">
      <c r="A10521">
        <v>1206.1300000000001</v>
      </c>
      <c r="B10521">
        <v>83863</v>
      </c>
      <c r="C10521">
        <v>1566.99</v>
      </c>
      <c r="D10521">
        <v>195.965</v>
      </c>
    </row>
    <row r="10522" spans="1:4" x14ac:dyDescent="0.3">
      <c r="A10522">
        <v>1206.1400000000001</v>
      </c>
      <c r="B10522">
        <v>83868</v>
      </c>
      <c r="C10522">
        <v>1566.51</v>
      </c>
      <c r="D10522">
        <v>195.482</v>
      </c>
    </row>
    <row r="10523" spans="1:4" x14ac:dyDescent="0.3">
      <c r="A10523">
        <v>1206.1500000000001</v>
      </c>
      <c r="B10523">
        <v>83868</v>
      </c>
      <c r="C10523">
        <v>1566.51</v>
      </c>
      <c r="D10523">
        <v>195.482</v>
      </c>
    </row>
    <row r="10524" spans="1:4" x14ac:dyDescent="0.3">
      <c r="A10524">
        <v>1206.1500000000001</v>
      </c>
      <c r="B10524">
        <v>83868</v>
      </c>
      <c r="C10524">
        <v>1566.51</v>
      </c>
      <c r="D10524">
        <v>195.482</v>
      </c>
    </row>
    <row r="10525" spans="1:4" x14ac:dyDescent="0.3">
      <c r="A10525">
        <v>1206.1600000000001</v>
      </c>
      <c r="B10525">
        <v>83870</v>
      </c>
      <c r="C10525">
        <v>1566.31</v>
      </c>
      <c r="D10525">
        <v>195.286</v>
      </c>
    </row>
    <row r="10526" spans="1:4" x14ac:dyDescent="0.3">
      <c r="A10526">
        <v>1206.17</v>
      </c>
      <c r="B10526">
        <v>83869</v>
      </c>
      <c r="C10526">
        <v>1566.41</v>
      </c>
      <c r="D10526">
        <v>195.38399999999999</v>
      </c>
    </row>
    <row r="10527" spans="1:4" x14ac:dyDescent="0.3">
      <c r="A10527">
        <v>1206.18</v>
      </c>
      <c r="B10527">
        <v>83869</v>
      </c>
      <c r="C10527">
        <v>1566.41</v>
      </c>
      <c r="D10527">
        <v>195.38399999999999</v>
      </c>
    </row>
    <row r="10528" spans="1:4" x14ac:dyDescent="0.3">
      <c r="A10528">
        <v>1206.19</v>
      </c>
      <c r="B10528">
        <v>83872</v>
      </c>
      <c r="C10528">
        <v>1566.12</v>
      </c>
      <c r="D10528">
        <v>195.09299999999999</v>
      </c>
    </row>
    <row r="10529" spans="1:4" x14ac:dyDescent="0.3">
      <c r="A10529">
        <v>1206.2</v>
      </c>
      <c r="B10529">
        <v>83872</v>
      </c>
      <c r="C10529">
        <v>1566.12</v>
      </c>
      <c r="D10529">
        <v>195.09299999999999</v>
      </c>
    </row>
    <row r="10530" spans="1:4" x14ac:dyDescent="0.3">
      <c r="A10530">
        <v>1206.21</v>
      </c>
      <c r="B10530">
        <v>83869</v>
      </c>
      <c r="C10530">
        <v>1566.41</v>
      </c>
      <c r="D10530">
        <v>195.38399999999999</v>
      </c>
    </row>
    <row r="10531" spans="1:4" x14ac:dyDescent="0.3">
      <c r="A10531">
        <v>1206.21</v>
      </c>
      <c r="B10531">
        <v>83867</v>
      </c>
      <c r="C10531">
        <v>1566.6</v>
      </c>
      <c r="D10531">
        <v>195.577</v>
      </c>
    </row>
    <row r="10532" spans="1:4" x14ac:dyDescent="0.3">
      <c r="A10532">
        <v>1206.22</v>
      </c>
      <c r="B10532">
        <v>83868</v>
      </c>
      <c r="C10532">
        <v>1566.51</v>
      </c>
      <c r="D10532">
        <v>195.482</v>
      </c>
    </row>
    <row r="10533" spans="1:4" x14ac:dyDescent="0.3">
      <c r="A10533">
        <v>1206.23</v>
      </c>
      <c r="B10533">
        <v>83868</v>
      </c>
      <c r="C10533">
        <v>1566.51</v>
      </c>
      <c r="D10533">
        <v>195.482</v>
      </c>
    </row>
    <row r="10534" spans="1:4" x14ac:dyDescent="0.3">
      <c r="A10534">
        <v>1206.24</v>
      </c>
      <c r="B10534">
        <v>83865</v>
      </c>
      <c r="C10534">
        <v>1566.8</v>
      </c>
      <c r="D10534">
        <v>195.77199999999999</v>
      </c>
    </row>
    <row r="10535" spans="1:4" x14ac:dyDescent="0.3">
      <c r="A10535">
        <v>1206.24</v>
      </c>
      <c r="B10535">
        <v>83868</v>
      </c>
      <c r="C10535">
        <v>1566.51</v>
      </c>
      <c r="D10535">
        <v>195.482</v>
      </c>
    </row>
    <row r="10536" spans="1:4" x14ac:dyDescent="0.3">
      <c r="A10536">
        <v>1206.25</v>
      </c>
      <c r="B10536">
        <v>83868</v>
      </c>
      <c r="C10536">
        <v>1566.51</v>
      </c>
      <c r="D10536">
        <v>195.482</v>
      </c>
    </row>
    <row r="10537" spans="1:4" x14ac:dyDescent="0.3">
      <c r="A10537">
        <v>1206.26</v>
      </c>
      <c r="B10537">
        <v>83868</v>
      </c>
      <c r="C10537">
        <v>1566.51</v>
      </c>
      <c r="D10537">
        <v>195.482</v>
      </c>
    </row>
    <row r="10538" spans="1:4" x14ac:dyDescent="0.3">
      <c r="A10538">
        <v>1206.27</v>
      </c>
      <c r="B10538">
        <v>83874</v>
      </c>
      <c r="C10538">
        <v>1565.93</v>
      </c>
      <c r="D10538">
        <v>194.898</v>
      </c>
    </row>
    <row r="10539" spans="1:4" x14ac:dyDescent="0.3">
      <c r="A10539">
        <v>1206.28</v>
      </c>
      <c r="B10539">
        <v>83865</v>
      </c>
      <c r="C10539">
        <v>1566.8</v>
      </c>
      <c r="D10539">
        <v>195.77199999999999</v>
      </c>
    </row>
    <row r="10540" spans="1:4" x14ac:dyDescent="0.3">
      <c r="A10540">
        <v>1206.29</v>
      </c>
      <c r="B10540">
        <v>83865</v>
      </c>
      <c r="C10540">
        <v>1566.8</v>
      </c>
      <c r="D10540">
        <v>195.77199999999999</v>
      </c>
    </row>
    <row r="10541" spans="1:4" x14ac:dyDescent="0.3">
      <c r="A10541">
        <v>1206.3</v>
      </c>
      <c r="B10541">
        <v>83868</v>
      </c>
      <c r="C10541">
        <v>1566.51</v>
      </c>
      <c r="D10541">
        <v>195.482</v>
      </c>
    </row>
    <row r="10542" spans="1:4" x14ac:dyDescent="0.3">
      <c r="A10542">
        <v>1206.31</v>
      </c>
      <c r="B10542">
        <v>83868</v>
      </c>
      <c r="C10542">
        <v>1566.51</v>
      </c>
      <c r="D10542">
        <v>195.482</v>
      </c>
    </row>
    <row r="10543" spans="1:4" x14ac:dyDescent="0.3">
      <c r="A10543">
        <v>1206.32</v>
      </c>
      <c r="B10543">
        <v>83869</v>
      </c>
      <c r="C10543">
        <v>1566.41</v>
      </c>
      <c r="D10543">
        <v>195.38399999999999</v>
      </c>
    </row>
    <row r="10544" spans="1:4" x14ac:dyDescent="0.3">
      <c r="A10544">
        <v>1206.32</v>
      </c>
      <c r="B10544">
        <v>83869</v>
      </c>
      <c r="C10544">
        <v>1566.41</v>
      </c>
      <c r="D10544">
        <v>195.38399999999999</v>
      </c>
    </row>
    <row r="10545" spans="1:4" x14ac:dyDescent="0.3">
      <c r="A10545">
        <v>1206.33</v>
      </c>
      <c r="B10545">
        <v>83863</v>
      </c>
      <c r="C10545">
        <v>1566.99</v>
      </c>
      <c r="D10545">
        <v>195.965</v>
      </c>
    </row>
    <row r="10546" spans="1:4" x14ac:dyDescent="0.3">
      <c r="A10546">
        <v>1206.3399999999999</v>
      </c>
      <c r="B10546">
        <v>83870</v>
      </c>
      <c r="C10546">
        <v>1566.31</v>
      </c>
      <c r="D10546">
        <v>195.286</v>
      </c>
    </row>
    <row r="10547" spans="1:4" x14ac:dyDescent="0.3">
      <c r="A10547">
        <v>1206.3499999999999</v>
      </c>
      <c r="B10547">
        <v>83867</v>
      </c>
      <c r="C10547">
        <v>1566.6</v>
      </c>
      <c r="D10547">
        <v>195.577</v>
      </c>
    </row>
    <row r="10548" spans="1:4" x14ac:dyDescent="0.3">
      <c r="A10548">
        <v>1206.3599999999999</v>
      </c>
      <c r="B10548">
        <v>83868</v>
      </c>
      <c r="C10548">
        <v>1566.51</v>
      </c>
      <c r="D10548">
        <v>195.482</v>
      </c>
    </row>
    <row r="10549" spans="1:4" x14ac:dyDescent="0.3">
      <c r="A10549">
        <v>1206.3699999999999</v>
      </c>
      <c r="B10549">
        <v>83869</v>
      </c>
      <c r="C10549">
        <v>1566.41</v>
      </c>
      <c r="D10549">
        <v>195.38399999999999</v>
      </c>
    </row>
    <row r="10550" spans="1:4" x14ac:dyDescent="0.3">
      <c r="A10550">
        <v>1206.3800000000001</v>
      </c>
      <c r="B10550">
        <v>83868</v>
      </c>
      <c r="C10550">
        <v>1566.51</v>
      </c>
      <c r="D10550">
        <v>195.482</v>
      </c>
    </row>
    <row r="10551" spans="1:4" x14ac:dyDescent="0.3">
      <c r="A10551">
        <v>1206.3900000000001</v>
      </c>
      <c r="B10551">
        <v>83868</v>
      </c>
      <c r="C10551">
        <v>1566.51</v>
      </c>
      <c r="D10551">
        <v>195.482</v>
      </c>
    </row>
    <row r="10552" spans="1:4" x14ac:dyDescent="0.3">
      <c r="A10552">
        <v>1206.4000000000001</v>
      </c>
      <c r="B10552">
        <v>83868</v>
      </c>
      <c r="C10552">
        <v>1566.51</v>
      </c>
      <c r="D10552">
        <v>195.482</v>
      </c>
    </row>
    <row r="10553" spans="1:4" x14ac:dyDescent="0.3">
      <c r="A10553">
        <v>1206.4000000000001</v>
      </c>
      <c r="B10553">
        <v>83866</v>
      </c>
      <c r="C10553">
        <v>1566.7</v>
      </c>
      <c r="D10553">
        <v>195.67500000000001</v>
      </c>
    </row>
    <row r="10554" spans="1:4" x14ac:dyDescent="0.3">
      <c r="A10554">
        <v>1206.4100000000001</v>
      </c>
      <c r="B10554">
        <v>83871</v>
      </c>
      <c r="C10554">
        <v>1566.22</v>
      </c>
      <c r="D10554">
        <v>195.18799999999999</v>
      </c>
    </row>
    <row r="10555" spans="1:4" x14ac:dyDescent="0.3">
      <c r="A10555">
        <v>1206.42</v>
      </c>
      <c r="B10555">
        <v>83866</v>
      </c>
      <c r="C10555">
        <v>1566.7</v>
      </c>
      <c r="D10555">
        <v>195.67500000000001</v>
      </c>
    </row>
    <row r="10556" spans="1:4" x14ac:dyDescent="0.3">
      <c r="A10556">
        <v>1206.43</v>
      </c>
      <c r="B10556">
        <v>83873</v>
      </c>
      <c r="C10556">
        <v>1566.02</v>
      </c>
      <c r="D10556">
        <v>194.99600000000001</v>
      </c>
    </row>
    <row r="10557" spans="1:4" x14ac:dyDescent="0.3">
      <c r="A10557">
        <v>1206.43</v>
      </c>
      <c r="B10557">
        <v>83863</v>
      </c>
      <c r="C10557">
        <v>1566.99</v>
      </c>
      <c r="D10557">
        <v>195.965</v>
      </c>
    </row>
    <row r="10558" spans="1:4" x14ac:dyDescent="0.3">
      <c r="A10558">
        <v>1206.44</v>
      </c>
      <c r="B10558">
        <v>83875</v>
      </c>
      <c r="C10558">
        <v>1565.83</v>
      </c>
      <c r="D10558">
        <v>194.803</v>
      </c>
    </row>
    <row r="10559" spans="1:4" x14ac:dyDescent="0.3">
      <c r="A10559">
        <v>1206.45</v>
      </c>
      <c r="B10559">
        <v>83875</v>
      </c>
      <c r="C10559">
        <v>1565.83</v>
      </c>
      <c r="D10559">
        <v>194.803</v>
      </c>
    </row>
    <row r="10560" spans="1:4" x14ac:dyDescent="0.3">
      <c r="A10560">
        <v>1206.46</v>
      </c>
      <c r="B10560">
        <v>83870</v>
      </c>
      <c r="C10560">
        <v>1566.31</v>
      </c>
      <c r="D10560">
        <v>195.286</v>
      </c>
    </row>
    <row r="10561" spans="1:4" x14ac:dyDescent="0.3">
      <c r="A10561">
        <v>1206.48</v>
      </c>
      <c r="B10561">
        <v>83873</v>
      </c>
      <c r="C10561">
        <v>1566.02</v>
      </c>
      <c r="D10561">
        <v>194.99600000000001</v>
      </c>
    </row>
    <row r="10562" spans="1:4" x14ac:dyDescent="0.3">
      <c r="A10562">
        <v>1206.49</v>
      </c>
      <c r="B10562">
        <v>83865</v>
      </c>
      <c r="C10562">
        <v>1566.8</v>
      </c>
      <c r="D10562">
        <v>195.77199999999999</v>
      </c>
    </row>
    <row r="10563" spans="1:4" x14ac:dyDescent="0.3">
      <c r="A10563">
        <v>1206.5</v>
      </c>
      <c r="B10563">
        <v>83873</v>
      </c>
      <c r="C10563">
        <v>1566.02</v>
      </c>
      <c r="D10563">
        <v>194.99600000000001</v>
      </c>
    </row>
    <row r="10564" spans="1:4" x14ac:dyDescent="0.3">
      <c r="A10564">
        <v>1206.51</v>
      </c>
      <c r="B10564">
        <v>83875</v>
      </c>
      <c r="C10564">
        <v>1565.83</v>
      </c>
      <c r="D10564">
        <v>194.803</v>
      </c>
    </row>
    <row r="10565" spans="1:4" x14ac:dyDescent="0.3">
      <c r="A10565">
        <v>1206.51</v>
      </c>
      <c r="B10565">
        <v>83875</v>
      </c>
      <c r="C10565">
        <v>1565.83</v>
      </c>
      <c r="D10565">
        <v>194.803</v>
      </c>
    </row>
    <row r="10566" spans="1:4" x14ac:dyDescent="0.3">
      <c r="A10566">
        <v>1206.52</v>
      </c>
      <c r="B10566">
        <v>83876</v>
      </c>
      <c r="C10566">
        <v>1565.73</v>
      </c>
      <c r="D10566">
        <v>194.70500000000001</v>
      </c>
    </row>
    <row r="10567" spans="1:4" x14ac:dyDescent="0.3">
      <c r="A10567">
        <v>1206.53</v>
      </c>
      <c r="B10567">
        <v>83876</v>
      </c>
      <c r="C10567">
        <v>1565.73</v>
      </c>
      <c r="D10567">
        <v>194.70500000000001</v>
      </c>
    </row>
    <row r="10568" spans="1:4" x14ac:dyDescent="0.3">
      <c r="A10568">
        <v>1206.54</v>
      </c>
      <c r="B10568">
        <v>83878</v>
      </c>
      <c r="C10568">
        <v>1565.54</v>
      </c>
      <c r="D10568">
        <v>194.50899999999999</v>
      </c>
    </row>
    <row r="10569" spans="1:4" x14ac:dyDescent="0.3">
      <c r="A10569">
        <v>1206.56</v>
      </c>
      <c r="B10569">
        <v>83878</v>
      </c>
      <c r="C10569">
        <v>1565.54</v>
      </c>
      <c r="D10569">
        <v>194.50899999999999</v>
      </c>
    </row>
    <row r="10570" spans="1:4" x14ac:dyDescent="0.3">
      <c r="A10570">
        <v>1206.57</v>
      </c>
      <c r="B10570">
        <v>83879</v>
      </c>
      <c r="C10570">
        <v>1565.44</v>
      </c>
      <c r="D10570">
        <v>194.41399999999999</v>
      </c>
    </row>
    <row r="10571" spans="1:4" x14ac:dyDescent="0.3">
      <c r="A10571">
        <v>1206.58</v>
      </c>
      <c r="B10571">
        <v>83878</v>
      </c>
      <c r="C10571">
        <v>1565.54</v>
      </c>
      <c r="D10571">
        <v>194.50899999999999</v>
      </c>
    </row>
    <row r="10572" spans="1:4" x14ac:dyDescent="0.3">
      <c r="A10572">
        <v>1206.5899999999999</v>
      </c>
      <c r="B10572">
        <v>83881</v>
      </c>
      <c r="C10572">
        <v>1565.25</v>
      </c>
      <c r="D10572">
        <v>194.21899999999999</v>
      </c>
    </row>
    <row r="10573" spans="1:4" x14ac:dyDescent="0.3">
      <c r="A10573">
        <v>1206.6099999999999</v>
      </c>
      <c r="B10573">
        <v>83878</v>
      </c>
      <c r="C10573">
        <v>1565.54</v>
      </c>
      <c r="D10573">
        <v>194.50899999999999</v>
      </c>
    </row>
    <row r="10574" spans="1:4" x14ac:dyDescent="0.3">
      <c r="A10574">
        <v>1206.6199999999999</v>
      </c>
      <c r="B10574">
        <v>83880</v>
      </c>
      <c r="C10574">
        <v>1565.34</v>
      </c>
      <c r="D10574">
        <v>194.31700000000001</v>
      </c>
    </row>
    <row r="10575" spans="1:4" x14ac:dyDescent="0.3">
      <c r="A10575">
        <v>1206.6199999999999</v>
      </c>
      <c r="B10575">
        <v>83875</v>
      </c>
      <c r="C10575">
        <v>1565.83</v>
      </c>
      <c r="D10575">
        <v>194.803</v>
      </c>
    </row>
    <row r="10576" spans="1:4" x14ac:dyDescent="0.3">
      <c r="A10576">
        <v>1206.6300000000001</v>
      </c>
      <c r="B10576">
        <v>83875</v>
      </c>
      <c r="C10576">
        <v>1565.83</v>
      </c>
      <c r="D10576">
        <v>194.803</v>
      </c>
    </row>
    <row r="10577" spans="1:4" x14ac:dyDescent="0.3">
      <c r="A10577">
        <v>1206.6400000000001</v>
      </c>
      <c r="B10577">
        <v>83876</v>
      </c>
      <c r="C10577">
        <v>1565.73</v>
      </c>
      <c r="D10577">
        <v>194.70500000000001</v>
      </c>
    </row>
    <row r="10578" spans="1:4" x14ac:dyDescent="0.3">
      <c r="A10578">
        <v>1206.6500000000001</v>
      </c>
      <c r="B10578">
        <v>83888</v>
      </c>
      <c r="C10578">
        <v>1564.57</v>
      </c>
      <c r="D10578">
        <v>193.54</v>
      </c>
    </row>
    <row r="10579" spans="1:4" x14ac:dyDescent="0.3">
      <c r="A10579">
        <v>1206.6600000000001</v>
      </c>
      <c r="B10579">
        <v>83889</v>
      </c>
      <c r="C10579">
        <v>1564.47</v>
      </c>
      <c r="D10579">
        <v>193.44200000000001</v>
      </c>
    </row>
    <row r="10580" spans="1:4" x14ac:dyDescent="0.3">
      <c r="A10580">
        <v>1206.67</v>
      </c>
      <c r="B10580">
        <v>83883</v>
      </c>
      <c r="C10580">
        <v>1565.05</v>
      </c>
      <c r="D10580">
        <v>194.02600000000001</v>
      </c>
    </row>
    <row r="10581" spans="1:4" x14ac:dyDescent="0.3">
      <c r="A10581">
        <v>1206.68</v>
      </c>
      <c r="B10581">
        <v>83883</v>
      </c>
      <c r="C10581">
        <v>1565.05</v>
      </c>
      <c r="D10581">
        <v>194.02600000000001</v>
      </c>
    </row>
    <row r="10582" spans="1:4" x14ac:dyDescent="0.3">
      <c r="A10582">
        <v>1206.69</v>
      </c>
      <c r="B10582">
        <v>83883</v>
      </c>
      <c r="C10582">
        <v>1565.05</v>
      </c>
      <c r="D10582">
        <v>194.02600000000001</v>
      </c>
    </row>
    <row r="10583" spans="1:4" x14ac:dyDescent="0.3">
      <c r="A10583">
        <v>1206.7</v>
      </c>
      <c r="B10583">
        <v>83889</v>
      </c>
      <c r="C10583">
        <v>1564.47</v>
      </c>
      <c r="D10583">
        <v>193.44200000000001</v>
      </c>
    </row>
    <row r="10584" spans="1:4" x14ac:dyDescent="0.3">
      <c r="A10584">
        <v>1206.7</v>
      </c>
      <c r="B10584">
        <v>83898</v>
      </c>
      <c r="C10584">
        <v>1563.6</v>
      </c>
      <c r="D10584">
        <v>192.57</v>
      </c>
    </row>
    <row r="10585" spans="1:4" x14ac:dyDescent="0.3">
      <c r="A10585">
        <v>1206.71</v>
      </c>
      <c r="B10585">
        <v>83898</v>
      </c>
      <c r="C10585">
        <v>1563.6</v>
      </c>
      <c r="D10585">
        <v>192.57</v>
      </c>
    </row>
    <row r="10586" spans="1:4" x14ac:dyDescent="0.3">
      <c r="A10586">
        <v>1206.72</v>
      </c>
      <c r="B10586">
        <v>83890</v>
      </c>
      <c r="C10586">
        <v>1564.37</v>
      </c>
      <c r="D10586">
        <v>193.34700000000001</v>
      </c>
    </row>
    <row r="10587" spans="1:4" x14ac:dyDescent="0.3">
      <c r="A10587">
        <v>1206.73</v>
      </c>
      <c r="B10587">
        <v>83893</v>
      </c>
      <c r="C10587">
        <v>1564.08</v>
      </c>
      <c r="D10587">
        <v>193.05600000000001</v>
      </c>
    </row>
    <row r="10588" spans="1:4" x14ac:dyDescent="0.3">
      <c r="A10588">
        <v>1206.74</v>
      </c>
      <c r="B10588">
        <v>83893</v>
      </c>
      <c r="C10588">
        <v>1564.08</v>
      </c>
      <c r="D10588">
        <v>193.05600000000001</v>
      </c>
    </row>
    <row r="10589" spans="1:4" x14ac:dyDescent="0.3">
      <c r="A10589">
        <v>1206.75</v>
      </c>
      <c r="B10589">
        <v>83895</v>
      </c>
      <c r="C10589">
        <v>1563.89</v>
      </c>
      <c r="D10589">
        <v>192.86099999999999</v>
      </c>
    </row>
    <row r="10590" spans="1:4" x14ac:dyDescent="0.3">
      <c r="A10590">
        <v>1206.75</v>
      </c>
      <c r="B10590">
        <v>83894</v>
      </c>
      <c r="C10590">
        <v>1563.99</v>
      </c>
      <c r="D10590">
        <v>192.958</v>
      </c>
    </row>
    <row r="10591" spans="1:4" x14ac:dyDescent="0.3">
      <c r="A10591">
        <v>1206.76</v>
      </c>
      <c r="B10591">
        <v>83890</v>
      </c>
      <c r="C10591">
        <v>1564.37</v>
      </c>
      <c r="D10591">
        <v>193.34700000000001</v>
      </c>
    </row>
    <row r="10592" spans="1:4" x14ac:dyDescent="0.3">
      <c r="A10592">
        <v>1206.77</v>
      </c>
      <c r="B10592">
        <v>83886</v>
      </c>
      <c r="C10592">
        <v>1564.76</v>
      </c>
      <c r="D10592">
        <v>193.73500000000001</v>
      </c>
    </row>
    <row r="10593" spans="1:4" x14ac:dyDescent="0.3">
      <c r="A10593">
        <v>1206.78</v>
      </c>
      <c r="B10593">
        <v>83896</v>
      </c>
      <c r="C10593">
        <v>1563.79</v>
      </c>
      <c r="D10593">
        <v>192.76599999999999</v>
      </c>
    </row>
    <row r="10594" spans="1:4" x14ac:dyDescent="0.3">
      <c r="A10594">
        <v>1206.79</v>
      </c>
      <c r="B10594">
        <v>83902</v>
      </c>
      <c r="C10594">
        <v>1563.21</v>
      </c>
      <c r="D10594">
        <v>192.18199999999999</v>
      </c>
    </row>
    <row r="10595" spans="1:4" x14ac:dyDescent="0.3">
      <c r="A10595">
        <v>1206.8</v>
      </c>
      <c r="B10595">
        <v>83899</v>
      </c>
      <c r="C10595">
        <v>1563.5</v>
      </c>
      <c r="D10595">
        <v>192.47499999999999</v>
      </c>
    </row>
    <row r="10596" spans="1:4" x14ac:dyDescent="0.3">
      <c r="A10596">
        <v>1206.81</v>
      </c>
      <c r="B10596">
        <v>83894</v>
      </c>
      <c r="C10596">
        <v>1563.99</v>
      </c>
      <c r="D10596">
        <v>192.958</v>
      </c>
    </row>
    <row r="10597" spans="1:4" x14ac:dyDescent="0.3">
      <c r="A10597">
        <v>1206.81</v>
      </c>
      <c r="B10597">
        <v>83895</v>
      </c>
      <c r="C10597">
        <v>1563.89</v>
      </c>
      <c r="D10597">
        <v>192.86099999999999</v>
      </c>
    </row>
    <row r="10598" spans="1:4" x14ac:dyDescent="0.3">
      <c r="A10598">
        <v>1206.82</v>
      </c>
      <c r="B10598">
        <v>83900</v>
      </c>
      <c r="C10598">
        <v>1563.41</v>
      </c>
      <c r="D10598">
        <v>192.37700000000001</v>
      </c>
    </row>
    <row r="10599" spans="1:4" x14ac:dyDescent="0.3">
      <c r="A10599">
        <v>1206.83</v>
      </c>
      <c r="B10599">
        <v>83902</v>
      </c>
      <c r="C10599">
        <v>1563.21</v>
      </c>
      <c r="D10599">
        <v>192.18199999999999</v>
      </c>
    </row>
    <row r="10600" spans="1:4" x14ac:dyDescent="0.3">
      <c r="A10600">
        <v>1206.8399999999999</v>
      </c>
      <c r="B10600">
        <v>83904</v>
      </c>
      <c r="C10600">
        <v>1563.02</v>
      </c>
      <c r="D10600">
        <v>191.989</v>
      </c>
    </row>
    <row r="10601" spans="1:4" x14ac:dyDescent="0.3">
      <c r="A10601">
        <v>1206.8499999999999</v>
      </c>
      <c r="B10601">
        <v>83911</v>
      </c>
      <c r="C10601">
        <v>1562.34</v>
      </c>
      <c r="D10601">
        <v>191.31</v>
      </c>
    </row>
    <row r="10602" spans="1:4" x14ac:dyDescent="0.3">
      <c r="A10602">
        <v>1206.8499999999999</v>
      </c>
      <c r="B10602">
        <v>83911</v>
      </c>
      <c r="C10602">
        <v>1562.34</v>
      </c>
      <c r="D10602">
        <v>191.31</v>
      </c>
    </row>
    <row r="10603" spans="1:4" x14ac:dyDescent="0.3">
      <c r="A10603">
        <v>1206.8599999999999</v>
      </c>
      <c r="B10603">
        <v>83903</v>
      </c>
      <c r="C10603">
        <v>1563.11</v>
      </c>
      <c r="D10603">
        <v>192.08600000000001</v>
      </c>
    </row>
    <row r="10604" spans="1:4" x14ac:dyDescent="0.3">
      <c r="A10604">
        <v>1206.8699999999999</v>
      </c>
      <c r="B10604">
        <v>83909</v>
      </c>
      <c r="C10604">
        <v>1562.53</v>
      </c>
      <c r="D10604">
        <v>191.505</v>
      </c>
    </row>
    <row r="10605" spans="1:4" x14ac:dyDescent="0.3">
      <c r="A10605">
        <v>1206.8800000000001</v>
      </c>
      <c r="B10605">
        <v>83914</v>
      </c>
      <c r="C10605">
        <v>1562.05</v>
      </c>
      <c r="D10605">
        <v>191.01900000000001</v>
      </c>
    </row>
    <row r="10606" spans="1:4" x14ac:dyDescent="0.3">
      <c r="A10606">
        <v>1206.8900000000001</v>
      </c>
      <c r="B10606">
        <v>83914</v>
      </c>
      <c r="C10606">
        <v>1562.05</v>
      </c>
      <c r="D10606">
        <v>191.01900000000001</v>
      </c>
    </row>
    <row r="10607" spans="1:4" x14ac:dyDescent="0.3">
      <c r="A10607">
        <v>1206.9000000000001</v>
      </c>
      <c r="B10607">
        <v>83908</v>
      </c>
      <c r="C10607">
        <v>1562.63</v>
      </c>
      <c r="D10607">
        <v>191.6</v>
      </c>
    </row>
    <row r="10608" spans="1:4" x14ac:dyDescent="0.3">
      <c r="A10608">
        <v>1206.9100000000001</v>
      </c>
      <c r="B10608">
        <v>83913</v>
      </c>
      <c r="C10608">
        <v>1562.14</v>
      </c>
      <c r="D10608">
        <v>191.11699999999999</v>
      </c>
    </row>
    <row r="10609" spans="1:4" x14ac:dyDescent="0.3">
      <c r="A10609">
        <v>1206.92</v>
      </c>
      <c r="B10609">
        <v>83908</v>
      </c>
      <c r="C10609">
        <v>1562.63</v>
      </c>
      <c r="D10609">
        <v>191.6</v>
      </c>
    </row>
    <row r="10610" spans="1:4" x14ac:dyDescent="0.3">
      <c r="A10610">
        <v>1206.93</v>
      </c>
      <c r="B10610">
        <v>83912</v>
      </c>
      <c r="C10610">
        <v>1562.24</v>
      </c>
      <c r="D10610">
        <v>191.21199999999999</v>
      </c>
    </row>
    <row r="10611" spans="1:4" x14ac:dyDescent="0.3">
      <c r="A10611">
        <v>1206.94</v>
      </c>
      <c r="B10611">
        <v>83912</v>
      </c>
      <c r="C10611">
        <v>1562.24</v>
      </c>
      <c r="D10611">
        <v>191.21199999999999</v>
      </c>
    </row>
    <row r="10612" spans="1:4" x14ac:dyDescent="0.3">
      <c r="A10612">
        <v>1206.94</v>
      </c>
      <c r="B10612">
        <v>83920</v>
      </c>
      <c r="C10612">
        <v>1561.47</v>
      </c>
      <c r="D10612">
        <v>190.43799999999999</v>
      </c>
    </row>
    <row r="10613" spans="1:4" x14ac:dyDescent="0.3">
      <c r="A10613">
        <v>1206.95</v>
      </c>
      <c r="B10613">
        <v>83919</v>
      </c>
      <c r="C10613">
        <v>1561.56</v>
      </c>
      <c r="D10613">
        <v>190.53299999999999</v>
      </c>
    </row>
    <row r="10614" spans="1:4" x14ac:dyDescent="0.3">
      <c r="A10614">
        <v>1206.96</v>
      </c>
      <c r="B10614">
        <v>83919</v>
      </c>
      <c r="C10614">
        <v>1561.56</v>
      </c>
      <c r="D10614">
        <v>190.53299999999999</v>
      </c>
    </row>
    <row r="10615" spans="1:4" x14ac:dyDescent="0.3">
      <c r="A10615">
        <v>1206.97</v>
      </c>
      <c r="B10615">
        <v>83926</v>
      </c>
      <c r="C10615">
        <v>1560.88</v>
      </c>
      <c r="D10615">
        <v>189.85599999999999</v>
      </c>
    </row>
    <row r="10616" spans="1:4" x14ac:dyDescent="0.3">
      <c r="A10616">
        <v>1206.98</v>
      </c>
      <c r="B10616">
        <v>83932</v>
      </c>
      <c r="C10616">
        <v>1560.3</v>
      </c>
      <c r="D10616">
        <v>189.27500000000001</v>
      </c>
    </row>
    <row r="10617" spans="1:4" x14ac:dyDescent="0.3">
      <c r="A10617">
        <v>1206.99</v>
      </c>
      <c r="B10617">
        <v>83927</v>
      </c>
      <c r="C10617">
        <v>1560.79</v>
      </c>
      <c r="D10617">
        <v>189.75899999999999</v>
      </c>
    </row>
    <row r="10618" spans="1:4" x14ac:dyDescent="0.3">
      <c r="A10618">
        <v>1206.99</v>
      </c>
      <c r="B10618">
        <v>83924</v>
      </c>
      <c r="C10618">
        <v>1561.08</v>
      </c>
      <c r="D10618">
        <v>190.04900000000001</v>
      </c>
    </row>
    <row r="10619" spans="1:4" x14ac:dyDescent="0.3">
      <c r="A10619">
        <v>1207</v>
      </c>
      <c r="B10619">
        <v>83930</v>
      </c>
      <c r="C10619">
        <v>1560.5</v>
      </c>
      <c r="D10619">
        <v>189.46799999999999</v>
      </c>
    </row>
    <row r="10620" spans="1:4" x14ac:dyDescent="0.3">
      <c r="A10620">
        <v>1207.01</v>
      </c>
      <c r="B10620">
        <v>83930</v>
      </c>
      <c r="C10620">
        <v>1560.5</v>
      </c>
      <c r="D10620">
        <v>189.46799999999999</v>
      </c>
    </row>
    <row r="10621" spans="1:4" x14ac:dyDescent="0.3">
      <c r="A10621">
        <v>1207.02</v>
      </c>
      <c r="B10621">
        <v>83936</v>
      </c>
      <c r="C10621">
        <v>1559.91</v>
      </c>
      <c r="D10621">
        <v>188.887</v>
      </c>
    </row>
    <row r="10622" spans="1:4" x14ac:dyDescent="0.3">
      <c r="A10622">
        <v>1207.02</v>
      </c>
      <c r="B10622">
        <v>83933</v>
      </c>
      <c r="C10622">
        <v>1560.21</v>
      </c>
      <c r="D10622">
        <v>189.17699999999999</v>
      </c>
    </row>
    <row r="10623" spans="1:4" x14ac:dyDescent="0.3">
      <c r="A10623">
        <v>1207.03</v>
      </c>
      <c r="B10623">
        <v>83930</v>
      </c>
      <c r="C10623">
        <v>1560.5</v>
      </c>
      <c r="D10623">
        <v>189.46799999999999</v>
      </c>
    </row>
    <row r="10624" spans="1:4" x14ac:dyDescent="0.3">
      <c r="A10624">
        <v>1207.04</v>
      </c>
      <c r="B10624">
        <v>83934</v>
      </c>
      <c r="C10624">
        <v>1560.11</v>
      </c>
      <c r="D10624">
        <v>189.07900000000001</v>
      </c>
    </row>
    <row r="10625" spans="1:4" x14ac:dyDescent="0.3">
      <c r="A10625">
        <v>1207.05</v>
      </c>
      <c r="B10625">
        <v>83932</v>
      </c>
      <c r="C10625">
        <v>1560.3</v>
      </c>
      <c r="D10625">
        <v>189.27500000000001</v>
      </c>
    </row>
    <row r="10626" spans="1:4" x14ac:dyDescent="0.3">
      <c r="A10626">
        <v>1207.06</v>
      </c>
      <c r="B10626">
        <v>83932</v>
      </c>
      <c r="C10626">
        <v>1560.3</v>
      </c>
      <c r="D10626">
        <v>189.27500000000001</v>
      </c>
    </row>
    <row r="10627" spans="1:4" x14ac:dyDescent="0.3">
      <c r="A10627">
        <v>1207.07</v>
      </c>
      <c r="B10627">
        <v>83937</v>
      </c>
      <c r="C10627">
        <v>1559.82</v>
      </c>
      <c r="D10627">
        <v>188.78899999999999</v>
      </c>
    </row>
    <row r="10628" spans="1:4" x14ac:dyDescent="0.3">
      <c r="A10628">
        <v>1207.08</v>
      </c>
      <c r="B10628">
        <v>83934</v>
      </c>
      <c r="C10628">
        <v>1560.11</v>
      </c>
      <c r="D10628">
        <v>189.07900000000001</v>
      </c>
    </row>
    <row r="10629" spans="1:4" x14ac:dyDescent="0.3">
      <c r="A10629">
        <v>1207.0899999999999</v>
      </c>
      <c r="B10629">
        <v>83934</v>
      </c>
      <c r="C10629">
        <v>1560.11</v>
      </c>
      <c r="D10629">
        <v>189.07900000000001</v>
      </c>
    </row>
    <row r="10630" spans="1:4" x14ac:dyDescent="0.3">
      <c r="A10630">
        <v>1207.0999999999999</v>
      </c>
      <c r="B10630">
        <v>83933</v>
      </c>
      <c r="C10630">
        <v>1560.21</v>
      </c>
      <c r="D10630">
        <v>189.17699999999999</v>
      </c>
    </row>
    <row r="10631" spans="1:4" x14ac:dyDescent="0.3">
      <c r="A10631">
        <v>1207.1099999999999</v>
      </c>
      <c r="B10631">
        <v>83935</v>
      </c>
      <c r="C10631">
        <v>1560.01</v>
      </c>
      <c r="D10631">
        <v>188.982</v>
      </c>
    </row>
    <row r="10632" spans="1:4" x14ac:dyDescent="0.3">
      <c r="A10632">
        <v>1207.1199999999999</v>
      </c>
      <c r="B10632">
        <v>83937</v>
      </c>
      <c r="C10632">
        <v>1559.82</v>
      </c>
      <c r="D10632">
        <v>188.78899999999999</v>
      </c>
    </row>
    <row r="10633" spans="1:4" x14ac:dyDescent="0.3">
      <c r="A10633">
        <v>1207.1199999999999</v>
      </c>
      <c r="B10633">
        <v>83942</v>
      </c>
      <c r="C10633">
        <v>1559.33</v>
      </c>
      <c r="D10633">
        <v>188.30500000000001</v>
      </c>
    </row>
    <row r="10634" spans="1:4" x14ac:dyDescent="0.3">
      <c r="A10634">
        <v>1207.1300000000001</v>
      </c>
      <c r="B10634">
        <v>83946</v>
      </c>
      <c r="C10634">
        <v>1558.94</v>
      </c>
      <c r="D10634">
        <v>187.917</v>
      </c>
    </row>
    <row r="10635" spans="1:4" x14ac:dyDescent="0.3">
      <c r="A10635">
        <v>1207.1400000000001</v>
      </c>
      <c r="B10635">
        <v>83943</v>
      </c>
      <c r="C10635">
        <v>1559.24</v>
      </c>
      <c r="D10635">
        <v>188.208</v>
      </c>
    </row>
    <row r="10636" spans="1:4" x14ac:dyDescent="0.3">
      <c r="A10636">
        <v>1207.1500000000001</v>
      </c>
      <c r="B10636">
        <v>83936</v>
      </c>
      <c r="C10636">
        <v>1559.91</v>
      </c>
      <c r="D10636">
        <v>188.887</v>
      </c>
    </row>
    <row r="10637" spans="1:4" x14ac:dyDescent="0.3">
      <c r="A10637">
        <v>1207.1600000000001</v>
      </c>
      <c r="B10637">
        <v>83940</v>
      </c>
      <c r="C10637">
        <v>1559.53</v>
      </c>
      <c r="D10637">
        <v>188.49799999999999</v>
      </c>
    </row>
    <row r="10638" spans="1:4" x14ac:dyDescent="0.3">
      <c r="A10638">
        <v>1207.17</v>
      </c>
      <c r="B10638">
        <v>83938</v>
      </c>
      <c r="C10638">
        <v>1559.72</v>
      </c>
      <c r="D10638">
        <v>188.691</v>
      </c>
    </row>
    <row r="10639" spans="1:4" x14ac:dyDescent="0.3">
      <c r="A10639">
        <v>1207.17</v>
      </c>
      <c r="B10639">
        <v>83947</v>
      </c>
      <c r="C10639">
        <v>1558.85</v>
      </c>
      <c r="D10639">
        <v>187.81899999999999</v>
      </c>
    </row>
    <row r="10640" spans="1:4" x14ac:dyDescent="0.3">
      <c r="A10640">
        <v>1207.19</v>
      </c>
      <c r="B10640">
        <v>83939</v>
      </c>
      <c r="C10640">
        <v>1559.62</v>
      </c>
      <c r="D10640">
        <v>188.596</v>
      </c>
    </row>
    <row r="10641" spans="1:4" x14ac:dyDescent="0.3">
      <c r="A10641">
        <v>1207.2</v>
      </c>
      <c r="B10641">
        <v>83939</v>
      </c>
      <c r="C10641">
        <v>1559.62</v>
      </c>
      <c r="D10641">
        <v>188.596</v>
      </c>
    </row>
    <row r="10642" spans="1:4" x14ac:dyDescent="0.3">
      <c r="A10642">
        <v>1207.2</v>
      </c>
      <c r="B10642">
        <v>83947</v>
      </c>
      <c r="C10642">
        <v>1558.85</v>
      </c>
      <c r="D10642">
        <v>187.81899999999999</v>
      </c>
    </row>
    <row r="10643" spans="1:4" x14ac:dyDescent="0.3">
      <c r="A10643">
        <v>1207.21</v>
      </c>
      <c r="B10643">
        <v>83946</v>
      </c>
      <c r="C10643">
        <v>1558.94</v>
      </c>
      <c r="D10643">
        <v>187.917</v>
      </c>
    </row>
    <row r="10644" spans="1:4" x14ac:dyDescent="0.3">
      <c r="A10644">
        <v>1207.22</v>
      </c>
      <c r="B10644">
        <v>83946</v>
      </c>
      <c r="C10644">
        <v>1558.94</v>
      </c>
      <c r="D10644">
        <v>187.917</v>
      </c>
    </row>
    <row r="10645" spans="1:4" x14ac:dyDescent="0.3">
      <c r="A10645">
        <v>1207.22</v>
      </c>
      <c r="B10645">
        <v>83940</v>
      </c>
      <c r="C10645">
        <v>1559.53</v>
      </c>
      <c r="D10645">
        <v>188.49799999999999</v>
      </c>
    </row>
    <row r="10646" spans="1:4" x14ac:dyDescent="0.3">
      <c r="A10646">
        <v>1207.24</v>
      </c>
      <c r="B10646">
        <v>83954</v>
      </c>
      <c r="C10646">
        <v>1558.17</v>
      </c>
      <c r="D10646">
        <v>187.14</v>
      </c>
    </row>
    <row r="10647" spans="1:4" x14ac:dyDescent="0.3">
      <c r="A10647">
        <v>1207.24</v>
      </c>
      <c r="B10647">
        <v>83947</v>
      </c>
      <c r="C10647">
        <v>1558.85</v>
      </c>
      <c r="D10647">
        <v>187.81899999999999</v>
      </c>
    </row>
    <row r="10648" spans="1:4" x14ac:dyDescent="0.3">
      <c r="A10648">
        <v>1207.25</v>
      </c>
      <c r="B10648">
        <v>83941</v>
      </c>
      <c r="C10648">
        <v>1559.43</v>
      </c>
      <c r="D10648">
        <v>188.4</v>
      </c>
    </row>
    <row r="10649" spans="1:4" x14ac:dyDescent="0.3">
      <c r="A10649">
        <v>1207.26</v>
      </c>
      <c r="B10649">
        <v>83941</v>
      </c>
      <c r="C10649">
        <v>1559.43</v>
      </c>
      <c r="D10649">
        <v>188.4</v>
      </c>
    </row>
    <row r="10650" spans="1:4" x14ac:dyDescent="0.3">
      <c r="A10650">
        <v>1207.27</v>
      </c>
      <c r="B10650">
        <v>83948</v>
      </c>
      <c r="C10650">
        <v>1558.75</v>
      </c>
      <c r="D10650">
        <v>187.721</v>
      </c>
    </row>
    <row r="10651" spans="1:4" x14ac:dyDescent="0.3">
      <c r="A10651">
        <v>1207.27</v>
      </c>
      <c r="B10651">
        <v>83948</v>
      </c>
      <c r="C10651">
        <v>1558.75</v>
      </c>
      <c r="D10651">
        <v>187.721</v>
      </c>
    </row>
    <row r="10652" spans="1:4" x14ac:dyDescent="0.3">
      <c r="A10652">
        <v>1207.29</v>
      </c>
      <c r="B10652">
        <v>83948</v>
      </c>
      <c r="C10652">
        <v>1558.75</v>
      </c>
      <c r="D10652">
        <v>187.721</v>
      </c>
    </row>
    <row r="10653" spans="1:4" x14ac:dyDescent="0.3">
      <c r="A10653">
        <v>1207.3</v>
      </c>
      <c r="B10653">
        <v>83954</v>
      </c>
      <c r="C10653">
        <v>1558.17</v>
      </c>
      <c r="D10653">
        <v>187.14</v>
      </c>
    </row>
    <row r="10654" spans="1:4" x14ac:dyDescent="0.3">
      <c r="A10654">
        <v>1207.31</v>
      </c>
      <c r="B10654">
        <v>83957</v>
      </c>
      <c r="C10654">
        <v>1557.88</v>
      </c>
      <c r="D10654">
        <v>186.84899999999999</v>
      </c>
    </row>
    <row r="10655" spans="1:4" x14ac:dyDescent="0.3">
      <c r="A10655">
        <v>1207.31</v>
      </c>
      <c r="B10655">
        <v>83953</v>
      </c>
      <c r="C10655">
        <v>1558.27</v>
      </c>
      <c r="D10655">
        <v>187.238</v>
      </c>
    </row>
    <row r="10656" spans="1:4" x14ac:dyDescent="0.3">
      <c r="A10656">
        <v>1207.32</v>
      </c>
      <c r="B10656">
        <v>83953</v>
      </c>
      <c r="C10656">
        <v>1558.27</v>
      </c>
      <c r="D10656">
        <v>187.238</v>
      </c>
    </row>
    <row r="10657" spans="1:4" x14ac:dyDescent="0.3">
      <c r="A10657">
        <v>1207.33</v>
      </c>
      <c r="B10657">
        <v>83949</v>
      </c>
      <c r="C10657">
        <v>1558.65</v>
      </c>
      <c r="D10657">
        <v>187.626</v>
      </c>
    </row>
    <row r="10658" spans="1:4" x14ac:dyDescent="0.3">
      <c r="A10658">
        <v>1207.3399999999999</v>
      </c>
      <c r="B10658">
        <v>83956</v>
      </c>
      <c r="C10658">
        <v>1557.98</v>
      </c>
      <c r="D10658">
        <v>186.947</v>
      </c>
    </row>
    <row r="10659" spans="1:4" x14ac:dyDescent="0.3">
      <c r="A10659">
        <v>1207.3399999999999</v>
      </c>
      <c r="B10659">
        <v>83960</v>
      </c>
      <c r="C10659">
        <v>1557.59</v>
      </c>
      <c r="D10659">
        <v>186.559</v>
      </c>
    </row>
    <row r="10660" spans="1:4" x14ac:dyDescent="0.3">
      <c r="A10660">
        <v>1207.3499999999999</v>
      </c>
      <c r="B10660">
        <v>83953</v>
      </c>
      <c r="C10660">
        <v>1558.27</v>
      </c>
      <c r="D10660">
        <v>187.238</v>
      </c>
    </row>
    <row r="10661" spans="1:4" x14ac:dyDescent="0.3">
      <c r="A10661">
        <v>1207.3599999999999</v>
      </c>
      <c r="B10661">
        <v>83958</v>
      </c>
      <c r="C10661">
        <v>1557.78</v>
      </c>
      <c r="D10661">
        <v>186.75399999999999</v>
      </c>
    </row>
    <row r="10662" spans="1:4" x14ac:dyDescent="0.3">
      <c r="A10662">
        <v>1207.3699999999999</v>
      </c>
      <c r="B10662">
        <v>83962</v>
      </c>
      <c r="C10662">
        <v>1557.39</v>
      </c>
      <c r="D10662">
        <v>186.36600000000001</v>
      </c>
    </row>
    <row r="10663" spans="1:4" x14ac:dyDescent="0.3">
      <c r="A10663">
        <v>1207.3800000000001</v>
      </c>
      <c r="B10663">
        <v>83959</v>
      </c>
      <c r="C10663">
        <v>1557.68</v>
      </c>
      <c r="D10663">
        <v>186.65600000000001</v>
      </c>
    </row>
    <row r="10664" spans="1:4" x14ac:dyDescent="0.3">
      <c r="A10664">
        <v>1207.3900000000001</v>
      </c>
      <c r="B10664">
        <v>83957</v>
      </c>
      <c r="C10664">
        <v>1557.88</v>
      </c>
      <c r="D10664">
        <v>186.84899999999999</v>
      </c>
    </row>
    <row r="10665" spans="1:4" x14ac:dyDescent="0.3">
      <c r="A10665">
        <v>1207.3900000000001</v>
      </c>
      <c r="B10665">
        <v>83962</v>
      </c>
      <c r="C10665">
        <v>1557.39</v>
      </c>
      <c r="D10665">
        <v>186.36600000000001</v>
      </c>
    </row>
    <row r="10666" spans="1:4" x14ac:dyDescent="0.3">
      <c r="A10666">
        <v>1207.4000000000001</v>
      </c>
      <c r="B10666">
        <v>83962</v>
      </c>
      <c r="C10666">
        <v>1557.39</v>
      </c>
      <c r="D10666">
        <v>186.36600000000001</v>
      </c>
    </row>
    <row r="10667" spans="1:4" x14ac:dyDescent="0.3">
      <c r="A10667">
        <v>1207.4100000000001</v>
      </c>
      <c r="B10667">
        <v>83953</v>
      </c>
      <c r="C10667">
        <v>1558.27</v>
      </c>
      <c r="D10667">
        <v>187.238</v>
      </c>
    </row>
    <row r="10668" spans="1:4" x14ac:dyDescent="0.3">
      <c r="A10668">
        <v>1207.42</v>
      </c>
      <c r="B10668">
        <v>83954</v>
      </c>
      <c r="C10668">
        <v>1558.17</v>
      </c>
      <c r="D10668">
        <v>187.14</v>
      </c>
    </row>
    <row r="10669" spans="1:4" x14ac:dyDescent="0.3">
      <c r="A10669">
        <v>1207.43</v>
      </c>
      <c r="B10669">
        <v>83954</v>
      </c>
      <c r="C10669">
        <v>1558.17</v>
      </c>
      <c r="D10669">
        <v>187.14</v>
      </c>
    </row>
    <row r="10670" spans="1:4" x14ac:dyDescent="0.3">
      <c r="A10670">
        <v>1207.44</v>
      </c>
      <c r="B10670">
        <v>83949</v>
      </c>
      <c r="C10670">
        <v>1558.65</v>
      </c>
      <c r="D10670">
        <v>187.626</v>
      </c>
    </row>
    <row r="10671" spans="1:4" x14ac:dyDescent="0.3">
      <c r="A10671">
        <v>1207.44</v>
      </c>
      <c r="B10671">
        <v>83946</v>
      </c>
      <c r="C10671">
        <v>1558.94</v>
      </c>
      <c r="D10671">
        <v>187.917</v>
      </c>
    </row>
    <row r="10672" spans="1:4" x14ac:dyDescent="0.3">
      <c r="A10672">
        <v>1207.45</v>
      </c>
      <c r="B10672">
        <v>83946</v>
      </c>
      <c r="C10672">
        <v>1558.94</v>
      </c>
      <c r="D10672">
        <v>187.917</v>
      </c>
    </row>
    <row r="10673" spans="1:4" x14ac:dyDescent="0.3">
      <c r="A10673">
        <v>1207.46</v>
      </c>
      <c r="B10673">
        <v>83958</v>
      </c>
      <c r="C10673">
        <v>1557.78</v>
      </c>
      <c r="D10673">
        <v>186.75399999999999</v>
      </c>
    </row>
    <row r="10674" spans="1:4" x14ac:dyDescent="0.3">
      <c r="A10674">
        <v>1207.47</v>
      </c>
      <c r="B10674">
        <v>83953</v>
      </c>
      <c r="C10674">
        <v>1558.27</v>
      </c>
      <c r="D10674">
        <v>187.238</v>
      </c>
    </row>
    <row r="10675" spans="1:4" x14ac:dyDescent="0.3">
      <c r="A10675">
        <v>1207.48</v>
      </c>
      <c r="B10675">
        <v>83947</v>
      </c>
      <c r="C10675">
        <v>1558.85</v>
      </c>
      <c r="D10675">
        <v>187.81899999999999</v>
      </c>
    </row>
    <row r="10676" spans="1:4" x14ac:dyDescent="0.3">
      <c r="A10676">
        <v>1207.49</v>
      </c>
      <c r="B10676">
        <v>83953</v>
      </c>
      <c r="C10676">
        <v>1558.27</v>
      </c>
      <c r="D10676">
        <v>187.238</v>
      </c>
    </row>
    <row r="10677" spans="1:4" x14ac:dyDescent="0.3">
      <c r="A10677">
        <v>1207.5</v>
      </c>
      <c r="B10677">
        <v>83959</v>
      </c>
      <c r="C10677">
        <v>1557.68</v>
      </c>
      <c r="D10677">
        <v>186.65600000000001</v>
      </c>
    </row>
    <row r="10678" spans="1:4" x14ac:dyDescent="0.3">
      <c r="A10678">
        <v>1207.51</v>
      </c>
      <c r="B10678">
        <v>83954</v>
      </c>
      <c r="C10678">
        <v>1558.17</v>
      </c>
      <c r="D10678">
        <v>187.14</v>
      </c>
    </row>
    <row r="10679" spans="1:4" x14ac:dyDescent="0.3">
      <c r="A10679">
        <v>1207.51</v>
      </c>
      <c r="B10679">
        <v>83960</v>
      </c>
      <c r="C10679">
        <v>1557.59</v>
      </c>
      <c r="D10679">
        <v>186.559</v>
      </c>
    </row>
    <row r="10680" spans="1:4" x14ac:dyDescent="0.3">
      <c r="A10680">
        <v>1207.52</v>
      </c>
      <c r="B10680">
        <v>83961</v>
      </c>
      <c r="C10680">
        <v>1557.49</v>
      </c>
      <c r="D10680">
        <v>186.464</v>
      </c>
    </row>
    <row r="10681" spans="1:4" x14ac:dyDescent="0.3">
      <c r="A10681">
        <v>1207.53</v>
      </c>
      <c r="B10681">
        <v>83957</v>
      </c>
      <c r="C10681">
        <v>1557.88</v>
      </c>
      <c r="D10681">
        <v>186.84899999999999</v>
      </c>
    </row>
    <row r="10682" spans="1:4" x14ac:dyDescent="0.3">
      <c r="A10682">
        <v>1207.55</v>
      </c>
      <c r="B10682">
        <v>83953</v>
      </c>
      <c r="C10682">
        <v>1558.27</v>
      </c>
      <c r="D10682">
        <v>187.238</v>
      </c>
    </row>
    <row r="10683" spans="1:4" x14ac:dyDescent="0.3">
      <c r="A10683">
        <v>1207.55</v>
      </c>
      <c r="B10683">
        <v>83964</v>
      </c>
      <c r="C10683">
        <v>1557.2</v>
      </c>
      <c r="D10683">
        <v>186.17</v>
      </c>
    </row>
    <row r="10684" spans="1:4" x14ac:dyDescent="0.3">
      <c r="A10684">
        <v>1207.56</v>
      </c>
      <c r="B10684">
        <v>83964</v>
      </c>
      <c r="C10684">
        <v>1557.2</v>
      </c>
      <c r="D10684">
        <v>186.17</v>
      </c>
    </row>
    <row r="10685" spans="1:4" x14ac:dyDescent="0.3">
      <c r="A10685">
        <v>1207.57</v>
      </c>
      <c r="B10685">
        <v>83964</v>
      </c>
      <c r="C10685">
        <v>1557.2</v>
      </c>
      <c r="D10685">
        <v>186.17</v>
      </c>
    </row>
    <row r="10686" spans="1:4" x14ac:dyDescent="0.3">
      <c r="A10686">
        <v>1207.58</v>
      </c>
      <c r="B10686">
        <v>83971</v>
      </c>
      <c r="C10686">
        <v>1556.52</v>
      </c>
      <c r="D10686">
        <v>185.494</v>
      </c>
    </row>
    <row r="10687" spans="1:4" x14ac:dyDescent="0.3">
      <c r="A10687">
        <v>1207.5899999999999</v>
      </c>
      <c r="B10687">
        <v>83971</v>
      </c>
      <c r="C10687">
        <v>1556.52</v>
      </c>
      <c r="D10687">
        <v>185.494</v>
      </c>
    </row>
    <row r="10688" spans="1:4" x14ac:dyDescent="0.3">
      <c r="A10688">
        <v>1207.5999999999999</v>
      </c>
      <c r="B10688">
        <v>83972</v>
      </c>
      <c r="C10688">
        <v>1556.42</v>
      </c>
      <c r="D10688">
        <v>185.39599999999999</v>
      </c>
    </row>
    <row r="10689" spans="1:4" x14ac:dyDescent="0.3">
      <c r="A10689">
        <v>1207.5999999999999</v>
      </c>
      <c r="B10689">
        <v>83972</v>
      </c>
      <c r="C10689">
        <v>1556.42</v>
      </c>
      <c r="D10689">
        <v>185.39599999999999</v>
      </c>
    </row>
    <row r="10690" spans="1:4" x14ac:dyDescent="0.3">
      <c r="A10690">
        <v>1207.6099999999999</v>
      </c>
      <c r="B10690">
        <v>83971</v>
      </c>
      <c r="C10690">
        <v>1556.52</v>
      </c>
      <c r="D10690">
        <v>185.494</v>
      </c>
    </row>
    <row r="10691" spans="1:4" x14ac:dyDescent="0.3">
      <c r="A10691">
        <v>1207.6199999999999</v>
      </c>
      <c r="B10691">
        <v>83968</v>
      </c>
      <c r="C10691">
        <v>1556.81</v>
      </c>
      <c r="D10691">
        <v>185.785</v>
      </c>
    </row>
    <row r="10692" spans="1:4" x14ac:dyDescent="0.3">
      <c r="A10692">
        <v>1207.6300000000001</v>
      </c>
      <c r="B10692">
        <v>83965</v>
      </c>
      <c r="C10692">
        <v>1557.1</v>
      </c>
      <c r="D10692">
        <v>186.07499999999999</v>
      </c>
    </row>
    <row r="10693" spans="1:4" x14ac:dyDescent="0.3">
      <c r="A10693">
        <v>1207.6400000000001</v>
      </c>
      <c r="B10693">
        <v>83967</v>
      </c>
      <c r="C10693">
        <v>1556.91</v>
      </c>
      <c r="D10693">
        <v>185.88</v>
      </c>
    </row>
    <row r="10694" spans="1:4" x14ac:dyDescent="0.3">
      <c r="A10694">
        <v>1207.6500000000001</v>
      </c>
      <c r="B10694">
        <v>83967</v>
      </c>
      <c r="C10694">
        <v>1556.91</v>
      </c>
      <c r="D10694">
        <v>185.88</v>
      </c>
    </row>
    <row r="10695" spans="1:4" x14ac:dyDescent="0.3">
      <c r="A10695">
        <v>1207.6500000000001</v>
      </c>
      <c r="B10695">
        <v>83968</v>
      </c>
      <c r="C10695">
        <v>1556.81</v>
      </c>
      <c r="D10695">
        <v>185.785</v>
      </c>
    </row>
    <row r="10696" spans="1:4" x14ac:dyDescent="0.3">
      <c r="A10696">
        <v>1207.6600000000001</v>
      </c>
      <c r="B10696">
        <v>83976</v>
      </c>
      <c r="C10696">
        <v>1556.04</v>
      </c>
      <c r="D10696">
        <v>185.00800000000001</v>
      </c>
    </row>
    <row r="10697" spans="1:4" x14ac:dyDescent="0.3">
      <c r="A10697">
        <v>1207.67</v>
      </c>
      <c r="B10697">
        <v>83987</v>
      </c>
      <c r="C10697">
        <v>1554.97</v>
      </c>
      <c r="D10697">
        <v>183.94300000000001</v>
      </c>
    </row>
    <row r="10698" spans="1:4" x14ac:dyDescent="0.3">
      <c r="A10698">
        <v>1207.68</v>
      </c>
      <c r="B10698">
        <v>83972</v>
      </c>
      <c r="C10698">
        <v>1556.42</v>
      </c>
      <c r="D10698">
        <v>185.39599999999999</v>
      </c>
    </row>
    <row r="10699" spans="1:4" x14ac:dyDescent="0.3">
      <c r="A10699">
        <v>1207.69</v>
      </c>
      <c r="B10699">
        <v>83978</v>
      </c>
      <c r="C10699">
        <v>1555.84</v>
      </c>
      <c r="D10699">
        <v>184.815</v>
      </c>
    </row>
    <row r="10700" spans="1:4" x14ac:dyDescent="0.3">
      <c r="A10700">
        <v>1207.7</v>
      </c>
      <c r="B10700">
        <v>83978</v>
      </c>
      <c r="C10700">
        <v>1555.84</v>
      </c>
      <c r="D10700">
        <v>184.815</v>
      </c>
    </row>
    <row r="10701" spans="1:4" x14ac:dyDescent="0.3">
      <c r="A10701">
        <v>1207.71</v>
      </c>
      <c r="B10701">
        <v>83981</v>
      </c>
      <c r="C10701">
        <v>1555.55</v>
      </c>
      <c r="D10701">
        <v>184.524</v>
      </c>
    </row>
    <row r="10702" spans="1:4" x14ac:dyDescent="0.3">
      <c r="A10702">
        <v>1207.71</v>
      </c>
      <c r="B10702">
        <v>83980</v>
      </c>
      <c r="C10702">
        <v>1555.65</v>
      </c>
      <c r="D10702">
        <v>184.62200000000001</v>
      </c>
    </row>
    <row r="10703" spans="1:4" x14ac:dyDescent="0.3">
      <c r="A10703">
        <v>1207.73</v>
      </c>
      <c r="B10703">
        <v>83976</v>
      </c>
      <c r="C10703">
        <v>1556.04</v>
      </c>
      <c r="D10703">
        <v>185.00800000000001</v>
      </c>
    </row>
    <row r="10704" spans="1:4" x14ac:dyDescent="0.3">
      <c r="A10704">
        <v>1207.73</v>
      </c>
      <c r="B10704">
        <v>83976</v>
      </c>
      <c r="C10704">
        <v>1556.04</v>
      </c>
      <c r="D10704">
        <v>185.00800000000001</v>
      </c>
    </row>
    <row r="10705" spans="1:4" x14ac:dyDescent="0.3">
      <c r="A10705">
        <v>1207.74</v>
      </c>
      <c r="B10705">
        <v>83984</v>
      </c>
      <c r="C10705">
        <v>1555.26</v>
      </c>
      <c r="D10705">
        <v>184.23400000000001</v>
      </c>
    </row>
    <row r="10706" spans="1:4" x14ac:dyDescent="0.3">
      <c r="A10706">
        <v>1207.75</v>
      </c>
      <c r="B10706">
        <v>83982</v>
      </c>
      <c r="C10706">
        <v>1555.45</v>
      </c>
      <c r="D10706">
        <v>184.42599999999999</v>
      </c>
    </row>
    <row r="10707" spans="1:4" x14ac:dyDescent="0.3">
      <c r="A10707">
        <v>1207.76</v>
      </c>
      <c r="B10707">
        <v>83983</v>
      </c>
      <c r="C10707">
        <v>1555.36</v>
      </c>
      <c r="D10707">
        <v>184.33099999999999</v>
      </c>
    </row>
    <row r="10708" spans="1:4" x14ac:dyDescent="0.3">
      <c r="A10708">
        <v>1207.77</v>
      </c>
      <c r="B10708">
        <v>83980</v>
      </c>
      <c r="C10708">
        <v>1555.65</v>
      </c>
      <c r="D10708">
        <v>184.62200000000001</v>
      </c>
    </row>
    <row r="10709" spans="1:4" x14ac:dyDescent="0.3">
      <c r="A10709">
        <v>1207.77</v>
      </c>
      <c r="B10709">
        <v>83989</v>
      </c>
      <c r="C10709">
        <v>1554.78</v>
      </c>
      <c r="D10709">
        <v>183.75</v>
      </c>
    </row>
    <row r="10710" spans="1:4" x14ac:dyDescent="0.3">
      <c r="A10710">
        <v>1207.79</v>
      </c>
      <c r="B10710">
        <v>83989</v>
      </c>
      <c r="C10710">
        <v>1554.78</v>
      </c>
      <c r="D10710">
        <v>183.75</v>
      </c>
    </row>
    <row r="10711" spans="1:4" x14ac:dyDescent="0.3">
      <c r="A10711">
        <v>1207.79</v>
      </c>
      <c r="B10711">
        <v>83984</v>
      </c>
      <c r="C10711">
        <v>1555.26</v>
      </c>
      <c r="D10711">
        <v>184.23400000000001</v>
      </c>
    </row>
    <row r="10712" spans="1:4" x14ac:dyDescent="0.3">
      <c r="A10712">
        <v>1207.8</v>
      </c>
      <c r="B10712">
        <v>83990</v>
      </c>
      <c r="C10712">
        <v>1554.68</v>
      </c>
      <c r="D10712">
        <v>183.65199999999999</v>
      </c>
    </row>
    <row r="10713" spans="1:4" x14ac:dyDescent="0.3">
      <c r="A10713">
        <v>1207.81</v>
      </c>
      <c r="B10713">
        <v>83991</v>
      </c>
      <c r="C10713">
        <v>1554.58</v>
      </c>
      <c r="D10713">
        <v>183.554</v>
      </c>
    </row>
    <row r="10714" spans="1:4" x14ac:dyDescent="0.3">
      <c r="A10714">
        <v>1207.82</v>
      </c>
      <c r="B10714">
        <v>83991</v>
      </c>
      <c r="C10714">
        <v>1554.58</v>
      </c>
      <c r="D10714">
        <v>183.554</v>
      </c>
    </row>
    <row r="10715" spans="1:4" x14ac:dyDescent="0.3">
      <c r="A10715">
        <v>1207.82</v>
      </c>
      <c r="B10715">
        <v>83998</v>
      </c>
      <c r="C10715">
        <v>1553.9</v>
      </c>
      <c r="D10715">
        <v>182.875</v>
      </c>
    </row>
    <row r="10716" spans="1:4" x14ac:dyDescent="0.3">
      <c r="A10716">
        <v>1207.83</v>
      </c>
      <c r="B10716">
        <v>83988</v>
      </c>
      <c r="C10716">
        <v>1554.87</v>
      </c>
      <c r="D10716">
        <v>183.845</v>
      </c>
    </row>
    <row r="10717" spans="1:4" x14ac:dyDescent="0.3">
      <c r="A10717">
        <v>1207.8399999999999</v>
      </c>
      <c r="B10717">
        <v>83992</v>
      </c>
      <c r="C10717">
        <v>1554.49</v>
      </c>
      <c r="D10717">
        <v>183.459</v>
      </c>
    </row>
    <row r="10718" spans="1:4" x14ac:dyDescent="0.3">
      <c r="A10718">
        <v>1207.8499999999999</v>
      </c>
      <c r="B10718">
        <v>83999</v>
      </c>
      <c r="C10718">
        <v>1553.81</v>
      </c>
      <c r="D10718">
        <v>182.78</v>
      </c>
    </row>
    <row r="10719" spans="1:4" x14ac:dyDescent="0.3">
      <c r="A10719">
        <v>1207.8599999999999</v>
      </c>
      <c r="B10719">
        <v>83999</v>
      </c>
      <c r="C10719">
        <v>1553.81</v>
      </c>
      <c r="D10719">
        <v>182.78</v>
      </c>
    </row>
    <row r="10720" spans="1:4" x14ac:dyDescent="0.3">
      <c r="A10720">
        <v>1207.8699999999999</v>
      </c>
      <c r="B10720">
        <v>83994</v>
      </c>
      <c r="C10720">
        <v>1554.29</v>
      </c>
      <c r="D10720">
        <v>183.26400000000001</v>
      </c>
    </row>
    <row r="10721" spans="1:4" x14ac:dyDescent="0.3">
      <c r="A10721">
        <v>1207.8900000000001</v>
      </c>
      <c r="B10721">
        <v>83997</v>
      </c>
      <c r="C10721">
        <v>1554</v>
      </c>
      <c r="D10721">
        <v>182.97300000000001</v>
      </c>
    </row>
    <row r="10722" spans="1:4" x14ac:dyDescent="0.3">
      <c r="A10722">
        <v>1207.9000000000001</v>
      </c>
      <c r="B10722">
        <v>83985</v>
      </c>
      <c r="C10722">
        <v>1555.16</v>
      </c>
      <c r="D10722">
        <v>184.136</v>
      </c>
    </row>
    <row r="10723" spans="1:4" x14ac:dyDescent="0.3">
      <c r="A10723">
        <v>1207.92</v>
      </c>
      <c r="B10723">
        <v>83998</v>
      </c>
      <c r="C10723">
        <v>1553.9</v>
      </c>
      <c r="D10723">
        <v>182.875</v>
      </c>
    </row>
    <row r="10724" spans="1:4" x14ac:dyDescent="0.3">
      <c r="A10724">
        <v>1207.92</v>
      </c>
      <c r="B10724">
        <v>83994</v>
      </c>
      <c r="C10724">
        <v>1554.29</v>
      </c>
      <c r="D10724">
        <v>183.26400000000001</v>
      </c>
    </row>
    <row r="10725" spans="1:4" x14ac:dyDescent="0.3">
      <c r="A10725">
        <v>1207.93</v>
      </c>
      <c r="B10725">
        <v>84002</v>
      </c>
      <c r="C10725">
        <v>1553.52</v>
      </c>
      <c r="D10725">
        <v>182.49</v>
      </c>
    </row>
    <row r="10726" spans="1:4" x14ac:dyDescent="0.3">
      <c r="A10726">
        <v>1207.94</v>
      </c>
      <c r="B10726">
        <v>83998</v>
      </c>
      <c r="C10726">
        <v>1553.9</v>
      </c>
      <c r="D10726">
        <v>182.875</v>
      </c>
    </row>
    <row r="10727" spans="1:4" x14ac:dyDescent="0.3">
      <c r="A10727">
        <v>1207.95</v>
      </c>
      <c r="B10727">
        <v>83998</v>
      </c>
      <c r="C10727">
        <v>1553.9</v>
      </c>
      <c r="D10727">
        <v>182.875</v>
      </c>
    </row>
    <row r="10728" spans="1:4" x14ac:dyDescent="0.3">
      <c r="A10728">
        <v>1207.97</v>
      </c>
      <c r="B10728">
        <v>83999</v>
      </c>
      <c r="C10728">
        <v>1553.81</v>
      </c>
      <c r="D10728">
        <v>182.78</v>
      </c>
    </row>
    <row r="10729" spans="1:4" x14ac:dyDescent="0.3">
      <c r="A10729">
        <v>1207.99</v>
      </c>
      <c r="B10729">
        <v>83995</v>
      </c>
      <c r="C10729">
        <v>1554.19</v>
      </c>
      <c r="D10729">
        <v>183.166</v>
      </c>
    </row>
    <row r="10730" spans="1:4" x14ac:dyDescent="0.3">
      <c r="A10730">
        <v>1207.99</v>
      </c>
      <c r="B10730">
        <v>83993</v>
      </c>
      <c r="C10730">
        <v>1554.39</v>
      </c>
      <c r="D10730">
        <v>183.36199999999999</v>
      </c>
    </row>
    <row r="10731" spans="1:4" x14ac:dyDescent="0.3">
      <c r="A10731">
        <v>1208</v>
      </c>
      <c r="B10731">
        <v>83987</v>
      </c>
      <c r="C10731">
        <v>1554.97</v>
      </c>
      <c r="D10731">
        <v>183.94300000000001</v>
      </c>
    </row>
    <row r="10732" spans="1:4" x14ac:dyDescent="0.3">
      <c r="A10732">
        <v>1208.01</v>
      </c>
      <c r="B10732">
        <v>83987</v>
      </c>
      <c r="C10732">
        <v>1554.97</v>
      </c>
      <c r="D10732">
        <v>183.94300000000001</v>
      </c>
    </row>
    <row r="10733" spans="1:4" x14ac:dyDescent="0.3">
      <c r="A10733">
        <v>1208.02</v>
      </c>
      <c r="B10733">
        <v>83995</v>
      </c>
      <c r="C10733">
        <v>1554.19</v>
      </c>
      <c r="D10733">
        <v>183.166</v>
      </c>
    </row>
    <row r="10734" spans="1:4" x14ac:dyDescent="0.3">
      <c r="A10734">
        <v>1208.03</v>
      </c>
      <c r="B10734">
        <v>83991</v>
      </c>
      <c r="C10734">
        <v>1554.58</v>
      </c>
      <c r="D10734">
        <v>183.554</v>
      </c>
    </row>
    <row r="10735" spans="1:4" x14ac:dyDescent="0.3">
      <c r="A10735">
        <v>1208.04</v>
      </c>
      <c r="B10735">
        <v>83997</v>
      </c>
      <c r="C10735">
        <v>1554</v>
      </c>
      <c r="D10735">
        <v>182.97300000000001</v>
      </c>
    </row>
    <row r="10736" spans="1:4" x14ac:dyDescent="0.3">
      <c r="A10736">
        <v>1208.05</v>
      </c>
      <c r="B10736">
        <v>83997</v>
      </c>
      <c r="C10736">
        <v>1554</v>
      </c>
      <c r="D10736">
        <v>182.97300000000001</v>
      </c>
    </row>
    <row r="10737" spans="1:4" x14ac:dyDescent="0.3">
      <c r="A10737">
        <v>1208.05</v>
      </c>
      <c r="B10737">
        <v>83996</v>
      </c>
      <c r="C10737">
        <v>1554.1</v>
      </c>
      <c r="D10737">
        <v>183.071</v>
      </c>
    </row>
    <row r="10738" spans="1:4" x14ac:dyDescent="0.3">
      <c r="A10738">
        <v>1208.07</v>
      </c>
      <c r="B10738">
        <v>83993</v>
      </c>
      <c r="C10738">
        <v>1554.39</v>
      </c>
      <c r="D10738">
        <v>183.36199999999999</v>
      </c>
    </row>
    <row r="10739" spans="1:4" x14ac:dyDescent="0.3">
      <c r="A10739">
        <v>1208.08</v>
      </c>
      <c r="B10739">
        <v>83997</v>
      </c>
      <c r="C10739">
        <v>1554</v>
      </c>
      <c r="D10739">
        <v>182.97300000000001</v>
      </c>
    </row>
    <row r="10740" spans="1:4" x14ac:dyDescent="0.3">
      <c r="A10740">
        <v>1208.0899999999999</v>
      </c>
      <c r="B10740">
        <v>83996</v>
      </c>
      <c r="C10740">
        <v>1554.1</v>
      </c>
      <c r="D10740">
        <v>183.071</v>
      </c>
    </row>
    <row r="10741" spans="1:4" x14ac:dyDescent="0.3">
      <c r="A10741">
        <v>1208.0999999999999</v>
      </c>
      <c r="B10741">
        <v>83996</v>
      </c>
      <c r="C10741">
        <v>1554.1</v>
      </c>
      <c r="D10741">
        <v>183.071</v>
      </c>
    </row>
    <row r="10742" spans="1:4" x14ac:dyDescent="0.3">
      <c r="A10742">
        <v>1208.1099999999999</v>
      </c>
      <c r="B10742">
        <v>84002</v>
      </c>
      <c r="C10742">
        <v>1553.52</v>
      </c>
      <c r="D10742">
        <v>182.49</v>
      </c>
    </row>
    <row r="10743" spans="1:4" x14ac:dyDescent="0.3">
      <c r="A10743">
        <v>1208.1199999999999</v>
      </c>
      <c r="B10743">
        <v>84000</v>
      </c>
      <c r="C10743">
        <v>1553.71</v>
      </c>
      <c r="D10743">
        <v>182.68199999999999</v>
      </c>
    </row>
    <row r="10744" spans="1:4" x14ac:dyDescent="0.3">
      <c r="A10744">
        <v>1208.1300000000001</v>
      </c>
      <c r="B10744">
        <v>84002</v>
      </c>
      <c r="C10744">
        <v>1553.52</v>
      </c>
      <c r="D10744">
        <v>182.49</v>
      </c>
    </row>
    <row r="10745" spans="1:4" x14ac:dyDescent="0.3">
      <c r="A10745">
        <v>1208.1300000000001</v>
      </c>
      <c r="B10745">
        <v>83997</v>
      </c>
      <c r="C10745">
        <v>1554</v>
      </c>
      <c r="D10745">
        <v>182.97300000000001</v>
      </c>
    </row>
    <row r="10746" spans="1:4" x14ac:dyDescent="0.3">
      <c r="A10746">
        <v>1208.1400000000001</v>
      </c>
      <c r="B10746">
        <v>83997</v>
      </c>
      <c r="C10746">
        <v>1554</v>
      </c>
      <c r="D10746">
        <v>182.97300000000001</v>
      </c>
    </row>
    <row r="10747" spans="1:4" x14ac:dyDescent="0.3">
      <c r="A10747">
        <v>1208.1500000000001</v>
      </c>
      <c r="B10747">
        <v>84004</v>
      </c>
      <c r="C10747">
        <v>1553.32</v>
      </c>
      <c r="D10747">
        <v>182.29400000000001</v>
      </c>
    </row>
    <row r="10748" spans="1:4" x14ac:dyDescent="0.3">
      <c r="A10748">
        <v>1208.1600000000001</v>
      </c>
      <c r="B10748">
        <v>84013</v>
      </c>
      <c r="C10748">
        <v>1552.45</v>
      </c>
      <c r="D10748">
        <v>181.42500000000001</v>
      </c>
    </row>
    <row r="10749" spans="1:4" x14ac:dyDescent="0.3">
      <c r="A10749">
        <v>1208.17</v>
      </c>
      <c r="B10749">
        <v>84016</v>
      </c>
      <c r="C10749">
        <v>1552.16</v>
      </c>
      <c r="D10749">
        <v>181.131</v>
      </c>
    </row>
    <row r="10750" spans="1:4" x14ac:dyDescent="0.3">
      <c r="A10750">
        <v>1208.17</v>
      </c>
      <c r="B10750">
        <v>84014</v>
      </c>
      <c r="C10750">
        <v>1552.36</v>
      </c>
      <c r="D10750">
        <v>181.327</v>
      </c>
    </row>
    <row r="10751" spans="1:4" x14ac:dyDescent="0.3">
      <c r="A10751">
        <v>1208.19</v>
      </c>
      <c r="B10751">
        <v>84010</v>
      </c>
      <c r="C10751">
        <v>1552.74</v>
      </c>
      <c r="D10751">
        <v>181.71299999999999</v>
      </c>
    </row>
    <row r="10752" spans="1:4" x14ac:dyDescent="0.3">
      <c r="A10752">
        <v>1208.2</v>
      </c>
      <c r="B10752">
        <v>84019</v>
      </c>
      <c r="C10752">
        <v>1551.87</v>
      </c>
      <c r="D10752">
        <v>180.84100000000001</v>
      </c>
    </row>
    <row r="10753" spans="1:4" x14ac:dyDescent="0.3">
      <c r="A10753">
        <v>1208.21</v>
      </c>
      <c r="B10753">
        <v>84015</v>
      </c>
      <c r="C10753">
        <v>1552.26</v>
      </c>
      <c r="D10753">
        <v>181.22900000000001</v>
      </c>
    </row>
    <row r="10754" spans="1:4" x14ac:dyDescent="0.3">
      <c r="A10754">
        <v>1208.22</v>
      </c>
      <c r="B10754">
        <v>84017</v>
      </c>
      <c r="C10754">
        <v>1552.06</v>
      </c>
      <c r="D10754">
        <v>181.036</v>
      </c>
    </row>
    <row r="10755" spans="1:4" x14ac:dyDescent="0.3">
      <c r="A10755">
        <v>1208.23</v>
      </c>
      <c r="B10755">
        <v>84021</v>
      </c>
      <c r="C10755">
        <v>1551.68</v>
      </c>
      <c r="D10755">
        <v>180.648</v>
      </c>
    </row>
    <row r="10756" spans="1:4" x14ac:dyDescent="0.3">
      <c r="A10756">
        <v>1208.24</v>
      </c>
      <c r="B10756">
        <v>84020</v>
      </c>
      <c r="C10756">
        <v>1551.77</v>
      </c>
      <c r="D10756">
        <v>180.74600000000001</v>
      </c>
    </row>
    <row r="10757" spans="1:4" x14ac:dyDescent="0.3">
      <c r="A10757">
        <v>1208.25</v>
      </c>
      <c r="B10757">
        <v>84020</v>
      </c>
      <c r="C10757">
        <v>1551.77</v>
      </c>
      <c r="D10757">
        <v>180.74600000000001</v>
      </c>
    </row>
    <row r="10758" spans="1:4" x14ac:dyDescent="0.3">
      <c r="A10758">
        <v>1208.26</v>
      </c>
      <c r="B10758">
        <v>84015</v>
      </c>
      <c r="C10758">
        <v>1552.26</v>
      </c>
      <c r="D10758">
        <v>181.22900000000001</v>
      </c>
    </row>
    <row r="10759" spans="1:4" x14ac:dyDescent="0.3">
      <c r="A10759">
        <v>1208.27</v>
      </c>
      <c r="B10759">
        <v>84016</v>
      </c>
      <c r="C10759">
        <v>1552.16</v>
      </c>
      <c r="D10759">
        <v>181.131</v>
      </c>
    </row>
    <row r="10760" spans="1:4" x14ac:dyDescent="0.3">
      <c r="A10760">
        <v>1208.29</v>
      </c>
      <c r="B10760">
        <v>84022</v>
      </c>
      <c r="C10760">
        <v>1551.58</v>
      </c>
      <c r="D10760">
        <v>180.553</v>
      </c>
    </row>
    <row r="10761" spans="1:4" x14ac:dyDescent="0.3">
      <c r="A10761">
        <v>1208.31</v>
      </c>
      <c r="B10761">
        <v>84030</v>
      </c>
      <c r="C10761">
        <v>1550.8</v>
      </c>
      <c r="D10761">
        <v>179.77600000000001</v>
      </c>
    </row>
    <row r="10762" spans="1:4" x14ac:dyDescent="0.3">
      <c r="A10762">
        <v>1208.32</v>
      </c>
      <c r="B10762">
        <v>84030</v>
      </c>
      <c r="C10762">
        <v>1550.8</v>
      </c>
      <c r="D10762">
        <v>179.77600000000001</v>
      </c>
    </row>
    <row r="10763" spans="1:4" x14ac:dyDescent="0.3">
      <c r="A10763">
        <v>1208.33</v>
      </c>
      <c r="B10763">
        <v>84027</v>
      </c>
      <c r="C10763">
        <v>1551.09</v>
      </c>
      <c r="D10763">
        <v>180.06700000000001</v>
      </c>
    </row>
    <row r="10764" spans="1:4" x14ac:dyDescent="0.3">
      <c r="A10764">
        <v>1208.3399999999999</v>
      </c>
      <c r="B10764">
        <v>84034</v>
      </c>
      <c r="C10764">
        <v>1550.42</v>
      </c>
      <c r="D10764">
        <v>179.39</v>
      </c>
    </row>
    <row r="10765" spans="1:4" x14ac:dyDescent="0.3">
      <c r="A10765">
        <v>1208.3599999999999</v>
      </c>
      <c r="B10765">
        <v>84033</v>
      </c>
      <c r="C10765">
        <v>1550.51</v>
      </c>
      <c r="D10765">
        <v>179.48500000000001</v>
      </c>
    </row>
    <row r="10766" spans="1:4" x14ac:dyDescent="0.3">
      <c r="A10766">
        <v>1208.3699999999999</v>
      </c>
      <c r="B10766">
        <v>84033</v>
      </c>
      <c r="C10766">
        <v>1550.51</v>
      </c>
      <c r="D10766">
        <v>179.48500000000001</v>
      </c>
    </row>
    <row r="10767" spans="1:4" x14ac:dyDescent="0.3">
      <c r="A10767">
        <v>1208.3900000000001</v>
      </c>
      <c r="B10767">
        <v>84039</v>
      </c>
      <c r="C10767">
        <v>1549.93</v>
      </c>
      <c r="D10767">
        <v>178.904</v>
      </c>
    </row>
    <row r="10768" spans="1:4" x14ac:dyDescent="0.3">
      <c r="A10768">
        <v>1208.4000000000001</v>
      </c>
      <c r="B10768">
        <v>84035</v>
      </c>
      <c r="C10768">
        <v>1550.32</v>
      </c>
      <c r="D10768">
        <v>179.292</v>
      </c>
    </row>
    <row r="10769" spans="1:4" x14ac:dyDescent="0.3">
      <c r="A10769">
        <v>1208.4000000000001</v>
      </c>
      <c r="B10769">
        <v>84039</v>
      </c>
      <c r="C10769">
        <v>1549.93</v>
      </c>
      <c r="D10769">
        <v>178.904</v>
      </c>
    </row>
    <row r="10770" spans="1:4" x14ac:dyDescent="0.3">
      <c r="A10770">
        <v>1208.4100000000001</v>
      </c>
      <c r="B10770">
        <v>84036</v>
      </c>
      <c r="C10770">
        <v>1550.22</v>
      </c>
      <c r="D10770">
        <v>179.19499999999999</v>
      </c>
    </row>
    <row r="10771" spans="1:4" x14ac:dyDescent="0.3">
      <c r="A10771">
        <v>1208.42</v>
      </c>
      <c r="B10771">
        <v>84031</v>
      </c>
      <c r="C10771">
        <v>1550.71</v>
      </c>
      <c r="D10771">
        <v>179.678</v>
      </c>
    </row>
    <row r="10772" spans="1:4" x14ac:dyDescent="0.3">
      <c r="A10772">
        <v>1208.43</v>
      </c>
      <c r="B10772">
        <v>84034</v>
      </c>
      <c r="C10772">
        <v>1550.42</v>
      </c>
      <c r="D10772">
        <v>179.39</v>
      </c>
    </row>
    <row r="10773" spans="1:4" x14ac:dyDescent="0.3">
      <c r="A10773">
        <v>1208.44</v>
      </c>
      <c r="B10773">
        <v>84037</v>
      </c>
      <c r="C10773">
        <v>1550.13</v>
      </c>
      <c r="D10773">
        <v>179.09899999999999</v>
      </c>
    </row>
    <row r="10774" spans="1:4" x14ac:dyDescent="0.3">
      <c r="A10774">
        <v>1208.45</v>
      </c>
      <c r="B10774">
        <v>84043</v>
      </c>
      <c r="C10774">
        <v>1549.55</v>
      </c>
      <c r="D10774">
        <v>178.518</v>
      </c>
    </row>
    <row r="10775" spans="1:4" x14ac:dyDescent="0.3">
      <c r="A10775">
        <v>1208.46</v>
      </c>
      <c r="B10775">
        <v>84043</v>
      </c>
      <c r="C10775">
        <v>1549.55</v>
      </c>
      <c r="D10775">
        <v>178.518</v>
      </c>
    </row>
    <row r="10776" spans="1:4" x14ac:dyDescent="0.3">
      <c r="A10776">
        <v>1208.46</v>
      </c>
      <c r="B10776">
        <v>84038</v>
      </c>
      <c r="C10776">
        <v>1550.03</v>
      </c>
      <c r="D10776">
        <v>179.00200000000001</v>
      </c>
    </row>
    <row r="10777" spans="1:4" x14ac:dyDescent="0.3">
      <c r="A10777">
        <v>1208.47</v>
      </c>
      <c r="B10777">
        <v>84042</v>
      </c>
      <c r="C10777">
        <v>1549.64</v>
      </c>
      <c r="D10777">
        <v>178.613</v>
      </c>
    </row>
    <row r="10778" spans="1:4" x14ac:dyDescent="0.3">
      <c r="A10778">
        <v>1208.48</v>
      </c>
      <c r="B10778">
        <v>84043</v>
      </c>
      <c r="C10778">
        <v>1549.55</v>
      </c>
      <c r="D10778">
        <v>178.518</v>
      </c>
    </row>
    <row r="10779" spans="1:4" x14ac:dyDescent="0.3">
      <c r="A10779">
        <v>1208.49</v>
      </c>
      <c r="B10779">
        <v>84039</v>
      </c>
      <c r="C10779">
        <v>1549.93</v>
      </c>
      <c r="D10779">
        <v>178.904</v>
      </c>
    </row>
    <row r="10780" spans="1:4" x14ac:dyDescent="0.3">
      <c r="A10780">
        <v>1208.5</v>
      </c>
      <c r="B10780">
        <v>84052</v>
      </c>
      <c r="C10780">
        <v>1548.67</v>
      </c>
      <c r="D10780">
        <v>177.64599999999999</v>
      </c>
    </row>
    <row r="10781" spans="1:4" x14ac:dyDescent="0.3">
      <c r="A10781">
        <v>1208.51</v>
      </c>
      <c r="B10781">
        <v>84052</v>
      </c>
      <c r="C10781">
        <v>1548.67</v>
      </c>
      <c r="D10781">
        <v>177.64599999999999</v>
      </c>
    </row>
    <row r="10782" spans="1:4" x14ac:dyDescent="0.3">
      <c r="A10782">
        <v>1208.52</v>
      </c>
      <c r="B10782">
        <v>84042</v>
      </c>
      <c r="C10782">
        <v>1549.64</v>
      </c>
      <c r="D10782">
        <v>178.613</v>
      </c>
    </row>
    <row r="10783" spans="1:4" x14ac:dyDescent="0.3">
      <c r="A10783">
        <v>1208.53</v>
      </c>
      <c r="B10783">
        <v>84036</v>
      </c>
      <c r="C10783">
        <v>1550.22</v>
      </c>
      <c r="D10783">
        <v>179.19499999999999</v>
      </c>
    </row>
    <row r="10784" spans="1:4" x14ac:dyDescent="0.3">
      <c r="A10784">
        <v>1208.54</v>
      </c>
      <c r="B10784">
        <v>84046</v>
      </c>
      <c r="C10784">
        <v>1549.26</v>
      </c>
      <c r="D10784">
        <v>178.22800000000001</v>
      </c>
    </row>
    <row r="10785" spans="1:4" x14ac:dyDescent="0.3">
      <c r="A10785">
        <v>1208.55</v>
      </c>
      <c r="B10785">
        <v>84047</v>
      </c>
      <c r="C10785">
        <v>1549.16</v>
      </c>
      <c r="D10785">
        <v>178.13</v>
      </c>
    </row>
    <row r="10786" spans="1:4" x14ac:dyDescent="0.3">
      <c r="A10786">
        <v>1208.56</v>
      </c>
      <c r="B10786">
        <v>84045</v>
      </c>
      <c r="C10786">
        <v>1549.35</v>
      </c>
      <c r="D10786">
        <v>178.32300000000001</v>
      </c>
    </row>
    <row r="10787" spans="1:4" x14ac:dyDescent="0.3">
      <c r="A10787">
        <v>1208.57</v>
      </c>
      <c r="B10787">
        <v>84043</v>
      </c>
      <c r="C10787">
        <v>1549.55</v>
      </c>
      <c r="D10787">
        <v>178.518</v>
      </c>
    </row>
    <row r="10788" spans="1:4" x14ac:dyDescent="0.3">
      <c r="A10788">
        <v>1208.5899999999999</v>
      </c>
      <c r="B10788">
        <v>84043</v>
      </c>
      <c r="C10788">
        <v>1549.55</v>
      </c>
      <c r="D10788">
        <v>178.518</v>
      </c>
    </row>
    <row r="10789" spans="1:4" x14ac:dyDescent="0.3">
      <c r="A10789">
        <v>1208.5999999999999</v>
      </c>
      <c r="B10789">
        <v>84044</v>
      </c>
      <c r="C10789">
        <v>1549.45</v>
      </c>
      <c r="D10789">
        <v>178.42</v>
      </c>
    </row>
    <row r="10790" spans="1:4" x14ac:dyDescent="0.3">
      <c r="A10790">
        <v>1208.6099999999999</v>
      </c>
      <c r="B10790">
        <v>84045</v>
      </c>
      <c r="C10790">
        <v>1549.35</v>
      </c>
      <c r="D10790">
        <v>178.32300000000001</v>
      </c>
    </row>
    <row r="10791" spans="1:4" x14ac:dyDescent="0.3">
      <c r="A10791">
        <v>1208.6199999999999</v>
      </c>
      <c r="B10791">
        <v>84050</v>
      </c>
      <c r="C10791">
        <v>1548.87</v>
      </c>
      <c r="D10791">
        <v>177.839</v>
      </c>
    </row>
    <row r="10792" spans="1:4" x14ac:dyDescent="0.3">
      <c r="A10792">
        <v>1208.6300000000001</v>
      </c>
      <c r="B10792">
        <v>84044</v>
      </c>
      <c r="C10792">
        <v>1549.45</v>
      </c>
      <c r="D10792">
        <v>178.42</v>
      </c>
    </row>
    <row r="10793" spans="1:4" x14ac:dyDescent="0.3">
      <c r="A10793">
        <v>1208.6400000000001</v>
      </c>
      <c r="B10793">
        <v>84046</v>
      </c>
      <c r="C10793">
        <v>1549.26</v>
      </c>
      <c r="D10793">
        <v>178.22800000000001</v>
      </c>
    </row>
    <row r="10794" spans="1:4" x14ac:dyDescent="0.3">
      <c r="A10794">
        <v>1208.6500000000001</v>
      </c>
      <c r="B10794">
        <v>84046</v>
      </c>
      <c r="C10794">
        <v>1549.26</v>
      </c>
      <c r="D10794">
        <v>178.22800000000001</v>
      </c>
    </row>
    <row r="10795" spans="1:4" x14ac:dyDescent="0.3">
      <c r="A10795">
        <v>1208.6600000000001</v>
      </c>
      <c r="B10795">
        <v>84047</v>
      </c>
      <c r="C10795">
        <v>1549.16</v>
      </c>
      <c r="D10795">
        <v>178.13</v>
      </c>
    </row>
    <row r="10796" spans="1:4" x14ac:dyDescent="0.3">
      <c r="A10796">
        <v>1208.67</v>
      </c>
      <c r="B10796">
        <v>84047</v>
      </c>
      <c r="C10796">
        <v>1549.16</v>
      </c>
      <c r="D10796">
        <v>178.13</v>
      </c>
    </row>
    <row r="10797" spans="1:4" x14ac:dyDescent="0.3">
      <c r="A10797">
        <v>1208.69</v>
      </c>
      <c r="B10797">
        <v>84046</v>
      </c>
      <c r="C10797">
        <v>1549.26</v>
      </c>
      <c r="D10797">
        <v>178.22800000000001</v>
      </c>
    </row>
    <row r="10798" spans="1:4" x14ac:dyDescent="0.3">
      <c r="A10798">
        <v>1208.7</v>
      </c>
      <c r="B10798">
        <v>84049</v>
      </c>
      <c r="C10798">
        <v>1548.96</v>
      </c>
      <c r="D10798">
        <v>177.93700000000001</v>
      </c>
    </row>
    <row r="10799" spans="1:4" x14ac:dyDescent="0.3">
      <c r="A10799">
        <v>1208.71</v>
      </c>
      <c r="B10799">
        <v>84045</v>
      </c>
      <c r="C10799">
        <v>1549.35</v>
      </c>
      <c r="D10799">
        <v>178.32300000000001</v>
      </c>
    </row>
    <row r="10800" spans="1:4" x14ac:dyDescent="0.3">
      <c r="A10800">
        <v>1208.72</v>
      </c>
      <c r="B10800">
        <v>84040</v>
      </c>
      <c r="C10800">
        <v>1549.84</v>
      </c>
      <c r="D10800">
        <v>178.809</v>
      </c>
    </row>
    <row r="10801" spans="1:4" x14ac:dyDescent="0.3">
      <c r="A10801">
        <v>1208.74</v>
      </c>
      <c r="B10801">
        <v>84053</v>
      </c>
      <c r="C10801">
        <v>1548.58</v>
      </c>
      <c r="D10801">
        <v>177.548</v>
      </c>
    </row>
    <row r="10802" spans="1:4" x14ac:dyDescent="0.3">
      <c r="A10802">
        <v>1208.75</v>
      </c>
      <c r="B10802">
        <v>84050</v>
      </c>
      <c r="C10802">
        <v>1548.87</v>
      </c>
      <c r="D10802">
        <v>177.839</v>
      </c>
    </row>
    <row r="10803" spans="1:4" x14ac:dyDescent="0.3">
      <c r="A10803">
        <v>1208.76</v>
      </c>
      <c r="B10803">
        <v>84054</v>
      </c>
      <c r="C10803">
        <v>1548.48</v>
      </c>
      <c r="D10803">
        <v>177.45099999999999</v>
      </c>
    </row>
    <row r="10804" spans="1:4" x14ac:dyDescent="0.3">
      <c r="A10804">
        <v>1208.78</v>
      </c>
      <c r="B10804">
        <v>84052</v>
      </c>
      <c r="C10804">
        <v>1548.67</v>
      </c>
      <c r="D10804">
        <v>177.64599999999999</v>
      </c>
    </row>
    <row r="10805" spans="1:4" x14ac:dyDescent="0.3">
      <c r="A10805">
        <v>1208.79</v>
      </c>
      <c r="B10805">
        <v>84047</v>
      </c>
      <c r="C10805">
        <v>1549.16</v>
      </c>
      <c r="D10805">
        <v>178.13</v>
      </c>
    </row>
    <row r="10806" spans="1:4" x14ac:dyDescent="0.3">
      <c r="A10806">
        <v>1208.81</v>
      </c>
      <c r="B10806">
        <v>84055</v>
      </c>
      <c r="C10806">
        <v>1548.38</v>
      </c>
      <c r="D10806">
        <v>177.35599999999999</v>
      </c>
    </row>
    <row r="10807" spans="1:4" x14ac:dyDescent="0.3">
      <c r="A10807">
        <v>1208.82</v>
      </c>
      <c r="B10807">
        <v>84053</v>
      </c>
      <c r="C10807">
        <v>1548.58</v>
      </c>
      <c r="D10807">
        <v>177.548</v>
      </c>
    </row>
    <row r="10808" spans="1:4" x14ac:dyDescent="0.3">
      <c r="A10808">
        <v>1208.83</v>
      </c>
      <c r="B10808">
        <v>84053</v>
      </c>
      <c r="C10808">
        <v>1548.58</v>
      </c>
      <c r="D10808">
        <v>177.548</v>
      </c>
    </row>
    <row r="10809" spans="1:4" x14ac:dyDescent="0.3">
      <c r="A10809">
        <v>1208.8399999999999</v>
      </c>
      <c r="B10809">
        <v>84044</v>
      </c>
      <c r="C10809">
        <v>1549.45</v>
      </c>
      <c r="D10809">
        <v>178.42</v>
      </c>
    </row>
    <row r="10810" spans="1:4" x14ac:dyDescent="0.3">
      <c r="A10810">
        <v>1208.8599999999999</v>
      </c>
      <c r="B10810">
        <v>84056</v>
      </c>
      <c r="C10810">
        <v>1548.29</v>
      </c>
      <c r="D10810">
        <v>177.25800000000001</v>
      </c>
    </row>
    <row r="10811" spans="1:4" x14ac:dyDescent="0.3">
      <c r="A10811">
        <v>1208.8699999999999</v>
      </c>
      <c r="B10811">
        <v>84055</v>
      </c>
      <c r="C10811">
        <v>1548.38</v>
      </c>
      <c r="D10811">
        <v>177.35599999999999</v>
      </c>
    </row>
    <row r="10812" spans="1:4" x14ac:dyDescent="0.3">
      <c r="A10812">
        <v>1208.8900000000001</v>
      </c>
      <c r="B10812">
        <v>84061</v>
      </c>
      <c r="C10812">
        <v>1547.8</v>
      </c>
      <c r="D10812">
        <v>176.774</v>
      </c>
    </row>
    <row r="10813" spans="1:4" x14ac:dyDescent="0.3">
      <c r="A10813">
        <v>1208.9000000000001</v>
      </c>
      <c r="B10813">
        <v>84059</v>
      </c>
      <c r="C10813">
        <v>1548</v>
      </c>
      <c r="D10813">
        <v>176.96700000000001</v>
      </c>
    </row>
    <row r="10814" spans="1:4" x14ac:dyDescent="0.3">
      <c r="A10814">
        <v>1208.9100000000001</v>
      </c>
      <c r="B10814">
        <v>84053</v>
      </c>
      <c r="C10814">
        <v>1548.58</v>
      </c>
      <c r="D10814">
        <v>177.548</v>
      </c>
    </row>
    <row r="10815" spans="1:4" x14ac:dyDescent="0.3">
      <c r="A10815">
        <v>1208.92</v>
      </c>
      <c r="B10815">
        <v>84064</v>
      </c>
      <c r="C10815">
        <v>1547.51</v>
      </c>
      <c r="D10815">
        <v>176.48400000000001</v>
      </c>
    </row>
    <row r="10816" spans="1:4" x14ac:dyDescent="0.3">
      <c r="A10816">
        <v>1208.93</v>
      </c>
      <c r="B10816">
        <v>84076</v>
      </c>
      <c r="C10816">
        <v>1546.35</v>
      </c>
      <c r="D10816">
        <v>175.321</v>
      </c>
    </row>
    <row r="10817" spans="1:4" x14ac:dyDescent="0.3">
      <c r="A10817">
        <v>1208.94</v>
      </c>
      <c r="B10817">
        <v>84074</v>
      </c>
      <c r="C10817">
        <v>1546.54</v>
      </c>
      <c r="D10817">
        <v>175.51400000000001</v>
      </c>
    </row>
    <row r="10818" spans="1:4" x14ac:dyDescent="0.3">
      <c r="A10818">
        <v>1208.94</v>
      </c>
      <c r="B10818">
        <v>84076</v>
      </c>
      <c r="C10818">
        <v>1546.35</v>
      </c>
      <c r="D10818">
        <v>175.321</v>
      </c>
    </row>
    <row r="10819" spans="1:4" x14ac:dyDescent="0.3">
      <c r="A10819">
        <v>1208.95</v>
      </c>
      <c r="B10819">
        <v>84076</v>
      </c>
      <c r="C10819">
        <v>1546.35</v>
      </c>
      <c r="D10819">
        <v>175.321</v>
      </c>
    </row>
    <row r="10820" spans="1:4" x14ac:dyDescent="0.3">
      <c r="A10820">
        <v>1208.96</v>
      </c>
      <c r="B10820">
        <v>84083</v>
      </c>
      <c r="C10820">
        <v>1545.67</v>
      </c>
      <c r="D10820">
        <v>174.64500000000001</v>
      </c>
    </row>
    <row r="10821" spans="1:4" x14ac:dyDescent="0.3">
      <c r="A10821">
        <v>1208.97</v>
      </c>
      <c r="B10821">
        <v>84075</v>
      </c>
      <c r="C10821">
        <v>1546.45</v>
      </c>
      <c r="D10821">
        <v>175.41900000000001</v>
      </c>
    </row>
    <row r="10822" spans="1:4" x14ac:dyDescent="0.3">
      <c r="A10822">
        <v>1208.98</v>
      </c>
      <c r="B10822">
        <v>84073</v>
      </c>
      <c r="C10822">
        <v>1546.64</v>
      </c>
      <c r="D10822">
        <v>175.61199999999999</v>
      </c>
    </row>
    <row r="10823" spans="1:4" x14ac:dyDescent="0.3">
      <c r="A10823">
        <v>1208.98</v>
      </c>
      <c r="B10823">
        <v>84073</v>
      </c>
      <c r="C10823">
        <v>1546.64</v>
      </c>
      <c r="D10823">
        <v>175.61199999999999</v>
      </c>
    </row>
    <row r="10824" spans="1:4" x14ac:dyDescent="0.3">
      <c r="A10824">
        <v>1208.99</v>
      </c>
      <c r="B10824">
        <v>84080</v>
      </c>
      <c r="C10824">
        <v>1545.96</v>
      </c>
      <c r="D10824">
        <v>174.935</v>
      </c>
    </row>
    <row r="10825" spans="1:4" x14ac:dyDescent="0.3">
      <c r="A10825">
        <v>1209</v>
      </c>
      <c r="B10825">
        <v>84082</v>
      </c>
      <c r="C10825">
        <v>1545.77</v>
      </c>
      <c r="D10825">
        <v>174.74</v>
      </c>
    </row>
    <row r="10826" spans="1:4" x14ac:dyDescent="0.3">
      <c r="A10826">
        <v>1209.01</v>
      </c>
      <c r="B10826">
        <v>84082</v>
      </c>
      <c r="C10826">
        <v>1545.77</v>
      </c>
      <c r="D10826">
        <v>174.74</v>
      </c>
    </row>
    <row r="10827" spans="1:4" x14ac:dyDescent="0.3">
      <c r="A10827">
        <v>1209.02</v>
      </c>
      <c r="B10827">
        <v>84073</v>
      </c>
      <c r="C10827">
        <v>1546.64</v>
      </c>
      <c r="D10827">
        <v>175.61199999999999</v>
      </c>
    </row>
    <row r="10828" spans="1:4" x14ac:dyDescent="0.3">
      <c r="A10828">
        <v>1209.02</v>
      </c>
      <c r="B10828">
        <v>84082</v>
      </c>
      <c r="C10828">
        <v>1545.77</v>
      </c>
      <c r="D10828">
        <v>174.74</v>
      </c>
    </row>
    <row r="10829" spans="1:4" x14ac:dyDescent="0.3">
      <c r="A10829">
        <v>1209.03</v>
      </c>
      <c r="B10829">
        <v>84080</v>
      </c>
      <c r="C10829">
        <v>1545.96</v>
      </c>
      <c r="D10829">
        <v>174.935</v>
      </c>
    </row>
    <row r="10830" spans="1:4" x14ac:dyDescent="0.3">
      <c r="A10830">
        <v>1209.04</v>
      </c>
      <c r="B10830">
        <v>84080</v>
      </c>
      <c r="C10830">
        <v>1545.96</v>
      </c>
      <c r="D10830">
        <v>174.935</v>
      </c>
    </row>
    <row r="10831" spans="1:4" x14ac:dyDescent="0.3">
      <c r="A10831">
        <v>1209.06</v>
      </c>
      <c r="B10831">
        <v>84091</v>
      </c>
      <c r="C10831">
        <v>1544.9</v>
      </c>
      <c r="D10831">
        <v>173.87</v>
      </c>
    </row>
    <row r="10832" spans="1:4" x14ac:dyDescent="0.3">
      <c r="A10832">
        <v>1209.07</v>
      </c>
      <c r="B10832">
        <v>84097</v>
      </c>
      <c r="C10832">
        <v>1544.32</v>
      </c>
      <c r="D10832">
        <v>173.28899999999999</v>
      </c>
    </row>
    <row r="10833" spans="1:4" x14ac:dyDescent="0.3">
      <c r="A10833">
        <v>1209.0899999999999</v>
      </c>
      <c r="B10833">
        <v>84088</v>
      </c>
      <c r="C10833">
        <v>1545.19</v>
      </c>
      <c r="D10833">
        <v>174.161</v>
      </c>
    </row>
    <row r="10834" spans="1:4" x14ac:dyDescent="0.3">
      <c r="A10834">
        <v>1209.0999999999999</v>
      </c>
      <c r="B10834">
        <v>84097</v>
      </c>
      <c r="C10834">
        <v>1544.32</v>
      </c>
      <c r="D10834">
        <v>173.28899999999999</v>
      </c>
    </row>
    <row r="10835" spans="1:4" x14ac:dyDescent="0.3">
      <c r="A10835">
        <v>1209.1199999999999</v>
      </c>
      <c r="B10835">
        <v>84097</v>
      </c>
      <c r="C10835">
        <v>1544.32</v>
      </c>
      <c r="D10835">
        <v>173.28899999999999</v>
      </c>
    </row>
    <row r="10836" spans="1:4" x14ac:dyDescent="0.3">
      <c r="A10836">
        <v>1209.1300000000001</v>
      </c>
      <c r="B10836">
        <v>84092</v>
      </c>
      <c r="C10836">
        <v>1544.8</v>
      </c>
      <c r="D10836">
        <v>173.773</v>
      </c>
    </row>
    <row r="10837" spans="1:4" x14ac:dyDescent="0.3">
      <c r="A10837">
        <v>1209.1400000000001</v>
      </c>
      <c r="B10837">
        <v>84090</v>
      </c>
      <c r="C10837">
        <v>1544.99</v>
      </c>
      <c r="D10837">
        <v>173.96600000000001</v>
      </c>
    </row>
    <row r="10838" spans="1:4" x14ac:dyDescent="0.3">
      <c r="A10838">
        <v>1209.1500000000001</v>
      </c>
      <c r="B10838">
        <v>84097</v>
      </c>
      <c r="C10838">
        <v>1544.32</v>
      </c>
      <c r="D10838">
        <v>173.28899999999999</v>
      </c>
    </row>
    <row r="10839" spans="1:4" x14ac:dyDescent="0.3">
      <c r="A10839">
        <v>1209.1600000000001</v>
      </c>
      <c r="B10839">
        <v>84088</v>
      </c>
      <c r="C10839">
        <v>1545.19</v>
      </c>
      <c r="D10839">
        <v>174.161</v>
      </c>
    </row>
    <row r="10840" spans="1:4" x14ac:dyDescent="0.3">
      <c r="A10840">
        <v>1209.18</v>
      </c>
      <c r="B10840">
        <v>84095</v>
      </c>
      <c r="C10840">
        <v>1544.51</v>
      </c>
      <c r="D10840">
        <v>173.482</v>
      </c>
    </row>
    <row r="10841" spans="1:4" x14ac:dyDescent="0.3">
      <c r="A10841">
        <v>1209.19</v>
      </c>
      <c r="B10841">
        <v>84096</v>
      </c>
      <c r="C10841">
        <v>1544.41</v>
      </c>
      <c r="D10841">
        <v>173.387</v>
      </c>
    </row>
    <row r="10842" spans="1:4" x14ac:dyDescent="0.3">
      <c r="A10842">
        <v>1209.2</v>
      </c>
      <c r="B10842">
        <v>84104</v>
      </c>
      <c r="C10842">
        <v>1543.64</v>
      </c>
      <c r="D10842">
        <v>172.61</v>
      </c>
    </row>
    <row r="10843" spans="1:4" x14ac:dyDescent="0.3">
      <c r="A10843">
        <v>1209.22</v>
      </c>
      <c r="B10843">
        <v>84099</v>
      </c>
      <c r="C10843">
        <v>1544.12</v>
      </c>
      <c r="D10843">
        <v>173.096</v>
      </c>
    </row>
    <row r="10844" spans="1:4" x14ac:dyDescent="0.3">
      <c r="A10844">
        <v>1209.22</v>
      </c>
      <c r="B10844">
        <v>84098</v>
      </c>
      <c r="C10844">
        <v>1544.22</v>
      </c>
      <c r="D10844">
        <v>173.191</v>
      </c>
    </row>
    <row r="10845" spans="1:4" x14ac:dyDescent="0.3">
      <c r="A10845">
        <v>1209.24</v>
      </c>
      <c r="B10845">
        <v>84101</v>
      </c>
      <c r="C10845">
        <v>1543.93</v>
      </c>
      <c r="D10845">
        <v>172.90100000000001</v>
      </c>
    </row>
    <row r="10846" spans="1:4" x14ac:dyDescent="0.3">
      <c r="A10846">
        <v>1209.25</v>
      </c>
      <c r="B10846">
        <v>84106</v>
      </c>
      <c r="C10846">
        <v>1543.45</v>
      </c>
      <c r="D10846">
        <v>172.417</v>
      </c>
    </row>
    <row r="10847" spans="1:4" x14ac:dyDescent="0.3">
      <c r="A10847">
        <v>1209.26</v>
      </c>
      <c r="B10847">
        <v>84097</v>
      </c>
      <c r="C10847">
        <v>1544.32</v>
      </c>
      <c r="D10847">
        <v>173.28899999999999</v>
      </c>
    </row>
    <row r="10848" spans="1:4" x14ac:dyDescent="0.3">
      <c r="A10848">
        <v>1209.27</v>
      </c>
      <c r="B10848">
        <v>84100</v>
      </c>
      <c r="C10848">
        <v>1544.03</v>
      </c>
      <c r="D10848">
        <v>172.999</v>
      </c>
    </row>
    <row r="10849" spans="1:4" x14ac:dyDescent="0.3">
      <c r="A10849">
        <v>1209.3</v>
      </c>
      <c r="B10849">
        <v>84100</v>
      </c>
      <c r="C10849">
        <v>1544.03</v>
      </c>
      <c r="D10849">
        <v>172.999</v>
      </c>
    </row>
    <row r="10850" spans="1:4" x14ac:dyDescent="0.3">
      <c r="A10850">
        <v>1209.31</v>
      </c>
      <c r="B10850">
        <v>84102</v>
      </c>
      <c r="C10850">
        <v>1543.83</v>
      </c>
      <c r="D10850">
        <v>172.80600000000001</v>
      </c>
    </row>
    <row r="10851" spans="1:4" x14ac:dyDescent="0.3">
      <c r="A10851">
        <v>1209.32</v>
      </c>
      <c r="B10851">
        <v>84102</v>
      </c>
      <c r="C10851">
        <v>1543.83</v>
      </c>
      <c r="D10851">
        <v>172.80600000000001</v>
      </c>
    </row>
    <row r="10852" spans="1:4" x14ac:dyDescent="0.3">
      <c r="A10852">
        <v>1209.33</v>
      </c>
      <c r="B10852">
        <v>84106</v>
      </c>
      <c r="C10852">
        <v>1543.45</v>
      </c>
      <c r="D10852">
        <v>172.417</v>
      </c>
    </row>
    <row r="10853" spans="1:4" x14ac:dyDescent="0.3">
      <c r="A10853">
        <v>1209.3499999999999</v>
      </c>
      <c r="B10853">
        <v>84105</v>
      </c>
      <c r="C10853">
        <v>1543.54</v>
      </c>
      <c r="D10853">
        <v>172.51499999999999</v>
      </c>
    </row>
    <row r="10854" spans="1:4" x14ac:dyDescent="0.3">
      <c r="A10854">
        <v>1209.3599999999999</v>
      </c>
      <c r="B10854">
        <v>84104</v>
      </c>
      <c r="C10854">
        <v>1543.64</v>
      </c>
      <c r="D10854">
        <v>172.61</v>
      </c>
    </row>
    <row r="10855" spans="1:4" x14ac:dyDescent="0.3">
      <c r="A10855">
        <v>1209.3699999999999</v>
      </c>
      <c r="B10855">
        <v>84107</v>
      </c>
      <c r="C10855">
        <v>1543.35</v>
      </c>
      <c r="D10855">
        <v>172.31899999999999</v>
      </c>
    </row>
    <row r="10856" spans="1:4" x14ac:dyDescent="0.3">
      <c r="A10856">
        <v>1209.3900000000001</v>
      </c>
      <c r="B10856">
        <v>84099</v>
      </c>
      <c r="C10856">
        <v>1544.12</v>
      </c>
      <c r="D10856">
        <v>173.096</v>
      </c>
    </row>
    <row r="10857" spans="1:4" x14ac:dyDescent="0.3">
      <c r="A10857">
        <v>1209.4000000000001</v>
      </c>
      <c r="B10857">
        <v>84108</v>
      </c>
      <c r="C10857">
        <v>1543.25</v>
      </c>
      <c r="D10857">
        <v>172.22399999999999</v>
      </c>
    </row>
    <row r="10858" spans="1:4" x14ac:dyDescent="0.3">
      <c r="A10858">
        <v>1209.4100000000001</v>
      </c>
      <c r="B10858">
        <v>84104</v>
      </c>
      <c r="C10858">
        <v>1543.64</v>
      </c>
      <c r="D10858">
        <v>172.61</v>
      </c>
    </row>
    <row r="10859" spans="1:4" x14ac:dyDescent="0.3">
      <c r="A10859">
        <v>1209.42</v>
      </c>
      <c r="B10859">
        <v>84110</v>
      </c>
      <c r="C10859">
        <v>1543.06</v>
      </c>
      <c r="D10859">
        <v>172.03100000000001</v>
      </c>
    </row>
    <row r="10860" spans="1:4" x14ac:dyDescent="0.3">
      <c r="A10860">
        <v>1209.43</v>
      </c>
      <c r="B10860">
        <v>84107</v>
      </c>
      <c r="C10860">
        <v>1543.35</v>
      </c>
      <c r="D10860">
        <v>172.31899999999999</v>
      </c>
    </row>
    <row r="10861" spans="1:4" x14ac:dyDescent="0.3">
      <c r="A10861">
        <v>1209.44</v>
      </c>
      <c r="B10861">
        <v>84107</v>
      </c>
      <c r="C10861">
        <v>1543.35</v>
      </c>
      <c r="D10861">
        <v>172.31899999999999</v>
      </c>
    </row>
    <row r="10862" spans="1:4" x14ac:dyDescent="0.3">
      <c r="A10862">
        <v>1209.45</v>
      </c>
      <c r="B10862">
        <v>84108</v>
      </c>
      <c r="C10862">
        <v>1543.25</v>
      </c>
      <c r="D10862">
        <v>172.22399999999999</v>
      </c>
    </row>
    <row r="10863" spans="1:4" x14ac:dyDescent="0.3">
      <c r="A10863">
        <v>1209.47</v>
      </c>
      <c r="B10863">
        <v>84113</v>
      </c>
      <c r="C10863">
        <v>1542.77</v>
      </c>
      <c r="D10863">
        <v>171.74100000000001</v>
      </c>
    </row>
    <row r="10864" spans="1:4" x14ac:dyDescent="0.3">
      <c r="A10864">
        <v>1209.49</v>
      </c>
      <c r="B10864">
        <v>84111</v>
      </c>
      <c r="C10864">
        <v>1542.96</v>
      </c>
      <c r="D10864">
        <v>171.934</v>
      </c>
    </row>
    <row r="10865" spans="1:4" x14ac:dyDescent="0.3">
      <c r="A10865">
        <v>1209.5</v>
      </c>
      <c r="B10865">
        <v>84108</v>
      </c>
      <c r="C10865">
        <v>1543.25</v>
      </c>
      <c r="D10865">
        <v>172.22399999999999</v>
      </c>
    </row>
    <row r="10866" spans="1:4" x14ac:dyDescent="0.3">
      <c r="A10866">
        <v>1209.52</v>
      </c>
      <c r="B10866">
        <v>84114</v>
      </c>
      <c r="C10866">
        <v>1542.67</v>
      </c>
      <c r="D10866">
        <v>171.643</v>
      </c>
    </row>
    <row r="10867" spans="1:4" x14ac:dyDescent="0.3">
      <c r="A10867">
        <v>1209.53</v>
      </c>
      <c r="B10867">
        <v>84117</v>
      </c>
      <c r="C10867">
        <v>1542.38</v>
      </c>
      <c r="D10867">
        <v>171.352</v>
      </c>
    </row>
    <row r="10868" spans="1:4" x14ac:dyDescent="0.3">
      <c r="A10868">
        <v>1209.54</v>
      </c>
      <c r="B10868">
        <v>84109</v>
      </c>
      <c r="C10868">
        <v>1543.15</v>
      </c>
      <c r="D10868">
        <v>172.126</v>
      </c>
    </row>
    <row r="10869" spans="1:4" x14ac:dyDescent="0.3">
      <c r="A10869">
        <v>1209.55</v>
      </c>
      <c r="B10869">
        <v>84117</v>
      </c>
      <c r="C10869">
        <v>1542.38</v>
      </c>
      <c r="D10869">
        <v>171.352</v>
      </c>
    </row>
    <row r="10870" spans="1:4" x14ac:dyDescent="0.3">
      <c r="A10870">
        <v>1209.56</v>
      </c>
      <c r="B10870">
        <v>84113</v>
      </c>
      <c r="C10870">
        <v>1542.77</v>
      </c>
      <c r="D10870">
        <v>171.74100000000001</v>
      </c>
    </row>
    <row r="10871" spans="1:4" x14ac:dyDescent="0.3">
      <c r="A10871">
        <v>1209.57</v>
      </c>
      <c r="B10871">
        <v>84107</v>
      </c>
      <c r="C10871">
        <v>1543.35</v>
      </c>
      <c r="D10871">
        <v>172.31899999999999</v>
      </c>
    </row>
    <row r="10872" spans="1:4" x14ac:dyDescent="0.3">
      <c r="A10872">
        <v>1209.5899999999999</v>
      </c>
      <c r="B10872">
        <v>84107</v>
      </c>
      <c r="C10872">
        <v>1543.35</v>
      </c>
      <c r="D10872">
        <v>172.31899999999999</v>
      </c>
    </row>
    <row r="10873" spans="1:4" x14ac:dyDescent="0.3">
      <c r="A10873">
        <v>1209.6099999999999</v>
      </c>
      <c r="B10873">
        <v>84117</v>
      </c>
      <c r="C10873">
        <v>1542.38</v>
      </c>
      <c r="D10873">
        <v>171.352</v>
      </c>
    </row>
    <row r="10874" spans="1:4" x14ac:dyDescent="0.3">
      <c r="A10874">
        <v>1209.6199999999999</v>
      </c>
      <c r="B10874">
        <v>84120</v>
      </c>
      <c r="C10874">
        <v>1542.09</v>
      </c>
      <c r="D10874">
        <v>171.06200000000001</v>
      </c>
    </row>
    <row r="10875" spans="1:4" x14ac:dyDescent="0.3">
      <c r="A10875">
        <v>1209.6300000000001</v>
      </c>
      <c r="B10875">
        <v>84123</v>
      </c>
      <c r="C10875">
        <v>1541.8</v>
      </c>
      <c r="D10875">
        <v>170.77099999999999</v>
      </c>
    </row>
    <row r="10876" spans="1:4" x14ac:dyDescent="0.3">
      <c r="A10876">
        <v>1209.6400000000001</v>
      </c>
      <c r="B10876">
        <v>84120</v>
      </c>
      <c r="C10876">
        <v>1542.09</v>
      </c>
      <c r="D10876">
        <v>171.06200000000001</v>
      </c>
    </row>
    <row r="10877" spans="1:4" x14ac:dyDescent="0.3">
      <c r="A10877">
        <v>1209.6500000000001</v>
      </c>
      <c r="B10877">
        <v>84122</v>
      </c>
      <c r="C10877">
        <v>1541.9</v>
      </c>
      <c r="D10877">
        <v>170.869</v>
      </c>
    </row>
    <row r="10878" spans="1:4" x14ac:dyDescent="0.3">
      <c r="A10878">
        <v>1209.67</v>
      </c>
      <c r="B10878">
        <v>84123</v>
      </c>
      <c r="C10878">
        <v>1541.8</v>
      </c>
      <c r="D10878">
        <v>170.77099999999999</v>
      </c>
    </row>
    <row r="10879" spans="1:4" x14ac:dyDescent="0.3">
      <c r="A10879">
        <v>1209.68</v>
      </c>
      <c r="B10879">
        <v>84125</v>
      </c>
      <c r="C10879">
        <v>1541.61</v>
      </c>
      <c r="D10879">
        <v>170.578</v>
      </c>
    </row>
    <row r="10880" spans="1:4" x14ac:dyDescent="0.3">
      <c r="A10880">
        <v>1209.7</v>
      </c>
      <c r="B10880">
        <v>84135</v>
      </c>
      <c r="C10880">
        <v>1540.64</v>
      </c>
      <c r="D10880">
        <v>169.61099999999999</v>
      </c>
    </row>
    <row r="10881" spans="1:4" x14ac:dyDescent="0.3">
      <c r="A10881">
        <v>1209.7</v>
      </c>
      <c r="B10881">
        <v>84135</v>
      </c>
      <c r="C10881">
        <v>1540.64</v>
      </c>
      <c r="D10881">
        <v>169.61099999999999</v>
      </c>
    </row>
    <row r="10882" spans="1:4" x14ac:dyDescent="0.3">
      <c r="A10882">
        <v>1209.71</v>
      </c>
      <c r="B10882">
        <v>84134</v>
      </c>
      <c r="C10882">
        <v>1540.74</v>
      </c>
      <c r="D10882">
        <v>169.709</v>
      </c>
    </row>
    <row r="10883" spans="1:4" x14ac:dyDescent="0.3">
      <c r="A10883">
        <v>1209.72</v>
      </c>
      <c r="B10883">
        <v>84135</v>
      </c>
      <c r="C10883">
        <v>1540.64</v>
      </c>
      <c r="D10883">
        <v>169.61099999999999</v>
      </c>
    </row>
    <row r="10884" spans="1:4" x14ac:dyDescent="0.3">
      <c r="A10884">
        <v>1209.73</v>
      </c>
      <c r="B10884">
        <v>84135</v>
      </c>
      <c r="C10884">
        <v>1540.64</v>
      </c>
      <c r="D10884">
        <v>169.61099999999999</v>
      </c>
    </row>
    <row r="10885" spans="1:4" x14ac:dyDescent="0.3">
      <c r="A10885">
        <v>1209.74</v>
      </c>
      <c r="B10885">
        <v>84138</v>
      </c>
      <c r="C10885">
        <v>1540.35</v>
      </c>
      <c r="D10885">
        <v>169.32</v>
      </c>
    </row>
    <row r="10886" spans="1:4" x14ac:dyDescent="0.3">
      <c r="A10886">
        <v>1209.75</v>
      </c>
      <c r="B10886">
        <v>84138</v>
      </c>
      <c r="C10886">
        <v>1540.35</v>
      </c>
      <c r="D10886">
        <v>169.32</v>
      </c>
    </row>
    <row r="10887" spans="1:4" x14ac:dyDescent="0.3">
      <c r="A10887">
        <v>1209.76</v>
      </c>
      <c r="B10887">
        <v>84143</v>
      </c>
      <c r="C10887">
        <v>1539.86</v>
      </c>
      <c r="D10887">
        <v>168.83699999999999</v>
      </c>
    </row>
    <row r="10888" spans="1:4" x14ac:dyDescent="0.3">
      <c r="A10888">
        <v>1209.77</v>
      </c>
      <c r="B10888">
        <v>84143</v>
      </c>
      <c r="C10888">
        <v>1539.86</v>
      </c>
      <c r="D10888">
        <v>168.83699999999999</v>
      </c>
    </row>
    <row r="10889" spans="1:4" x14ac:dyDescent="0.3">
      <c r="A10889">
        <v>1209.79</v>
      </c>
      <c r="B10889">
        <v>84141</v>
      </c>
      <c r="C10889">
        <v>1540.06</v>
      </c>
      <c r="D10889">
        <v>169.03</v>
      </c>
    </row>
    <row r="10890" spans="1:4" x14ac:dyDescent="0.3">
      <c r="A10890">
        <v>1209.8</v>
      </c>
      <c r="B10890">
        <v>84148</v>
      </c>
      <c r="C10890">
        <v>1539.38</v>
      </c>
      <c r="D10890">
        <v>168.35300000000001</v>
      </c>
    </row>
    <row r="10891" spans="1:4" x14ac:dyDescent="0.3">
      <c r="A10891">
        <v>1209.81</v>
      </c>
      <c r="B10891">
        <v>84151</v>
      </c>
      <c r="C10891">
        <v>1539.09</v>
      </c>
      <c r="D10891">
        <v>168.06299999999999</v>
      </c>
    </row>
    <row r="10892" spans="1:4" x14ac:dyDescent="0.3">
      <c r="A10892">
        <v>1209.82</v>
      </c>
      <c r="B10892">
        <v>84147</v>
      </c>
      <c r="C10892">
        <v>1539.48</v>
      </c>
      <c r="D10892">
        <v>168.45099999999999</v>
      </c>
    </row>
    <row r="10893" spans="1:4" x14ac:dyDescent="0.3">
      <c r="A10893">
        <v>1209.8399999999999</v>
      </c>
      <c r="B10893">
        <v>84149</v>
      </c>
      <c r="C10893">
        <v>1539.28</v>
      </c>
      <c r="D10893">
        <v>168.256</v>
      </c>
    </row>
    <row r="10894" spans="1:4" x14ac:dyDescent="0.3">
      <c r="A10894">
        <v>1209.8499999999999</v>
      </c>
      <c r="B10894">
        <v>84153</v>
      </c>
      <c r="C10894">
        <v>1538.9</v>
      </c>
      <c r="D10894">
        <v>167.87</v>
      </c>
    </row>
    <row r="10895" spans="1:4" x14ac:dyDescent="0.3">
      <c r="A10895">
        <v>1209.8599999999999</v>
      </c>
      <c r="B10895">
        <v>84151</v>
      </c>
      <c r="C10895">
        <v>1539.09</v>
      </c>
      <c r="D10895">
        <v>168.06299999999999</v>
      </c>
    </row>
    <row r="10896" spans="1:4" x14ac:dyDescent="0.3">
      <c r="A10896">
        <v>1209.8800000000001</v>
      </c>
      <c r="B10896">
        <v>84151</v>
      </c>
      <c r="C10896">
        <v>1539.09</v>
      </c>
      <c r="D10896">
        <v>168.06299999999999</v>
      </c>
    </row>
    <row r="10897" spans="1:4" x14ac:dyDescent="0.3">
      <c r="A10897">
        <v>1209.8900000000001</v>
      </c>
      <c r="B10897">
        <v>84149</v>
      </c>
      <c r="C10897">
        <v>1539.28</v>
      </c>
      <c r="D10897">
        <v>168.256</v>
      </c>
    </row>
    <row r="10898" spans="1:4" x14ac:dyDescent="0.3">
      <c r="A10898">
        <v>1209.9100000000001</v>
      </c>
      <c r="B10898">
        <v>84151</v>
      </c>
      <c r="C10898">
        <v>1539.09</v>
      </c>
      <c r="D10898">
        <v>168.06299999999999</v>
      </c>
    </row>
    <row r="10899" spans="1:4" x14ac:dyDescent="0.3">
      <c r="A10899">
        <v>1209.9100000000001</v>
      </c>
      <c r="B10899">
        <v>84151</v>
      </c>
      <c r="C10899">
        <v>1539.09</v>
      </c>
      <c r="D10899">
        <v>168.06299999999999</v>
      </c>
    </row>
    <row r="10900" spans="1:4" x14ac:dyDescent="0.3">
      <c r="A10900">
        <v>1209.92</v>
      </c>
      <c r="B10900">
        <v>84149</v>
      </c>
      <c r="C10900">
        <v>1539.28</v>
      </c>
      <c r="D10900">
        <v>168.256</v>
      </c>
    </row>
    <row r="10901" spans="1:4" x14ac:dyDescent="0.3">
      <c r="A10901">
        <v>1209.93</v>
      </c>
      <c r="B10901">
        <v>84155</v>
      </c>
      <c r="C10901">
        <v>1538.7</v>
      </c>
      <c r="D10901">
        <v>167.67699999999999</v>
      </c>
    </row>
    <row r="10902" spans="1:4" x14ac:dyDescent="0.3">
      <c r="A10902">
        <v>1209.93</v>
      </c>
      <c r="B10902">
        <v>84158</v>
      </c>
      <c r="C10902">
        <v>1538.41</v>
      </c>
      <c r="D10902">
        <v>167.386</v>
      </c>
    </row>
    <row r="10903" spans="1:4" x14ac:dyDescent="0.3">
      <c r="A10903">
        <v>1209.94</v>
      </c>
      <c r="B10903">
        <v>84152</v>
      </c>
      <c r="C10903">
        <v>1538.99</v>
      </c>
      <c r="D10903">
        <v>167.965</v>
      </c>
    </row>
    <row r="10904" spans="1:4" x14ac:dyDescent="0.3">
      <c r="A10904">
        <v>1209.95</v>
      </c>
      <c r="B10904">
        <v>84152</v>
      </c>
      <c r="C10904">
        <v>1538.99</v>
      </c>
      <c r="D10904">
        <v>167.965</v>
      </c>
    </row>
    <row r="10905" spans="1:4" x14ac:dyDescent="0.3">
      <c r="A10905">
        <v>1209.96</v>
      </c>
      <c r="B10905">
        <v>84158</v>
      </c>
      <c r="C10905">
        <v>1538.41</v>
      </c>
      <c r="D10905">
        <v>167.386</v>
      </c>
    </row>
    <row r="10906" spans="1:4" x14ac:dyDescent="0.3">
      <c r="A10906">
        <v>1209.96</v>
      </c>
      <c r="B10906">
        <v>84166</v>
      </c>
      <c r="C10906">
        <v>1537.64</v>
      </c>
      <c r="D10906">
        <v>166.61199999999999</v>
      </c>
    </row>
    <row r="10907" spans="1:4" x14ac:dyDescent="0.3">
      <c r="A10907">
        <v>1209.97</v>
      </c>
      <c r="B10907">
        <v>84155</v>
      </c>
      <c r="C10907">
        <v>1538.7</v>
      </c>
      <c r="D10907">
        <v>167.67699999999999</v>
      </c>
    </row>
    <row r="10908" spans="1:4" x14ac:dyDescent="0.3">
      <c r="A10908">
        <v>1209.98</v>
      </c>
      <c r="B10908">
        <v>84159</v>
      </c>
      <c r="C10908">
        <v>1538.32</v>
      </c>
      <c r="D10908">
        <v>167.28800000000001</v>
      </c>
    </row>
    <row r="10909" spans="1:4" x14ac:dyDescent="0.3">
      <c r="A10909">
        <v>1209.99</v>
      </c>
      <c r="B10909">
        <v>84158</v>
      </c>
      <c r="C10909">
        <v>1538.41</v>
      </c>
      <c r="D10909">
        <v>167.386</v>
      </c>
    </row>
    <row r="10910" spans="1:4" x14ac:dyDescent="0.3">
      <c r="A10910">
        <v>1210</v>
      </c>
      <c r="B10910">
        <v>84163</v>
      </c>
      <c r="C10910">
        <v>1537.93</v>
      </c>
      <c r="D10910">
        <v>166.90299999999999</v>
      </c>
    </row>
    <row r="10911" spans="1:4" x14ac:dyDescent="0.3">
      <c r="A10911">
        <v>1210.01</v>
      </c>
      <c r="B10911">
        <v>84158</v>
      </c>
      <c r="C10911">
        <v>1538.41</v>
      </c>
      <c r="D10911">
        <v>167.386</v>
      </c>
    </row>
    <row r="10912" spans="1:4" x14ac:dyDescent="0.3">
      <c r="A10912">
        <v>1210.01</v>
      </c>
      <c r="B10912">
        <v>84160</v>
      </c>
      <c r="C10912">
        <v>1538.22</v>
      </c>
      <c r="D10912">
        <v>167.19300000000001</v>
      </c>
    </row>
    <row r="10913" spans="1:4" x14ac:dyDescent="0.3">
      <c r="A10913">
        <v>1210.02</v>
      </c>
      <c r="B10913">
        <v>84164</v>
      </c>
      <c r="C10913">
        <v>1537.83</v>
      </c>
      <c r="D10913">
        <v>166.80500000000001</v>
      </c>
    </row>
    <row r="10914" spans="1:4" x14ac:dyDescent="0.3">
      <c r="A10914">
        <v>1210.03</v>
      </c>
      <c r="B10914">
        <v>84162</v>
      </c>
      <c r="C10914">
        <v>1538.03</v>
      </c>
      <c r="D10914">
        <v>166.99799999999999</v>
      </c>
    </row>
    <row r="10915" spans="1:4" x14ac:dyDescent="0.3">
      <c r="A10915">
        <v>1210.04</v>
      </c>
      <c r="B10915">
        <v>84162</v>
      </c>
      <c r="C10915">
        <v>1538.03</v>
      </c>
      <c r="D10915">
        <v>166.99799999999999</v>
      </c>
    </row>
    <row r="10916" spans="1:4" x14ac:dyDescent="0.3">
      <c r="A10916">
        <v>1210.05</v>
      </c>
      <c r="B10916">
        <v>84165</v>
      </c>
      <c r="C10916">
        <v>1537.74</v>
      </c>
      <c r="D10916">
        <v>166.71</v>
      </c>
    </row>
    <row r="10917" spans="1:4" x14ac:dyDescent="0.3">
      <c r="A10917">
        <v>1210.06</v>
      </c>
      <c r="B10917">
        <v>84165</v>
      </c>
      <c r="C10917">
        <v>1537.74</v>
      </c>
      <c r="D10917">
        <v>166.71</v>
      </c>
    </row>
    <row r="10918" spans="1:4" x14ac:dyDescent="0.3">
      <c r="A10918">
        <v>1210.08</v>
      </c>
      <c r="B10918">
        <v>84165</v>
      </c>
      <c r="C10918">
        <v>1537.74</v>
      </c>
      <c r="D10918">
        <v>166.71</v>
      </c>
    </row>
    <row r="10919" spans="1:4" x14ac:dyDescent="0.3">
      <c r="A10919">
        <v>1210.0999999999999</v>
      </c>
      <c r="B10919">
        <v>84168</v>
      </c>
      <c r="C10919">
        <v>1537.45</v>
      </c>
      <c r="D10919">
        <v>166.41900000000001</v>
      </c>
    </row>
    <row r="10920" spans="1:4" x14ac:dyDescent="0.3">
      <c r="A10920">
        <v>1210.1099999999999</v>
      </c>
      <c r="B10920">
        <v>84169</v>
      </c>
      <c r="C10920">
        <v>1537.35</v>
      </c>
      <c r="D10920">
        <v>166.321</v>
      </c>
    </row>
    <row r="10921" spans="1:4" x14ac:dyDescent="0.3">
      <c r="A10921">
        <v>1210.1199999999999</v>
      </c>
      <c r="B10921">
        <v>84169</v>
      </c>
      <c r="C10921">
        <v>1537.35</v>
      </c>
      <c r="D10921">
        <v>166.321</v>
      </c>
    </row>
    <row r="10922" spans="1:4" x14ac:dyDescent="0.3">
      <c r="A10922">
        <v>1210.1300000000001</v>
      </c>
      <c r="B10922">
        <v>84170</v>
      </c>
      <c r="C10922">
        <v>1537.25</v>
      </c>
      <c r="D10922">
        <v>166.22399999999999</v>
      </c>
    </row>
    <row r="10923" spans="1:4" x14ac:dyDescent="0.3">
      <c r="A10923">
        <v>1210.1400000000001</v>
      </c>
      <c r="B10923">
        <v>84170</v>
      </c>
      <c r="C10923">
        <v>1537.25</v>
      </c>
      <c r="D10923">
        <v>166.22399999999999</v>
      </c>
    </row>
    <row r="10924" spans="1:4" x14ac:dyDescent="0.3">
      <c r="A10924">
        <v>1210.1500000000001</v>
      </c>
      <c r="B10924">
        <v>84171</v>
      </c>
      <c r="C10924">
        <v>1537.16</v>
      </c>
      <c r="D10924">
        <v>166.12899999999999</v>
      </c>
    </row>
    <row r="10925" spans="1:4" x14ac:dyDescent="0.3">
      <c r="A10925">
        <v>1210.1600000000001</v>
      </c>
      <c r="B10925">
        <v>84170</v>
      </c>
      <c r="C10925">
        <v>1537.25</v>
      </c>
      <c r="D10925">
        <v>166.22399999999999</v>
      </c>
    </row>
    <row r="10926" spans="1:4" x14ac:dyDescent="0.3">
      <c r="A10926">
        <v>1210.17</v>
      </c>
      <c r="B10926">
        <v>84168</v>
      </c>
      <c r="C10926">
        <v>1537.45</v>
      </c>
      <c r="D10926">
        <v>166.41900000000001</v>
      </c>
    </row>
    <row r="10927" spans="1:4" x14ac:dyDescent="0.3">
      <c r="A10927">
        <v>1210.18</v>
      </c>
      <c r="B10927">
        <v>84178</v>
      </c>
      <c r="C10927">
        <v>1536.48</v>
      </c>
      <c r="D10927">
        <v>165.452</v>
      </c>
    </row>
    <row r="10928" spans="1:4" x14ac:dyDescent="0.3">
      <c r="A10928">
        <v>1210.19</v>
      </c>
      <c r="B10928">
        <v>84175</v>
      </c>
      <c r="C10928">
        <v>1536.77</v>
      </c>
      <c r="D10928">
        <v>165.74</v>
      </c>
    </row>
    <row r="10929" spans="1:4" x14ac:dyDescent="0.3">
      <c r="A10929">
        <v>1210.2</v>
      </c>
      <c r="B10929">
        <v>84178</v>
      </c>
      <c r="C10929">
        <v>1536.48</v>
      </c>
      <c r="D10929">
        <v>165.452</v>
      </c>
    </row>
    <row r="10930" spans="1:4" x14ac:dyDescent="0.3">
      <c r="A10930">
        <v>1210.2</v>
      </c>
      <c r="B10930">
        <v>84178</v>
      </c>
      <c r="C10930">
        <v>1536.48</v>
      </c>
      <c r="D10930">
        <v>165.452</v>
      </c>
    </row>
    <row r="10931" spans="1:4" x14ac:dyDescent="0.3">
      <c r="A10931">
        <v>1210.21</v>
      </c>
      <c r="B10931">
        <v>84178</v>
      </c>
      <c r="C10931">
        <v>1536.48</v>
      </c>
      <c r="D10931">
        <v>165.452</v>
      </c>
    </row>
    <row r="10932" spans="1:4" x14ac:dyDescent="0.3">
      <c r="A10932">
        <v>1210.22</v>
      </c>
      <c r="B10932">
        <v>84182</v>
      </c>
      <c r="C10932">
        <v>1536.09</v>
      </c>
      <c r="D10932">
        <v>165.06399999999999</v>
      </c>
    </row>
    <row r="10933" spans="1:4" x14ac:dyDescent="0.3">
      <c r="A10933">
        <v>1210.23</v>
      </c>
      <c r="B10933">
        <v>84177</v>
      </c>
      <c r="C10933">
        <v>1536.58</v>
      </c>
      <c r="D10933">
        <v>165.547</v>
      </c>
    </row>
    <row r="10934" spans="1:4" x14ac:dyDescent="0.3">
      <c r="A10934">
        <v>1210.24</v>
      </c>
      <c r="B10934">
        <v>84182</v>
      </c>
      <c r="C10934">
        <v>1536.09</v>
      </c>
      <c r="D10934">
        <v>165.06399999999999</v>
      </c>
    </row>
    <row r="10935" spans="1:4" x14ac:dyDescent="0.3">
      <c r="A10935">
        <v>1210.25</v>
      </c>
      <c r="B10935">
        <v>84182</v>
      </c>
      <c r="C10935">
        <v>1536.09</v>
      </c>
      <c r="D10935">
        <v>165.06399999999999</v>
      </c>
    </row>
    <row r="10936" spans="1:4" x14ac:dyDescent="0.3">
      <c r="A10936">
        <v>1210.26</v>
      </c>
      <c r="B10936">
        <v>84183</v>
      </c>
      <c r="C10936">
        <v>1535.99</v>
      </c>
      <c r="D10936">
        <v>164.96600000000001</v>
      </c>
    </row>
    <row r="10937" spans="1:4" x14ac:dyDescent="0.3">
      <c r="A10937">
        <v>1210.27</v>
      </c>
      <c r="B10937">
        <v>84183</v>
      </c>
      <c r="C10937">
        <v>1535.99</v>
      </c>
      <c r="D10937">
        <v>164.96600000000001</v>
      </c>
    </row>
    <row r="10938" spans="1:4" x14ac:dyDescent="0.3">
      <c r="A10938">
        <v>1210.28</v>
      </c>
      <c r="B10938">
        <v>84180</v>
      </c>
      <c r="C10938">
        <v>1536.28</v>
      </c>
      <c r="D10938">
        <v>165.25700000000001</v>
      </c>
    </row>
    <row r="10939" spans="1:4" x14ac:dyDescent="0.3">
      <c r="A10939">
        <v>1210.3</v>
      </c>
      <c r="B10939">
        <v>84179</v>
      </c>
      <c r="C10939">
        <v>1536.38</v>
      </c>
      <c r="D10939">
        <v>165.35400000000001</v>
      </c>
    </row>
    <row r="10940" spans="1:4" x14ac:dyDescent="0.3">
      <c r="A10940">
        <v>1210.3</v>
      </c>
      <c r="B10940">
        <v>84189</v>
      </c>
      <c r="C10940">
        <v>1535.42</v>
      </c>
      <c r="D10940">
        <v>164.387</v>
      </c>
    </row>
    <row r="10941" spans="1:4" x14ac:dyDescent="0.3">
      <c r="A10941">
        <v>1210.31</v>
      </c>
      <c r="B10941">
        <v>84189</v>
      </c>
      <c r="C10941">
        <v>1535.42</v>
      </c>
      <c r="D10941">
        <v>164.387</v>
      </c>
    </row>
    <row r="10942" spans="1:4" x14ac:dyDescent="0.3">
      <c r="A10942">
        <v>1210.32</v>
      </c>
      <c r="B10942">
        <v>84183</v>
      </c>
      <c r="C10942">
        <v>1535.99</v>
      </c>
      <c r="D10942">
        <v>164.96600000000001</v>
      </c>
    </row>
    <row r="10943" spans="1:4" x14ac:dyDescent="0.3">
      <c r="A10943">
        <v>1210.32</v>
      </c>
      <c r="B10943">
        <v>84179</v>
      </c>
      <c r="C10943">
        <v>1536.38</v>
      </c>
      <c r="D10943">
        <v>165.35400000000001</v>
      </c>
    </row>
    <row r="10944" spans="1:4" x14ac:dyDescent="0.3">
      <c r="A10944">
        <v>1210.3399999999999</v>
      </c>
      <c r="B10944">
        <v>84185</v>
      </c>
      <c r="C10944">
        <v>1535.8</v>
      </c>
      <c r="D10944">
        <v>164.773</v>
      </c>
    </row>
    <row r="10945" spans="1:4" x14ac:dyDescent="0.3">
      <c r="A10945">
        <v>1210.3499999999999</v>
      </c>
      <c r="B10945">
        <v>84186</v>
      </c>
      <c r="C10945">
        <v>1535.71</v>
      </c>
      <c r="D10945">
        <v>164.678</v>
      </c>
    </row>
    <row r="10946" spans="1:4" x14ac:dyDescent="0.3">
      <c r="A10946">
        <v>1210.3599999999999</v>
      </c>
      <c r="B10946">
        <v>84186</v>
      </c>
      <c r="C10946">
        <v>1535.71</v>
      </c>
      <c r="D10946">
        <v>164.678</v>
      </c>
    </row>
    <row r="10947" spans="1:4" x14ac:dyDescent="0.3">
      <c r="A10947">
        <v>1210.3699999999999</v>
      </c>
      <c r="B10947">
        <v>84181</v>
      </c>
      <c r="C10947">
        <v>1536.19</v>
      </c>
      <c r="D10947">
        <v>165.161</v>
      </c>
    </row>
    <row r="10948" spans="1:4" x14ac:dyDescent="0.3">
      <c r="A10948">
        <v>1210.3800000000001</v>
      </c>
      <c r="B10948">
        <v>84194</v>
      </c>
      <c r="C10948">
        <v>1534.93</v>
      </c>
      <c r="D10948">
        <v>163.904</v>
      </c>
    </row>
    <row r="10949" spans="1:4" x14ac:dyDescent="0.3">
      <c r="A10949">
        <v>1210.4000000000001</v>
      </c>
      <c r="B10949">
        <v>84192</v>
      </c>
      <c r="C10949">
        <v>1535.12</v>
      </c>
      <c r="D10949">
        <v>164.09700000000001</v>
      </c>
    </row>
    <row r="10950" spans="1:4" x14ac:dyDescent="0.3">
      <c r="A10950">
        <v>1210.4100000000001</v>
      </c>
      <c r="B10950">
        <v>84194</v>
      </c>
      <c r="C10950">
        <v>1534.93</v>
      </c>
      <c r="D10950">
        <v>163.904</v>
      </c>
    </row>
    <row r="10951" spans="1:4" x14ac:dyDescent="0.3">
      <c r="A10951">
        <v>1210.42</v>
      </c>
      <c r="B10951">
        <v>84194</v>
      </c>
      <c r="C10951">
        <v>1534.93</v>
      </c>
      <c r="D10951">
        <v>163.904</v>
      </c>
    </row>
    <row r="10952" spans="1:4" x14ac:dyDescent="0.3">
      <c r="A10952">
        <v>1210.43</v>
      </c>
      <c r="B10952">
        <v>84188</v>
      </c>
      <c r="C10952">
        <v>1535.51</v>
      </c>
      <c r="D10952">
        <v>164.48500000000001</v>
      </c>
    </row>
    <row r="10953" spans="1:4" x14ac:dyDescent="0.3">
      <c r="A10953">
        <v>1210.44</v>
      </c>
      <c r="B10953">
        <v>84191</v>
      </c>
      <c r="C10953">
        <v>1535.22</v>
      </c>
      <c r="D10953">
        <v>164.19399999999999</v>
      </c>
    </row>
    <row r="10954" spans="1:4" x14ac:dyDescent="0.3">
      <c r="A10954">
        <v>1210.46</v>
      </c>
      <c r="B10954">
        <v>84196</v>
      </c>
      <c r="C10954">
        <v>1534.74</v>
      </c>
      <c r="D10954">
        <v>163.71100000000001</v>
      </c>
    </row>
    <row r="10955" spans="1:4" x14ac:dyDescent="0.3">
      <c r="A10955">
        <v>1210.47</v>
      </c>
      <c r="B10955">
        <v>84196</v>
      </c>
      <c r="C10955">
        <v>1534.74</v>
      </c>
      <c r="D10955">
        <v>163.71100000000001</v>
      </c>
    </row>
    <row r="10956" spans="1:4" x14ac:dyDescent="0.3">
      <c r="A10956">
        <v>1210.49</v>
      </c>
      <c r="B10956">
        <v>84189</v>
      </c>
      <c r="C10956">
        <v>1535.42</v>
      </c>
      <c r="D10956">
        <v>164.387</v>
      </c>
    </row>
    <row r="10957" spans="1:4" x14ac:dyDescent="0.3">
      <c r="A10957">
        <v>1210.5</v>
      </c>
      <c r="B10957">
        <v>84190</v>
      </c>
      <c r="C10957">
        <v>1535.32</v>
      </c>
      <c r="D10957">
        <v>164.28899999999999</v>
      </c>
    </row>
    <row r="10958" spans="1:4" x14ac:dyDescent="0.3">
      <c r="A10958">
        <v>1210.52</v>
      </c>
      <c r="B10958">
        <v>84208</v>
      </c>
      <c r="C10958">
        <v>1533.58</v>
      </c>
      <c r="D10958">
        <v>162.55099999999999</v>
      </c>
    </row>
    <row r="10959" spans="1:4" x14ac:dyDescent="0.3">
      <c r="A10959">
        <v>1210.52</v>
      </c>
      <c r="B10959">
        <v>84191</v>
      </c>
      <c r="C10959">
        <v>1535.22</v>
      </c>
      <c r="D10959">
        <v>164.19399999999999</v>
      </c>
    </row>
    <row r="10960" spans="1:4" x14ac:dyDescent="0.3">
      <c r="A10960">
        <v>1210.54</v>
      </c>
      <c r="B10960">
        <v>84198</v>
      </c>
      <c r="C10960">
        <v>1534.55</v>
      </c>
      <c r="D10960">
        <v>163.518</v>
      </c>
    </row>
    <row r="10961" spans="1:4" x14ac:dyDescent="0.3">
      <c r="A10961">
        <v>1210.55</v>
      </c>
      <c r="B10961">
        <v>84193</v>
      </c>
      <c r="C10961">
        <v>1535.03</v>
      </c>
      <c r="D10961">
        <v>164.001</v>
      </c>
    </row>
    <row r="10962" spans="1:4" x14ac:dyDescent="0.3">
      <c r="A10962">
        <v>1210.55</v>
      </c>
      <c r="B10962">
        <v>84199</v>
      </c>
      <c r="C10962">
        <v>1534.45</v>
      </c>
      <c r="D10962">
        <v>163.41999999999999</v>
      </c>
    </row>
    <row r="10963" spans="1:4" x14ac:dyDescent="0.3">
      <c r="A10963">
        <v>1210.56</v>
      </c>
      <c r="B10963">
        <v>84193</v>
      </c>
      <c r="C10963">
        <v>1535.03</v>
      </c>
      <c r="D10963">
        <v>164.001</v>
      </c>
    </row>
    <row r="10964" spans="1:4" x14ac:dyDescent="0.3">
      <c r="A10964">
        <v>1210.57</v>
      </c>
      <c r="B10964">
        <v>84193</v>
      </c>
      <c r="C10964">
        <v>1535.03</v>
      </c>
      <c r="D10964">
        <v>164.001</v>
      </c>
    </row>
    <row r="10965" spans="1:4" x14ac:dyDescent="0.3">
      <c r="A10965">
        <v>1210.58</v>
      </c>
      <c r="B10965">
        <v>84201</v>
      </c>
      <c r="C10965">
        <v>1534.26</v>
      </c>
      <c r="D10965">
        <v>163.227</v>
      </c>
    </row>
    <row r="10966" spans="1:4" x14ac:dyDescent="0.3">
      <c r="A10966">
        <v>1210.5899999999999</v>
      </c>
      <c r="B10966">
        <v>84197</v>
      </c>
      <c r="C10966">
        <v>1534.64</v>
      </c>
      <c r="D10966">
        <v>163.613</v>
      </c>
    </row>
    <row r="10967" spans="1:4" x14ac:dyDescent="0.3">
      <c r="A10967">
        <v>1210.5999999999999</v>
      </c>
      <c r="B10967">
        <v>84201</v>
      </c>
      <c r="C10967">
        <v>1534.26</v>
      </c>
      <c r="D10967">
        <v>163.227</v>
      </c>
    </row>
    <row r="10968" spans="1:4" x14ac:dyDescent="0.3">
      <c r="A10968">
        <v>1210.6099999999999</v>
      </c>
      <c r="B10968">
        <v>84201</v>
      </c>
      <c r="C10968">
        <v>1534.26</v>
      </c>
      <c r="D10968">
        <v>163.227</v>
      </c>
    </row>
    <row r="10969" spans="1:4" x14ac:dyDescent="0.3">
      <c r="A10969">
        <v>1210.6199999999999</v>
      </c>
      <c r="B10969">
        <v>84197</v>
      </c>
      <c r="C10969">
        <v>1534.64</v>
      </c>
      <c r="D10969">
        <v>163.613</v>
      </c>
    </row>
    <row r="10970" spans="1:4" x14ac:dyDescent="0.3">
      <c r="A10970">
        <v>1210.6400000000001</v>
      </c>
      <c r="B10970">
        <v>84199</v>
      </c>
      <c r="C10970">
        <v>1534.45</v>
      </c>
      <c r="D10970">
        <v>163.41999999999999</v>
      </c>
    </row>
    <row r="10971" spans="1:4" x14ac:dyDescent="0.3">
      <c r="A10971">
        <v>1210.6500000000001</v>
      </c>
      <c r="B10971">
        <v>84199</v>
      </c>
      <c r="C10971">
        <v>1534.45</v>
      </c>
      <c r="D10971">
        <v>163.41999999999999</v>
      </c>
    </row>
    <row r="10972" spans="1:4" x14ac:dyDescent="0.3">
      <c r="A10972">
        <v>1210.6600000000001</v>
      </c>
      <c r="B10972">
        <v>84197</v>
      </c>
      <c r="C10972">
        <v>1534.64</v>
      </c>
      <c r="D10972">
        <v>163.613</v>
      </c>
    </row>
    <row r="10973" spans="1:4" x14ac:dyDescent="0.3">
      <c r="A10973">
        <v>1210.67</v>
      </c>
      <c r="B10973">
        <v>84201</v>
      </c>
      <c r="C10973">
        <v>1534.26</v>
      </c>
      <c r="D10973">
        <v>163.227</v>
      </c>
    </row>
    <row r="10974" spans="1:4" x14ac:dyDescent="0.3">
      <c r="A10974">
        <v>1210.69</v>
      </c>
      <c r="B10974">
        <v>84200</v>
      </c>
      <c r="C10974">
        <v>1534.35</v>
      </c>
      <c r="D10974">
        <v>163.322</v>
      </c>
    </row>
    <row r="10975" spans="1:4" x14ac:dyDescent="0.3">
      <c r="A10975">
        <v>1210.7</v>
      </c>
      <c r="B10975">
        <v>84200</v>
      </c>
      <c r="C10975">
        <v>1534.35</v>
      </c>
      <c r="D10975">
        <v>163.322</v>
      </c>
    </row>
    <row r="10976" spans="1:4" x14ac:dyDescent="0.3">
      <c r="A10976">
        <v>1210.71</v>
      </c>
      <c r="B10976">
        <v>84197</v>
      </c>
      <c r="C10976">
        <v>1534.64</v>
      </c>
      <c r="D10976">
        <v>163.613</v>
      </c>
    </row>
    <row r="10977" spans="1:4" x14ac:dyDescent="0.3">
      <c r="A10977">
        <v>1210.73</v>
      </c>
      <c r="B10977">
        <v>84197</v>
      </c>
      <c r="C10977">
        <v>1534.64</v>
      </c>
      <c r="D10977">
        <v>163.613</v>
      </c>
    </row>
    <row r="10978" spans="1:4" x14ac:dyDescent="0.3">
      <c r="A10978">
        <v>1210.74</v>
      </c>
      <c r="B10978">
        <v>84198</v>
      </c>
      <c r="C10978">
        <v>1534.55</v>
      </c>
      <c r="D10978">
        <v>163.518</v>
      </c>
    </row>
    <row r="10979" spans="1:4" x14ac:dyDescent="0.3">
      <c r="A10979">
        <v>1210.75</v>
      </c>
      <c r="B10979">
        <v>84192</v>
      </c>
      <c r="C10979">
        <v>1535.12</v>
      </c>
      <c r="D10979">
        <v>164.09700000000001</v>
      </c>
    </row>
    <row r="10980" spans="1:4" x14ac:dyDescent="0.3">
      <c r="A10980">
        <v>1210.76</v>
      </c>
      <c r="B10980">
        <v>84195</v>
      </c>
      <c r="C10980">
        <v>1534.83</v>
      </c>
      <c r="D10980">
        <v>163.80600000000001</v>
      </c>
    </row>
    <row r="10981" spans="1:4" x14ac:dyDescent="0.3">
      <c r="A10981">
        <v>1210.78</v>
      </c>
      <c r="B10981">
        <v>84194</v>
      </c>
      <c r="C10981">
        <v>1534.93</v>
      </c>
      <c r="D10981">
        <v>163.904</v>
      </c>
    </row>
    <row r="10982" spans="1:4" x14ac:dyDescent="0.3">
      <c r="A10982">
        <v>1210.79</v>
      </c>
      <c r="B10982">
        <v>84197</v>
      </c>
      <c r="C10982">
        <v>1534.64</v>
      </c>
      <c r="D10982">
        <v>163.613</v>
      </c>
    </row>
    <row r="10983" spans="1:4" x14ac:dyDescent="0.3">
      <c r="A10983">
        <v>1210.8</v>
      </c>
      <c r="B10983">
        <v>84201</v>
      </c>
      <c r="C10983">
        <v>1534.26</v>
      </c>
      <c r="D10983">
        <v>163.227</v>
      </c>
    </row>
    <row r="10984" spans="1:4" x14ac:dyDescent="0.3">
      <c r="A10984">
        <v>1210.81</v>
      </c>
      <c r="B10984">
        <v>84198</v>
      </c>
      <c r="C10984">
        <v>1534.55</v>
      </c>
      <c r="D10984">
        <v>163.518</v>
      </c>
    </row>
    <row r="10985" spans="1:4" x14ac:dyDescent="0.3">
      <c r="A10985">
        <v>1210.82</v>
      </c>
      <c r="B10985">
        <v>84205</v>
      </c>
      <c r="C10985">
        <v>1533.87</v>
      </c>
      <c r="D10985">
        <v>162.839</v>
      </c>
    </row>
    <row r="10986" spans="1:4" x14ac:dyDescent="0.3">
      <c r="A10986">
        <v>1210.8399999999999</v>
      </c>
      <c r="B10986">
        <v>84199</v>
      </c>
      <c r="C10986">
        <v>1534.45</v>
      </c>
      <c r="D10986">
        <v>163.41999999999999</v>
      </c>
    </row>
    <row r="10987" spans="1:4" x14ac:dyDescent="0.3">
      <c r="A10987">
        <v>1210.8399999999999</v>
      </c>
      <c r="B10987">
        <v>84193</v>
      </c>
      <c r="C10987">
        <v>1535.03</v>
      </c>
      <c r="D10987">
        <v>164.001</v>
      </c>
    </row>
    <row r="10988" spans="1:4" x14ac:dyDescent="0.3">
      <c r="A10988">
        <v>1210.8499999999999</v>
      </c>
      <c r="B10988">
        <v>84197</v>
      </c>
      <c r="C10988">
        <v>1534.64</v>
      </c>
      <c r="D10988">
        <v>163.613</v>
      </c>
    </row>
    <row r="10989" spans="1:4" x14ac:dyDescent="0.3">
      <c r="A10989">
        <v>1210.8599999999999</v>
      </c>
      <c r="B10989">
        <v>84204</v>
      </c>
      <c r="C10989">
        <v>1533.96</v>
      </c>
      <c r="D10989">
        <v>162.93700000000001</v>
      </c>
    </row>
    <row r="10990" spans="1:4" x14ac:dyDescent="0.3">
      <c r="A10990">
        <v>1210.8699999999999</v>
      </c>
      <c r="B10990">
        <v>84200</v>
      </c>
      <c r="C10990">
        <v>1534.35</v>
      </c>
      <c r="D10990">
        <v>163.322</v>
      </c>
    </row>
    <row r="10991" spans="1:4" x14ac:dyDescent="0.3">
      <c r="A10991">
        <v>1210.8800000000001</v>
      </c>
      <c r="B10991">
        <v>84200</v>
      </c>
      <c r="C10991">
        <v>1534.35</v>
      </c>
      <c r="D10991">
        <v>163.322</v>
      </c>
    </row>
    <row r="10992" spans="1:4" x14ac:dyDescent="0.3">
      <c r="A10992">
        <v>1210.8900000000001</v>
      </c>
      <c r="B10992">
        <v>84200</v>
      </c>
      <c r="C10992">
        <v>1534.35</v>
      </c>
      <c r="D10992">
        <v>163.322</v>
      </c>
    </row>
    <row r="10993" spans="1:4" x14ac:dyDescent="0.3">
      <c r="A10993">
        <v>1210.8900000000001</v>
      </c>
      <c r="B10993">
        <v>84203</v>
      </c>
      <c r="C10993">
        <v>1534.06</v>
      </c>
      <c r="D10993">
        <v>163.03399999999999</v>
      </c>
    </row>
    <row r="10994" spans="1:4" x14ac:dyDescent="0.3">
      <c r="A10994">
        <v>1210.9000000000001</v>
      </c>
      <c r="B10994">
        <v>84203</v>
      </c>
      <c r="C10994">
        <v>1534.06</v>
      </c>
      <c r="D10994">
        <v>163.03399999999999</v>
      </c>
    </row>
    <row r="10995" spans="1:4" x14ac:dyDescent="0.3">
      <c r="A10995">
        <v>1210.9100000000001</v>
      </c>
      <c r="B10995">
        <v>84199</v>
      </c>
      <c r="C10995">
        <v>1534.45</v>
      </c>
      <c r="D10995">
        <v>163.41999999999999</v>
      </c>
    </row>
    <row r="10996" spans="1:4" x14ac:dyDescent="0.3">
      <c r="A10996">
        <v>1210.92</v>
      </c>
      <c r="B10996">
        <v>84195</v>
      </c>
      <c r="C10996">
        <v>1534.83</v>
      </c>
      <c r="D10996">
        <v>163.80600000000001</v>
      </c>
    </row>
    <row r="10997" spans="1:4" x14ac:dyDescent="0.3">
      <c r="A10997">
        <v>1210.93</v>
      </c>
      <c r="B10997">
        <v>84201</v>
      </c>
      <c r="C10997">
        <v>1534.26</v>
      </c>
      <c r="D10997">
        <v>163.227</v>
      </c>
    </row>
    <row r="10998" spans="1:4" x14ac:dyDescent="0.3">
      <c r="A10998">
        <v>1210.94</v>
      </c>
      <c r="B10998">
        <v>84201</v>
      </c>
      <c r="C10998">
        <v>1534.26</v>
      </c>
      <c r="D10998">
        <v>163.227</v>
      </c>
    </row>
    <row r="10999" spans="1:4" x14ac:dyDescent="0.3">
      <c r="A10999">
        <v>1210.95</v>
      </c>
      <c r="B10999">
        <v>84198</v>
      </c>
      <c r="C10999">
        <v>1534.55</v>
      </c>
      <c r="D10999">
        <v>163.518</v>
      </c>
    </row>
    <row r="11000" spans="1:4" x14ac:dyDescent="0.3">
      <c r="A11000">
        <v>1210.97</v>
      </c>
      <c r="B11000">
        <v>84203</v>
      </c>
      <c r="C11000">
        <v>1534.06</v>
      </c>
      <c r="D11000">
        <v>163.03399999999999</v>
      </c>
    </row>
    <row r="11001" spans="1:4" x14ac:dyDescent="0.3">
      <c r="A11001">
        <v>1210.98</v>
      </c>
      <c r="B11001">
        <v>84203</v>
      </c>
      <c r="C11001">
        <v>1534.06</v>
      </c>
      <c r="D11001">
        <v>163.03399999999999</v>
      </c>
    </row>
    <row r="11002" spans="1:4" x14ac:dyDescent="0.3">
      <c r="A11002">
        <v>1211</v>
      </c>
      <c r="B11002">
        <v>84209</v>
      </c>
      <c r="C11002">
        <v>1533.48</v>
      </c>
      <c r="D11002">
        <v>162.453</v>
      </c>
    </row>
    <row r="11003" spans="1:4" x14ac:dyDescent="0.3">
      <c r="A11003">
        <v>1211.01</v>
      </c>
      <c r="B11003">
        <v>84210</v>
      </c>
      <c r="C11003">
        <v>1533.38</v>
      </c>
      <c r="D11003">
        <v>162.35499999999999</v>
      </c>
    </row>
    <row r="11004" spans="1:4" x14ac:dyDescent="0.3">
      <c r="A11004">
        <v>1211.02</v>
      </c>
      <c r="B11004">
        <v>84210</v>
      </c>
      <c r="C11004">
        <v>1533.38</v>
      </c>
      <c r="D11004">
        <v>162.35499999999999</v>
      </c>
    </row>
    <row r="11005" spans="1:4" x14ac:dyDescent="0.3">
      <c r="A11005">
        <v>1211.03</v>
      </c>
      <c r="B11005">
        <v>84210</v>
      </c>
      <c r="C11005">
        <v>1533.38</v>
      </c>
      <c r="D11005">
        <v>162.35499999999999</v>
      </c>
    </row>
    <row r="11006" spans="1:4" x14ac:dyDescent="0.3">
      <c r="A11006">
        <v>1211.04</v>
      </c>
      <c r="B11006">
        <v>84204</v>
      </c>
      <c r="C11006">
        <v>1533.96</v>
      </c>
      <c r="D11006">
        <v>162.93700000000001</v>
      </c>
    </row>
    <row r="11007" spans="1:4" x14ac:dyDescent="0.3">
      <c r="A11007">
        <v>1211.06</v>
      </c>
      <c r="B11007">
        <v>84208</v>
      </c>
      <c r="C11007">
        <v>1533.58</v>
      </c>
      <c r="D11007">
        <v>162.55099999999999</v>
      </c>
    </row>
    <row r="11008" spans="1:4" x14ac:dyDescent="0.3">
      <c r="A11008">
        <v>1211.07</v>
      </c>
      <c r="B11008">
        <v>84217</v>
      </c>
      <c r="C11008">
        <v>1532.71</v>
      </c>
      <c r="D11008">
        <v>161.679</v>
      </c>
    </row>
    <row r="11009" spans="1:4" x14ac:dyDescent="0.3">
      <c r="A11009">
        <v>1211.08</v>
      </c>
      <c r="B11009">
        <v>84214</v>
      </c>
      <c r="C11009">
        <v>1533</v>
      </c>
      <c r="D11009">
        <v>161.97</v>
      </c>
    </row>
    <row r="11010" spans="1:4" x14ac:dyDescent="0.3">
      <c r="A11010">
        <v>1211.0999999999999</v>
      </c>
      <c r="B11010">
        <v>84218</v>
      </c>
      <c r="C11010">
        <v>1532.61</v>
      </c>
      <c r="D11010">
        <v>161.584</v>
      </c>
    </row>
    <row r="11011" spans="1:4" x14ac:dyDescent="0.3">
      <c r="A11011">
        <v>1211.1099999999999</v>
      </c>
      <c r="B11011">
        <v>84211</v>
      </c>
      <c r="C11011">
        <v>1533.29</v>
      </c>
      <c r="D11011">
        <v>162.26</v>
      </c>
    </row>
    <row r="11012" spans="1:4" x14ac:dyDescent="0.3">
      <c r="A11012">
        <v>1211.1099999999999</v>
      </c>
      <c r="B11012">
        <v>84224</v>
      </c>
      <c r="C11012">
        <v>1532.03</v>
      </c>
      <c r="D11012">
        <v>161.00200000000001</v>
      </c>
    </row>
    <row r="11013" spans="1:4" x14ac:dyDescent="0.3">
      <c r="A11013">
        <v>1211.1199999999999</v>
      </c>
      <c r="B11013">
        <v>84215</v>
      </c>
      <c r="C11013">
        <v>1532.9</v>
      </c>
      <c r="D11013">
        <v>161.87200000000001</v>
      </c>
    </row>
    <row r="11014" spans="1:4" x14ac:dyDescent="0.3">
      <c r="A11014">
        <v>1211.1300000000001</v>
      </c>
      <c r="B11014">
        <v>84216</v>
      </c>
      <c r="C11014">
        <v>1532.8</v>
      </c>
      <c r="D11014">
        <v>161.77699999999999</v>
      </c>
    </row>
    <row r="11015" spans="1:4" x14ac:dyDescent="0.3">
      <c r="A11015">
        <v>1211.1400000000001</v>
      </c>
      <c r="B11015">
        <v>84220</v>
      </c>
      <c r="C11015">
        <v>1532.42</v>
      </c>
      <c r="D11015">
        <v>161.38800000000001</v>
      </c>
    </row>
    <row r="11016" spans="1:4" x14ac:dyDescent="0.3">
      <c r="A11016">
        <v>1211.1500000000001</v>
      </c>
      <c r="B11016">
        <v>84217</v>
      </c>
      <c r="C11016">
        <v>1532.71</v>
      </c>
      <c r="D11016">
        <v>161.679</v>
      </c>
    </row>
    <row r="11017" spans="1:4" x14ac:dyDescent="0.3">
      <c r="A11017">
        <v>1211.1600000000001</v>
      </c>
      <c r="B11017">
        <v>84215</v>
      </c>
      <c r="C11017">
        <v>1532.9</v>
      </c>
      <c r="D11017">
        <v>161.87200000000001</v>
      </c>
    </row>
    <row r="11018" spans="1:4" x14ac:dyDescent="0.3">
      <c r="A11018">
        <v>1211.18</v>
      </c>
      <c r="B11018">
        <v>84214</v>
      </c>
      <c r="C11018">
        <v>1533</v>
      </c>
      <c r="D11018">
        <v>161.97</v>
      </c>
    </row>
    <row r="11019" spans="1:4" x14ac:dyDescent="0.3">
      <c r="A11019">
        <v>1211.18</v>
      </c>
      <c r="B11019">
        <v>84214</v>
      </c>
      <c r="C11019">
        <v>1533</v>
      </c>
      <c r="D11019">
        <v>161.97</v>
      </c>
    </row>
    <row r="11020" spans="1:4" x14ac:dyDescent="0.3">
      <c r="A11020">
        <v>1211.19</v>
      </c>
      <c r="B11020">
        <v>84211</v>
      </c>
      <c r="C11020">
        <v>1533.29</v>
      </c>
      <c r="D11020">
        <v>162.26</v>
      </c>
    </row>
    <row r="11021" spans="1:4" x14ac:dyDescent="0.3">
      <c r="A11021">
        <v>1211.2</v>
      </c>
      <c r="B11021">
        <v>84220</v>
      </c>
      <c r="C11021">
        <v>1532.42</v>
      </c>
      <c r="D11021">
        <v>161.38800000000001</v>
      </c>
    </row>
    <row r="11022" spans="1:4" x14ac:dyDescent="0.3">
      <c r="A11022">
        <v>1211.21</v>
      </c>
      <c r="B11022">
        <v>84218</v>
      </c>
      <c r="C11022">
        <v>1532.61</v>
      </c>
      <c r="D11022">
        <v>161.584</v>
      </c>
    </row>
    <row r="11023" spans="1:4" x14ac:dyDescent="0.3">
      <c r="A11023">
        <v>1211.22</v>
      </c>
      <c r="B11023">
        <v>84223</v>
      </c>
      <c r="C11023">
        <v>1532.13</v>
      </c>
      <c r="D11023">
        <v>161.1</v>
      </c>
    </row>
    <row r="11024" spans="1:4" x14ac:dyDescent="0.3">
      <c r="A11024">
        <v>1211.22</v>
      </c>
      <c r="B11024">
        <v>84223</v>
      </c>
      <c r="C11024">
        <v>1532.13</v>
      </c>
      <c r="D11024">
        <v>161.1</v>
      </c>
    </row>
    <row r="11025" spans="1:4" x14ac:dyDescent="0.3">
      <c r="A11025">
        <v>1211.24</v>
      </c>
      <c r="B11025">
        <v>84221</v>
      </c>
      <c r="C11025">
        <v>1532.32</v>
      </c>
      <c r="D11025">
        <v>161.29300000000001</v>
      </c>
    </row>
    <row r="11026" spans="1:4" x14ac:dyDescent="0.3">
      <c r="A11026">
        <v>1211.24</v>
      </c>
      <c r="B11026">
        <v>84226</v>
      </c>
      <c r="C11026">
        <v>1531.84</v>
      </c>
      <c r="D11026">
        <v>160.81</v>
      </c>
    </row>
    <row r="11027" spans="1:4" x14ac:dyDescent="0.3">
      <c r="A11027">
        <v>1211.25</v>
      </c>
      <c r="B11027">
        <v>84229</v>
      </c>
      <c r="C11027">
        <v>1531.55</v>
      </c>
      <c r="D11027">
        <v>160.51900000000001</v>
      </c>
    </row>
    <row r="11028" spans="1:4" x14ac:dyDescent="0.3">
      <c r="A11028">
        <v>1211.26</v>
      </c>
      <c r="B11028">
        <v>84225</v>
      </c>
      <c r="C11028">
        <v>1531.93</v>
      </c>
      <c r="D11028">
        <v>160.905</v>
      </c>
    </row>
    <row r="11029" spans="1:4" x14ac:dyDescent="0.3">
      <c r="A11029">
        <v>1211.27</v>
      </c>
      <c r="B11029">
        <v>84229</v>
      </c>
      <c r="C11029">
        <v>1531.55</v>
      </c>
      <c r="D11029">
        <v>160.51900000000001</v>
      </c>
    </row>
    <row r="11030" spans="1:4" x14ac:dyDescent="0.3">
      <c r="A11030">
        <v>1211.28</v>
      </c>
      <c r="B11030">
        <v>84229</v>
      </c>
      <c r="C11030">
        <v>1531.55</v>
      </c>
      <c r="D11030">
        <v>160.51900000000001</v>
      </c>
    </row>
    <row r="11031" spans="1:4" x14ac:dyDescent="0.3">
      <c r="A11031">
        <v>1211.29</v>
      </c>
      <c r="B11031">
        <v>84227</v>
      </c>
      <c r="C11031">
        <v>1531.74</v>
      </c>
      <c r="D11031">
        <v>160.71199999999999</v>
      </c>
    </row>
    <row r="11032" spans="1:4" x14ac:dyDescent="0.3">
      <c r="A11032">
        <v>1211.3</v>
      </c>
      <c r="B11032">
        <v>84240</v>
      </c>
      <c r="C11032">
        <v>1530.48</v>
      </c>
      <c r="D11032">
        <v>159.45699999999999</v>
      </c>
    </row>
    <row r="11033" spans="1:4" x14ac:dyDescent="0.3">
      <c r="A11033">
        <v>1211.3</v>
      </c>
      <c r="B11033">
        <v>84240</v>
      </c>
      <c r="C11033">
        <v>1530.48</v>
      </c>
      <c r="D11033">
        <v>159.45699999999999</v>
      </c>
    </row>
    <row r="11034" spans="1:4" x14ac:dyDescent="0.3">
      <c r="A11034">
        <v>1211.31</v>
      </c>
      <c r="B11034">
        <v>84217</v>
      </c>
      <c r="C11034">
        <v>1532.71</v>
      </c>
      <c r="D11034">
        <v>161.679</v>
      </c>
    </row>
    <row r="11035" spans="1:4" x14ac:dyDescent="0.3">
      <c r="A11035">
        <v>1211.32</v>
      </c>
      <c r="B11035">
        <v>84217</v>
      </c>
      <c r="C11035">
        <v>1532.71</v>
      </c>
      <c r="D11035">
        <v>161.679</v>
      </c>
    </row>
    <row r="11036" spans="1:4" x14ac:dyDescent="0.3">
      <c r="A11036">
        <v>1211.33</v>
      </c>
      <c r="B11036">
        <v>84231</v>
      </c>
      <c r="C11036">
        <v>1531.35</v>
      </c>
      <c r="D11036">
        <v>160.32599999999999</v>
      </c>
    </row>
    <row r="11037" spans="1:4" x14ac:dyDescent="0.3">
      <c r="A11037">
        <v>1211.3399999999999</v>
      </c>
      <c r="B11037">
        <v>84231</v>
      </c>
      <c r="C11037">
        <v>1531.35</v>
      </c>
      <c r="D11037">
        <v>160.32599999999999</v>
      </c>
    </row>
    <row r="11038" spans="1:4" x14ac:dyDescent="0.3">
      <c r="A11038">
        <v>1211.3499999999999</v>
      </c>
      <c r="B11038">
        <v>84224</v>
      </c>
      <c r="C11038">
        <v>1532.03</v>
      </c>
      <c r="D11038">
        <v>161.00200000000001</v>
      </c>
    </row>
    <row r="11039" spans="1:4" x14ac:dyDescent="0.3">
      <c r="A11039">
        <v>1211.3499999999999</v>
      </c>
      <c r="B11039">
        <v>84225</v>
      </c>
      <c r="C11039">
        <v>1531.93</v>
      </c>
      <c r="D11039">
        <v>160.905</v>
      </c>
    </row>
    <row r="11040" spans="1:4" x14ac:dyDescent="0.3">
      <c r="A11040">
        <v>1211.3599999999999</v>
      </c>
      <c r="B11040">
        <v>84228</v>
      </c>
      <c r="C11040">
        <v>1531.64</v>
      </c>
      <c r="D11040">
        <v>160.61699999999999</v>
      </c>
    </row>
    <row r="11041" spans="1:4" x14ac:dyDescent="0.3">
      <c r="A11041">
        <v>1211.3699999999999</v>
      </c>
      <c r="B11041">
        <v>84228</v>
      </c>
      <c r="C11041">
        <v>1531.64</v>
      </c>
      <c r="D11041">
        <v>160.61699999999999</v>
      </c>
    </row>
    <row r="11042" spans="1:4" x14ac:dyDescent="0.3">
      <c r="A11042">
        <v>1211.3800000000001</v>
      </c>
      <c r="B11042">
        <v>84229</v>
      </c>
      <c r="C11042">
        <v>1531.55</v>
      </c>
      <c r="D11042">
        <v>160.51900000000001</v>
      </c>
    </row>
    <row r="11043" spans="1:4" x14ac:dyDescent="0.3">
      <c r="A11043">
        <v>1211.3900000000001</v>
      </c>
      <c r="B11043">
        <v>84232</v>
      </c>
      <c r="C11043">
        <v>1531.26</v>
      </c>
      <c r="D11043">
        <v>160.22800000000001</v>
      </c>
    </row>
    <row r="11044" spans="1:4" x14ac:dyDescent="0.3">
      <c r="A11044">
        <v>1211.4000000000001</v>
      </c>
      <c r="B11044">
        <v>84238</v>
      </c>
      <c r="C11044">
        <v>1530.68</v>
      </c>
      <c r="D11044">
        <v>159.65</v>
      </c>
    </row>
    <row r="11045" spans="1:4" x14ac:dyDescent="0.3">
      <c r="A11045">
        <v>1211.4000000000001</v>
      </c>
      <c r="B11045">
        <v>84238</v>
      </c>
      <c r="C11045">
        <v>1530.68</v>
      </c>
      <c r="D11045">
        <v>159.65</v>
      </c>
    </row>
    <row r="11046" spans="1:4" x14ac:dyDescent="0.3">
      <c r="A11046">
        <v>1211.42</v>
      </c>
      <c r="B11046">
        <v>84238</v>
      </c>
      <c r="C11046">
        <v>1530.68</v>
      </c>
      <c r="D11046">
        <v>159.65</v>
      </c>
    </row>
    <row r="11047" spans="1:4" x14ac:dyDescent="0.3">
      <c r="A11047">
        <v>1211.42</v>
      </c>
      <c r="B11047">
        <v>84229</v>
      </c>
      <c r="C11047">
        <v>1531.55</v>
      </c>
      <c r="D11047">
        <v>160.51900000000001</v>
      </c>
    </row>
    <row r="11048" spans="1:4" x14ac:dyDescent="0.3">
      <c r="A11048">
        <v>1211.43</v>
      </c>
      <c r="B11048">
        <v>84232</v>
      </c>
      <c r="C11048">
        <v>1531.26</v>
      </c>
      <c r="D11048">
        <v>160.22800000000001</v>
      </c>
    </row>
    <row r="11049" spans="1:4" x14ac:dyDescent="0.3">
      <c r="A11049">
        <v>1211.44</v>
      </c>
      <c r="B11049">
        <v>84241</v>
      </c>
      <c r="C11049">
        <v>1530.39</v>
      </c>
      <c r="D11049">
        <v>159.35900000000001</v>
      </c>
    </row>
    <row r="11050" spans="1:4" x14ac:dyDescent="0.3">
      <c r="A11050">
        <v>1211.45</v>
      </c>
      <c r="B11050">
        <v>84236</v>
      </c>
      <c r="C11050">
        <v>1530.87</v>
      </c>
      <c r="D11050">
        <v>159.84299999999999</v>
      </c>
    </row>
    <row r="11051" spans="1:4" x14ac:dyDescent="0.3">
      <c r="A11051">
        <v>1211.46</v>
      </c>
      <c r="B11051">
        <v>84236</v>
      </c>
      <c r="C11051">
        <v>1530.87</v>
      </c>
      <c r="D11051">
        <v>159.84299999999999</v>
      </c>
    </row>
    <row r="11052" spans="1:4" x14ac:dyDescent="0.3">
      <c r="A11052">
        <v>1211.47</v>
      </c>
      <c r="B11052">
        <v>84233</v>
      </c>
      <c r="C11052">
        <v>1531.16</v>
      </c>
      <c r="D11052">
        <v>160.13300000000001</v>
      </c>
    </row>
    <row r="11053" spans="1:4" x14ac:dyDescent="0.3">
      <c r="A11053">
        <v>1211.48</v>
      </c>
      <c r="B11053">
        <v>84234</v>
      </c>
      <c r="C11053">
        <v>1531.06</v>
      </c>
      <c r="D11053">
        <v>160.035</v>
      </c>
    </row>
    <row r="11054" spans="1:4" x14ac:dyDescent="0.3">
      <c r="A11054">
        <v>1211.5</v>
      </c>
      <c r="B11054">
        <v>84237</v>
      </c>
      <c r="C11054">
        <v>1530.77</v>
      </c>
      <c r="D11054">
        <v>159.745</v>
      </c>
    </row>
    <row r="11055" spans="1:4" x14ac:dyDescent="0.3">
      <c r="A11055">
        <v>1211.51</v>
      </c>
      <c r="B11055">
        <v>84244</v>
      </c>
      <c r="C11055">
        <v>1530.1</v>
      </c>
      <c r="D11055">
        <v>159.06800000000001</v>
      </c>
    </row>
    <row r="11056" spans="1:4" x14ac:dyDescent="0.3">
      <c r="A11056">
        <v>1211.52</v>
      </c>
      <c r="B11056">
        <v>84238</v>
      </c>
      <c r="C11056">
        <v>1530.68</v>
      </c>
      <c r="D11056">
        <v>159.65</v>
      </c>
    </row>
    <row r="11057" spans="1:4" x14ac:dyDescent="0.3">
      <c r="A11057">
        <v>1211.53</v>
      </c>
      <c r="B11057">
        <v>84246</v>
      </c>
      <c r="C11057">
        <v>1529.9</v>
      </c>
      <c r="D11057">
        <v>158.875</v>
      </c>
    </row>
    <row r="11058" spans="1:4" x14ac:dyDescent="0.3">
      <c r="A11058">
        <v>1211.54</v>
      </c>
      <c r="B11058">
        <v>84247</v>
      </c>
      <c r="C11058">
        <v>1529.81</v>
      </c>
      <c r="D11058">
        <v>158.78</v>
      </c>
    </row>
    <row r="11059" spans="1:4" x14ac:dyDescent="0.3">
      <c r="A11059">
        <v>1211.55</v>
      </c>
      <c r="B11059">
        <v>84237</v>
      </c>
      <c r="C11059">
        <v>1530.77</v>
      </c>
      <c r="D11059">
        <v>159.745</v>
      </c>
    </row>
    <row r="11060" spans="1:4" x14ac:dyDescent="0.3">
      <c r="A11060">
        <v>1211.55</v>
      </c>
      <c r="B11060">
        <v>84250</v>
      </c>
      <c r="C11060">
        <v>1529.52</v>
      </c>
      <c r="D11060">
        <v>158.49</v>
      </c>
    </row>
    <row r="11061" spans="1:4" x14ac:dyDescent="0.3">
      <c r="A11061">
        <v>1211.57</v>
      </c>
      <c r="B11061">
        <v>84251</v>
      </c>
      <c r="C11061">
        <v>1529.42</v>
      </c>
      <c r="D11061">
        <v>158.392</v>
      </c>
    </row>
    <row r="11062" spans="1:4" x14ac:dyDescent="0.3">
      <c r="A11062">
        <v>1211.57</v>
      </c>
      <c r="B11062">
        <v>84257</v>
      </c>
      <c r="C11062">
        <v>1528.84</v>
      </c>
      <c r="D11062">
        <v>157.81299999999999</v>
      </c>
    </row>
    <row r="11063" spans="1:4" x14ac:dyDescent="0.3">
      <c r="A11063">
        <v>1211.58</v>
      </c>
      <c r="B11063">
        <v>84251</v>
      </c>
      <c r="C11063">
        <v>1529.42</v>
      </c>
      <c r="D11063">
        <v>158.392</v>
      </c>
    </row>
    <row r="11064" spans="1:4" x14ac:dyDescent="0.3">
      <c r="A11064">
        <v>1211.5899999999999</v>
      </c>
      <c r="B11064">
        <v>84253</v>
      </c>
      <c r="C11064">
        <v>1529.23</v>
      </c>
      <c r="D11064">
        <v>158.19900000000001</v>
      </c>
    </row>
    <row r="11065" spans="1:4" x14ac:dyDescent="0.3">
      <c r="A11065">
        <v>1211.5999999999999</v>
      </c>
      <c r="B11065">
        <v>84253</v>
      </c>
      <c r="C11065">
        <v>1529.23</v>
      </c>
      <c r="D11065">
        <v>158.19900000000001</v>
      </c>
    </row>
    <row r="11066" spans="1:4" x14ac:dyDescent="0.3">
      <c r="A11066">
        <v>1211.6099999999999</v>
      </c>
      <c r="B11066">
        <v>84258</v>
      </c>
      <c r="C11066">
        <v>1528.74</v>
      </c>
      <c r="D11066">
        <v>157.715</v>
      </c>
    </row>
    <row r="11067" spans="1:4" x14ac:dyDescent="0.3">
      <c r="A11067">
        <v>1211.6199999999999</v>
      </c>
      <c r="B11067">
        <v>84260</v>
      </c>
      <c r="C11067">
        <v>1528.55</v>
      </c>
      <c r="D11067">
        <v>157.523</v>
      </c>
    </row>
    <row r="11068" spans="1:4" x14ac:dyDescent="0.3">
      <c r="A11068">
        <v>1211.6300000000001</v>
      </c>
      <c r="B11068">
        <v>84259</v>
      </c>
      <c r="C11068">
        <v>1528.65</v>
      </c>
      <c r="D11068">
        <v>157.62</v>
      </c>
    </row>
    <row r="11069" spans="1:4" x14ac:dyDescent="0.3">
      <c r="A11069">
        <v>1211.6400000000001</v>
      </c>
      <c r="B11069">
        <v>84251</v>
      </c>
      <c r="C11069">
        <v>1529.42</v>
      </c>
      <c r="D11069">
        <v>158.392</v>
      </c>
    </row>
    <row r="11070" spans="1:4" x14ac:dyDescent="0.3">
      <c r="A11070">
        <v>1211.6500000000001</v>
      </c>
      <c r="B11070">
        <v>84249</v>
      </c>
      <c r="C11070">
        <v>1529.61</v>
      </c>
      <c r="D11070">
        <v>158.58500000000001</v>
      </c>
    </row>
    <row r="11071" spans="1:4" x14ac:dyDescent="0.3">
      <c r="A11071">
        <v>1211.67</v>
      </c>
      <c r="B11071">
        <v>84262</v>
      </c>
      <c r="C11071">
        <v>1528.36</v>
      </c>
      <c r="D11071">
        <v>157.33000000000001</v>
      </c>
    </row>
    <row r="11072" spans="1:4" x14ac:dyDescent="0.3">
      <c r="A11072">
        <v>1211.69</v>
      </c>
      <c r="B11072">
        <v>84263</v>
      </c>
      <c r="C11072">
        <v>1528.26</v>
      </c>
      <c r="D11072">
        <v>157.232</v>
      </c>
    </row>
    <row r="11073" spans="1:4" x14ac:dyDescent="0.3">
      <c r="A11073">
        <v>1211.7</v>
      </c>
      <c r="B11073">
        <v>84259</v>
      </c>
      <c r="C11073">
        <v>1528.65</v>
      </c>
      <c r="D11073">
        <v>157.62</v>
      </c>
    </row>
    <row r="11074" spans="1:4" x14ac:dyDescent="0.3">
      <c r="A11074">
        <v>1211.71</v>
      </c>
      <c r="B11074">
        <v>84261</v>
      </c>
      <c r="C11074">
        <v>1528.45</v>
      </c>
      <c r="D11074">
        <v>157.42500000000001</v>
      </c>
    </row>
    <row r="11075" spans="1:4" x14ac:dyDescent="0.3">
      <c r="A11075">
        <v>1211.72</v>
      </c>
      <c r="B11075">
        <v>84265</v>
      </c>
      <c r="C11075">
        <v>1528.07</v>
      </c>
      <c r="D11075">
        <v>157.03899999999999</v>
      </c>
    </row>
    <row r="11076" spans="1:4" x14ac:dyDescent="0.3">
      <c r="A11076">
        <v>1211.73</v>
      </c>
      <c r="B11076">
        <v>84267</v>
      </c>
      <c r="C11076">
        <v>1527.87</v>
      </c>
      <c r="D11076">
        <v>156.846</v>
      </c>
    </row>
    <row r="11077" spans="1:4" x14ac:dyDescent="0.3">
      <c r="A11077">
        <v>1211.74</v>
      </c>
      <c r="B11077">
        <v>84266</v>
      </c>
      <c r="C11077">
        <v>1527.97</v>
      </c>
      <c r="D11077">
        <v>156.94399999999999</v>
      </c>
    </row>
    <row r="11078" spans="1:4" x14ac:dyDescent="0.3">
      <c r="A11078">
        <v>1211.75</v>
      </c>
      <c r="B11078">
        <v>84263</v>
      </c>
      <c r="C11078">
        <v>1528.26</v>
      </c>
      <c r="D11078">
        <v>157.232</v>
      </c>
    </row>
    <row r="11079" spans="1:4" x14ac:dyDescent="0.3">
      <c r="A11079">
        <v>1211.75</v>
      </c>
      <c r="B11079">
        <v>84263</v>
      </c>
      <c r="C11079">
        <v>1528.26</v>
      </c>
      <c r="D11079">
        <v>157.232</v>
      </c>
    </row>
    <row r="11080" spans="1:4" x14ac:dyDescent="0.3">
      <c r="A11080">
        <v>1211.76</v>
      </c>
      <c r="B11080">
        <v>84272</v>
      </c>
      <c r="C11080">
        <v>1527.39</v>
      </c>
      <c r="D11080">
        <v>156.363</v>
      </c>
    </row>
    <row r="11081" spans="1:4" x14ac:dyDescent="0.3">
      <c r="A11081">
        <v>1211.78</v>
      </c>
      <c r="B11081">
        <v>84275</v>
      </c>
      <c r="C11081">
        <v>1527.1</v>
      </c>
      <c r="D11081">
        <v>156.072</v>
      </c>
    </row>
    <row r="11082" spans="1:4" x14ac:dyDescent="0.3">
      <c r="A11082">
        <v>1211.78</v>
      </c>
      <c r="B11082">
        <v>84275</v>
      </c>
      <c r="C11082">
        <v>1527.1</v>
      </c>
      <c r="D11082">
        <v>156.072</v>
      </c>
    </row>
    <row r="11083" spans="1:4" x14ac:dyDescent="0.3">
      <c r="A11083">
        <v>1211.79</v>
      </c>
      <c r="B11083">
        <v>84272</v>
      </c>
      <c r="C11083">
        <v>1527.39</v>
      </c>
      <c r="D11083">
        <v>156.363</v>
      </c>
    </row>
    <row r="11084" spans="1:4" x14ac:dyDescent="0.3">
      <c r="A11084">
        <v>1211.8</v>
      </c>
      <c r="B11084">
        <v>84288</v>
      </c>
      <c r="C11084">
        <v>1525.84</v>
      </c>
      <c r="D11084">
        <v>154.81700000000001</v>
      </c>
    </row>
    <row r="11085" spans="1:4" x14ac:dyDescent="0.3">
      <c r="A11085">
        <v>1211.81</v>
      </c>
      <c r="B11085">
        <v>84288</v>
      </c>
      <c r="C11085">
        <v>1525.84</v>
      </c>
      <c r="D11085">
        <v>154.81700000000001</v>
      </c>
    </row>
    <row r="11086" spans="1:4" x14ac:dyDescent="0.3">
      <c r="A11086">
        <v>1211.82</v>
      </c>
      <c r="B11086">
        <v>84273</v>
      </c>
      <c r="C11086">
        <v>1527.3</v>
      </c>
      <c r="D11086">
        <v>156.267</v>
      </c>
    </row>
    <row r="11087" spans="1:4" x14ac:dyDescent="0.3">
      <c r="A11087">
        <v>1211.83</v>
      </c>
      <c r="B11087">
        <v>84275</v>
      </c>
      <c r="C11087">
        <v>1527.1</v>
      </c>
      <c r="D11087">
        <v>156.072</v>
      </c>
    </row>
    <row r="11088" spans="1:4" x14ac:dyDescent="0.3">
      <c r="A11088">
        <v>1211.8399999999999</v>
      </c>
      <c r="B11088">
        <v>84276</v>
      </c>
      <c r="C11088">
        <v>1527</v>
      </c>
      <c r="D11088">
        <v>155.977</v>
      </c>
    </row>
    <row r="11089" spans="1:4" x14ac:dyDescent="0.3">
      <c r="A11089">
        <v>1211.8599999999999</v>
      </c>
      <c r="B11089">
        <v>84276</v>
      </c>
      <c r="C11089">
        <v>1527</v>
      </c>
      <c r="D11089">
        <v>155.977</v>
      </c>
    </row>
    <row r="11090" spans="1:4" x14ac:dyDescent="0.3">
      <c r="A11090">
        <v>1211.8699999999999</v>
      </c>
      <c r="B11090">
        <v>84277</v>
      </c>
      <c r="C11090">
        <v>1526.91</v>
      </c>
      <c r="D11090">
        <v>155.87899999999999</v>
      </c>
    </row>
    <row r="11091" spans="1:4" x14ac:dyDescent="0.3">
      <c r="A11091">
        <v>1211.8900000000001</v>
      </c>
      <c r="B11091">
        <v>84281</v>
      </c>
      <c r="C11091">
        <v>1526.52</v>
      </c>
      <c r="D11091">
        <v>155.49299999999999</v>
      </c>
    </row>
    <row r="11092" spans="1:4" x14ac:dyDescent="0.3">
      <c r="A11092">
        <v>1211.9000000000001</v>
      </c>
      <c r="B11092">
        <v>84278</v>
      </c>
      <c r="C11092">
        <v>1526.81</v>
      </c>
      <c r="D11092">
        <v>155.78399999999999</v>
      </c>
    </row>
    <row r="11093" spans="1:4" x14ac:dyDescent="0.3">
      <c r="A11093">
        <v>1211.9100000000001</v>
      </c>
      <c r="B11093">
        <v>84279</v>
      </c>
      <c r="C11093">
        <v>1526.71</v>
      </c>
      <c r="D11093">
        <v>155.68600000000001</v>
      </c>
    </row>
    <row r="11094" spans="1:4" x14ac:dyDescent="0.3">
      <c r="A11094">
        <v>1211.93</v>
      </c>
      <c r="B11094">
        <v>84285</v>
      </c>
      <c r="C11094">
        <v>1526.14</v>
      </c>
      <c r="D11094">
        <v>155.108</v>
      </c>
    </row>
    <row r="11095" spans="1:4" x14ac:dyDescent="0.3">
      <c r="A11095">
        <v>1211.94</v>
      </c>
      <c r="B11095">
        <v>84286</v>
      </c>
      <c r="C11095">
        <v>1526.04</v>
      </c>
      <c r="D11095">
        <v>155.01</v>
      </c>
    </row>
    <row r="11096" spans="1:4" x14ac:dyDescent="0.3">
      <c r="A11096">
        <v>1211.95</v>
      </c>
      <c r="B11096">
        <v>84284</v>
      </c>
      <c r="C11096">
        <v>1526.23</v>
      </c>
      <c r="D11096">
        <v>155.203</v>
      </c>
    </row>
    <row r="11097" spans="1:4" x14ac:dyDescent="0.3">
      <c r="A11097">
        <v>1211.97</v>
      </c>
      <c r="B11097">
        <v>84286</v>
      </c>
      <c r="C11097">
        <v>1526.04</v>
      </c>
      <c r="D11097">
        <v>155.01</v>
      </c>
    </row>
    <row r="11098" spans="1:4" x14ac:dyDescent="0.3">
      <c r="A11098">
        <v>1211.99</v>
      </c>
      <c r="B11098">
        <v>84280</v>
      </c>
      <c r="C11098">
        <v>1526.62</v>
      </c>
      <c r="D11098">
        <v>155.59100000000001</v>
      </c>
    </row>
    <row r="11099" spans="1:4" x14ac:dyDescent="0.3">
      <c r="A11099">
        <v>1212</v>
      </c>
      <c r="B11099">
        <v>84283</v>
      </c>
      <c r="C11099">
        <v>1526.33</v>
      </c>
      <c r="D11099">
        <v>155.30000000000001</v>
      </c>
    </row>
    <row r="11100" spans="1:4" x14ac:dyDescent="0.3">
      <c r="A11100">
        <v>1212.01</v>
      </c>
      <c r="B11100">
        <v>84282</v>
      </c>
      <c r="C11100">
        <v>1526.42</v>
      </c>
      <c r="D11100">
        <v>155.39599999999999</v>
      </c>
    </row>
    <row r="11101" spans="1:4" x14ac:dyDescent="0.3">
      <c r="A11101">
        <v>1212.02</v>
      </c>
      <c r="B11101">
        <v>84285</v>
      </c>
      <c r="C11101">
        <v>1526.14</v>
      </c>
      <c r="D11101">
        <v>155.108</v>
      </c>
    </row>
    <row r="11102" spans="1:4" x14ac:dyDescent="0.3">
      <c r="A11102">
        <v>1212.03</v>
      </c>
      <c r="B11102">
        <v>84285</v>
      </c>
      <c r="C11102">
        <v>1526.14</v>
      </c>
      <c r="D11102">
        <v>155.108</v>
      </c>
    </row>
    <row r="11103" spans="1:4" x14ac:dyDescent="0.3">
      <c r="A11103">
        <v>1212.05</v>
      </c>
      <c r="B11103">
        <v>84290</v>
      </c>
      <c r="C11103">
        <v>1525.65</v>
      </c>
      <c r="D11103">
        <v>154.624</v>
      </c>
    </row>
    <row r="11104" spans="1:4" x14ac:dyDescent="0.3">
      <c r="A11104">
        <v>1212.06</v>
      </c>
      <c r="B11104">
        <v>84290</v>
      </c>
      <c r="C11104">
        <v>1525.65</v>
      </c>
      <c r="D11104">
        <v>154.624</v>
      </c>
    </row>
    <row r="11105" spans="1:4" x14ac:dyDescent="0.3">
      <c r="A11105">
        <v>1212.07</v>
      </c>
      <c r="B11105">
        <v>84290</v>
      </c>
      <c r="C11105">
        <v>1525.65</v>
      </c>
      <c r="D11105">
        <v>154.624</v>
      </c>
    </row>
    <row r="11106" spans="1:4" x14ac:dyDescent="0.3">
      <c r="A11106">
        <v>1212.0899999999999</v>
      </c>
      <c r="B11106">
        <v>84290</v>
      </c>
      <c r="C11106">
        <v>1525.65</v>
      </c>
      <c r="D11106">
        <v>154.624</v>
      </c>
    </row>
    <row r="11107" spans="1:4" x14ac:dyDescent="0.3">
      <c r="A11107">
        <v>1212.0999999999999</v>
      </c>
      <c r="B11107">
        <v>84291</v>
      </c>
      <c r="C11107">
        <v>1525.55</v>
      </c>
      <c r="D11107">
        <v>154.52600000000001</v>
      </c>
    </row>
    <row r="11108" spans="1:4" x14ac:dyDescent="0.3">
      <c r="A11108">
        <v>1212.1099999999999</v>
      </c>
      <c r="B11108">
        <v>84288</v>
      </c>
      <c r="C11108">
        <v>1525.84</v>
      </c>
      <c r="D11108">
        <v>154.81700000000001</v>
      </c>
    </row>
    <row r="11109" spans="1:4" x14ac:dyDescent="0.3">
      <c r="A11109">
        <v>1212.1199999999999</v>
      </c>
      <c r="B11109">
        <v>84292</v>
      </c>
      <c r="C11109">
        <v>1525.46</v>
      </c>
      <c r="D11109">
        <v>154.43100000000001</v>
      </c>
    </row>
    <row r="11110" spans="1:4" x14ac:dyDescent="0.3">
      <c r="A11110">
        <v>1212.1300000000001</v>
      </c>
      <c r="B11110">
        <v>84296</v>
      </c>
      <c r="C11110">
        <v>1525.07</v>
      </c>
      <c r="D11110">
        <v>154.04300000000001</v>
      </c>
    </row>
    <row r="11111" spans="1:4" x14ac:dyDescent="0.3">
      <c r="A11111">
        <v>1212.1300000000001</v>
      </c>
      <c r="B11111">
        <v>84296</v>
      </c>
      <c r="C11111">
        <v>1525.07</v>
      </c>
      <c r="D11111">
        <v>154.04300000000001</v>
      </c>
    </row>
    <row r="11112" spans="1:4" x14ac:dyDescent="0.3">
      <c r="A11112">
        <v>1212.1400000000001</v>
      </c>
      <c r="B11112">
        <v>84296</v>
      </c>
      <c r="C11112">
        <v>1525.07</v>
      </c>
      <c r="D11112">
        <v>154.04300000000001</v>
      </c>
    </row>
    <row r="11113" spans="1:4" x14ac:dyDescent="0.3">
      <c r="A11113">
        <v>1212.1500000000001</v>
      </c>
      <c r="B11113">
        <v>84297</v>
      </c>
      <c r="C11113">
        <v>1524.98</v>
      </c>
      <c r="D11113">
        <v>153.94800000000001</v>
      </c>
    </row>
    <row r="11114" spans="1:4" x14ac:dyDescent="0.3">
      <c r="A11114">
        <v>1212.1600000000001</v>
      </c>
      <c r="B11114">
        <v>84303</v>
      </c>
      <c r="C11114">
        <v>1524.4</v>
      </c>
      <c r="D11114">
        <v>153.369</v>
      </c>
    </row>
    <row r="11115" spans="1:4" x14ac:dyDescent="0.3">
      <c r="A11115">
        <v>1212.17</v>
      </c>
      <c r="B11115">
        <v>84293</v>
      </c>
      <c r="C11115">
        <v>1525.36</v>
      </c>
      <c r="D11115">
        <v>154.333</v>
      </c>
    </row>
    <row r="11116" spans="1:4" x14ac:dyDescent="0.3">
      <c r="A11116">
        <v>1212.18</v>
      </c>
      <c r="B11116">
        <v>84298</v>
      </c>
      <c r="C11116">
        <v>1524.88</v>
      </c>
      <c r="D11116">
        <v>153.85</v>
      </c>
    </row>
    <row r="11117" spans="1:4" x14ac:dyDescent="0.3">
      <c r="A11117">
        <v>1212.19</v>
      </c>
      <c r="B11117">
        <v>84297</v>
      </c>
      <c r="C11117">
        <v>1524.98</v>
      </c>
      <c r="D11117">
        <v>153.94800000000001</v>
      </c>
    </row>
    <row r="11118" spans="1:4" x14ac:dyDescent="0.3">
      <c r="A11118">
        <v>1212.19</v>
      </c>
      <c r="B11118">
        <v>84310</v>
      </c>
      <c r="C11118">
        <v>1523.72</v>
      </c>
      <c r="D11118">
        <v>152.69300000000001</v>
      </c>
    </row>
    <row r="11119" spans="1:4" x14ac:dyDescent="0.3">
      <c r="A11119">
        <v>1212.2</v>
      </c>
      <c r="B11119">
        <v>84302</v>
      </c>
      <c r="C11119">
        <v>1524.49</v>
      </c>
      <c r="D11119">
        <v>153.464</v>
      </c>
    </row>
    <row r="11120" spans="1:4" x14ac:dyDescent="0.3">
      <c r="A11120">
        <v>1212.21</v>
      </c>
      <c r="B11120">
        <v>84302</v>
      </c>
      <c r="C11120">
        <v>1524.49</v>
      </c>
      <c r="D11120">
        <v>153.464</v>
      </c>
    </row>
    <row r="11121" spans="1:4" x14ac:dyDescent="0.3">
      <c r="A11121">
        <v>1212.21</v>
      </c>
      <c r="B11121">
        <v>84305</v>
      </c>
      <c r="C11121">
        <v>1524.2</v>
      </c>
      <c r="D11121">
        <v>153.173</v>
      </c>
    </row>
    <row r="11122" spans="1:4" x14ac:dyDescent="0.3">
      <c r="A11122">
        <v>1212.22</v>
      </c>
      <c r="B11122">
        <v>84303</v>
      </c>
      <c r="C11122">
        <v>1524.4</v>
      </c>
      <c r="D11122">
        <v>153.369</v>
      </c>
    </row>
    <row r="11123" spans="1:4" x14ac:dyDescent="0.3">
      <c r="A11123">
        <v>1212.23</v>
      </c>
      <c r="B11123">
        <v>84299</v>
      </c>
      <c r="C11123">
        <v>1524.78</v>
      </c>
      <c r="D11123">
        <v>153.755</v>
      </c>
    </row>
    <row r="11124" spans="1:4" x14ac:dyDescent="0.3">
      <c r="A11124">
        <v>1212.24</v>
      </c>
      <c r="B11124">
        <v>84305</v>
      </c>
      <c r="C11124">
        <v>1524.2</v>
      </c>
      <c r="D11124">
        <v>153.173</v>
      </c>
    </row>
    <row r="11125" spans="1:4" x14ac:dyDescent="0.3">
      <c r="A11125">
        <v>1212.25</v>
      </c>
      <c r="B11125">
        <v>84304</v>
      </c>
      <c r="C11125">
        <v>1524.3</v>
      </c>
      <c r="D11125">
        <v>153.27099999999999</v>
      </c>
    </row>
    <row r="11126" spans="1:4" x14ac:dyDescent="0.3">
      <c r="A11126">
        <v>1212.26</v>
      </c>
      <c r="B11126">
        <v>84302</v>
      </c>
      <c r="C11126">
        <v>1524.49</v>
      </c>
      <c r="D11126">
        <v>153.464</v>
      </c>
    </row>
    <row r="11127" spans="1:4" x14ac:dyDescent="0.3">
      <c r="A11127">
        <v>1212.27</v>
      </c>
      <c r="B11127">
        <v>84315</v>
      </c>
      <c r="C11127">
        <v>1523.24</v>
      </c>
      <c r="D11127">
        <v>152.209</v>
      </c>
    </row>
    <row r="11128" spans="1:4" x14ac:dyDescent="0.3">
      <c r="A11128">
        <v>1212.28</v>
      </c>
      <c r="B11128">
        <v>84307</v>
      </c>
      <c r="C11128">
        <v>1524.01</v>
      </c>
      <c r="D11128">
        <v>152.97999999999999</v>
      </c>
    </row>
    <row r="11129" spans="1:4" x14ac:dyDescent="0.3">
      <c r="A11129">
        <v>1212.29</v>
      </c>
      <c r="B11129">
        <v>84313</v>
      </c>
      <c r="C11129">
        <v>1523.43</v>
      </c>
      <c r="D11129">
        <v>152.40199999999999</v>
      </c>
    </row>
    <row r="11130" spans="1:4" x14ac:dyDescent="0.3">
      <c r="A11130">
        <v>1212.29</v>
      </c>
      <c r="B11130">
        <v>84309</v>
      </c>
      <c r="C11130">
        <v>1523.82</v>
      </c>
      <c r="D11130">
        <v>152.78800000000001</v>
      </c>
    </row>
    <row r="11131" spans="1:4" x14ac:dyDescent="0.3">
      <c r="A11131">
        <v>1212.3</v>
      </c>
      <c r="B11131">
        <v>84312</v>
      </c>
      <c r="C11131">
        <v>1523.53</v>
      </c>
      <c r="D11131">
        <v>152.5</v>
      </c>
    </row>
    <row r="11132" spans="1:4" x14ac:dyDescent="0.3">
      <c r="A11132">
        <v>1212.31</v>
      </c>
      <c r="B11132">
        <v>84312</v>
      </c>
      <c r="C11132">
        <v>1523.53</v>
      </c>
      <c r="D11132">
        <v>152.5</v>
      </c>
    </row>
    <row r="11133" spans="1:4" x14ac:dyDescent="0.3">
      <c r="A11133">
        <v>1212.32</v>
      </c>
      <c r="B11133">
        <v>84312</v>
      </c>
      <c r="C11133">
        <v>1523.53</v>
      </c>
      <c r="D11133">
        <v>152.5</v>
      </c>
    </row>
    <row r="11134" spans="1:4" x14ac:dyDescent="0.3">
      <c r="A11134">
        <v>1212.33</v>
      </c>
      <c r="B11134">
        <v>84316</v>
      </c>
      <c r="C11134">
        <v>1523.14</v>
      </c>
      <c r="D11134">
        <v>152.11099999999999</v>
      </c>
    </row>
    <row r="11135" spans="1:4" x14ac:dyDescent="0.3">
      <c r="A11135">
        <v>1212.3399999999999</v>
      </c>
      <c r="B11135">
        <v>84308</v>
      </c>
      <c r="C11135">
        <v>1523.91</v>
      </c>
      <c r="D11135">
        <v>152.88499999999999</v>
      </c>
    </row>
    <row r="11136" spans="1:4" x14ac:dyDescent="0.3">
      <c r="A11136">
        <v>1212.3499999999999</v>
      </c>
      <c r="B11136">
        <v>84314</v>
      </c>
      <c r="C11136">
        <v>1523.33</v>
      </c>
      <c r="D11136">
        <v>152.304</v>
      </c>
    </row>
    <row r="11137" spans="1:4" x14ac:dyDescent="0.3">
      <c r="A11137">
        <v>1212.3599999999999</v>
      </c>
      <c r="B11137">
        <v>84317</v>
      </c>
      <c r="C11137">
        <v>1523.04</v>
      </c>
      <c r="D11137">
        <v>152.01599999999999</v>
      </c>
    </row>
    <row r="11138" spans="1:4" x14ac:dyDescent="0.3">
      <c r="A11138">
        <v>1212.3800000000001</v>
      </c>
      <c r="B11138">
        <v>84318</v>
      </c>
      <c r="C11138">
        <v>1522.95</v>
      </c>
      <c r="D11138">
        <v>151.91800000000001</v>
      </c>
    </row>
    <row r="11139" spans="1:4" x14ac:dyDescent="0.3">
      <c r="A11139">
        <v>1212.3900000000001</v>
      </c>
      <c r="B11139">
        <v>84314</v>
      </c>
      <c r="C11139">
        <v>1523.33</v>
      </c>
      <c r="D11139">
        <v>152.304</v>
      </c>
    </row>
    <row r="11140" spans="1:4" x14ac:dyDescent="0.3">
      <c r="A11140">
        <v>1212.4000000000001</v>
      </c>
      <c r="B11140">
        <v>84318</v>
      </c>
      <c r="C11140">
        <v>1522.95</v>
      </c>
      <c r="D11140">
        <v>151.91800000000001</v>
      </c>
    </row>
    <row r="11141" spans="1:4" x14ac:dyDescent="0.3">
      <c r="A11141">
        <v>1212.4100000000001</v>
      </c>
      <c r="B11141">
        <v>84317</v>
      </c>
      <c r="C11141">
        <v>1523.04</v>
      </c>
      <c r="D11141">
        <v>152.01599999999999</v>
      </c>
    </row>
    <row r="11142" spans="1:4" x14ac:dyDescent="0.3">
      <c r="A11142">
        <v>1212.42</v>
      </c>
      <c r="B11142">
        <v>84318</v>
      </c>
      <c r="C11142">
        <v>1522.95</v>
      </c>
      <c r="D11142">
        <v>151.91800000000001</v>
      </c>
    </row>
    <row r="11143" spans="1:4" x14ac:dyDescent="0.3">
      <c r="A11143">
        <v>1212.44</v>
      </c>
      <c r="B11143">
        <v>84318</v>
      </c>
      <c r="C11143">
        <v>1522.95</v>
      </c>
      <c r="D11143">
        <v>151.91800000000001</v>
      </c>
    </row>
    <row r="11144" spans="1:4" x14ac:dyDescent="0.3">
      <c r="A11144">
        <v>1212.45</v>
      </c>
      <c r="B11144">
        <v>84326</v>
      </c>
      <c r="C11144">
        <v>1522.17</v>
      </c>
      <c r="D11144">
        <v>151.14699999999999</v>
      </c>
    </row>
    <row r="11145" spans="1:4" x14ac:dyDescent="0.3">
      <c r="A11145">
        <v>1212.47</v>
      </c>
      <c r="B11145">
        <v>84326</v>
      </c>
      <c r="C11145">
        <v>1522.17</v>
      </c>
      <c r="D11145">
        <v>151.14699999999999</v>
      </c>
    </row>
    <row r="11146" spans="1:4" x14ac:dyDescent="0.3">
      <c r="A11146">
        <v>1212.48</v>
      </c>
      <c r="B11146">
        <v>84328</v>
      </c>
      <c r="C11146">
        <v>1521.98</v>
      </c>
      <c r="D11146">
        <v>150.95400000000001</v>
      </c>
    </row>
    <row r="11147" spans="1:4" x14ac:dyDescent="0.3">
      <c r="A11147">
        <v>1212.49</v>
      </c>
      <c r="B11147">
        <v>84323</v>
      </c>
      <c r="C11147">
        <v>1522.46</v>
      </c>
      <c r="D11147">
        <v>151.435</v>
      </c>
    </row>
    <row r="11148" spans="1:4" x14ac:dyDescent="0.3">
      <c r="A11148">
        <v>1212.5</v>
      </c>
      <c r="B11148">
        <v>84323</v>
      </c>
      <c r="C11148">
        <v>1522.46</v>
      </c>
      <c r="D11148">
        <v>151.435</v>
      </c>
    </row>
    <row r="11149" spans="1:4" x14ac:dyDescent="0.3">
      <c r="A11149">
        <v>1212.51</v>
      </c>
      <c r="B11149">
        <v>84337</v>
      </c>
      <c r="C11149">
        <v>1521.11</v>
      </c>
      <c r="D11149">
        <v>150.084</v>
      </c>
    </row>
    <row r="11150" spans="1:4" x14ac:dyDescent="0.3">
      <c r="A11150">
        <v>1212.53</v>
      </c>
      <c r="B11150">
        <v>84324</v>
      </c>
      <c r="C11150">
        <v>1522.37</v>
      </c>
      <c r="D11150">
        <v>151.34</v>
      </c>
    </row>
    <row r="11151" spans="1:4" x14ac:dyDescent="0.3">
      <c r="A11151">
        <v>1212.54</v>
      </c>
      <c r="B11151">
        <v>84325</v>
      </c>
      <c r="C11151">
        <v>1522.27</v>
      </c>
      <c r="D11151">
        <v>151.24199999999999</v>
      </c>
    </row>
    <row r="11152" spans="1:4" x14ac:dyDescent="0.3">
      <c r="A11152">
        <v>1212.55</v>
      </c>
      <c r="B11152">
        <v>84328</v>
      </c>
      <c r="C11152">
        <v>1521.98</v>
      </c>
      <c r="D11152">
        <v>150.95400000000001</v>
      </c>
    </row>
    <row r="11153" spans="1:4" x14ac:dyDescent="0.3">
      <c r="A11153">
        <v>1212.57</v>
      </c>
      <c r="B11153">
        <v>84333</v>
      </c>
      <c r="C11153">
        <v>1521.5</v>
      </c>
      <c r="D11153">
        <v>150.47</v>
      </c>
    </row>
    <row r="11154" spans="1:4" x14ac:dyDescent="0.3">
      <c r="A11154">
        <v>1212.58</v>
      </c>
      <c r="B11154">
        <v>84329</v>
      </c>
      <c r="C11154">
        <v>1521.88</v>
      </c>
      <c r="D11154">
        <v>150.85599999999999</v>
      </c>
    </row>
    <row r="11155" spans="1:4" x14ac:dyDescent="0.3">
      <c r="A11155">
        <v>1212.5899999999999</v>
      </c>
      <c r="B11155">
        <v>84335</v>
      </c>
      <c r="C11155">
        <v>1521.31</v>
      </c>
      <c r="D11155">
        <v>150.27699999999999</v>
      </c>
    </row>
    <row r="11156" spans="1:4" x14ac:dyDescent="0.3">
      <c r="A11156">
        <v>1212.5999999999999</v>
      </c>
      <c r="B11156">
        <v>84336</v>
      </c>
      <c r="C11156">
        <v>1521.21</v>
      </c>
      <c r="D11156">
        <v>150.18</v>
      </c>
    </row>
    <row r="11157" spans="1:4" x14ac:dyDescent="0.3">
      <c r="A11157">
        <v>1212.6199999999999</v>
      </c>
      <c r="B11157">
        <v>84332</v>
      </c>
      <c r="C11157">
        <v>1521.59</v>
      </c>
      <c r="D11157">
        <v>150.565</v>
      </c>
    </row>
    <row r="11158" spans="1:4" x14ac:dyDescent="0.3">
      <c r="A11158">
        <v>1212.6300000000001</v>
      </c>
      <c r="B11158">
        <v>84338</v>
      </c>
      <c r="C11158">
        <v>1521.01</v>
      </c>
      <c r="D11158">
        <v>149.98699999999999</v>
      </c>
    </row>
    <row r="11159" spans="1:4" x14ac:dyDescent="0.3">
      <c r="A11159">
        <v>1212.6300000000001</v>
      </c>
      <c r="B11159">
        <v>84344</v>
      </c>
      <c r="C11159">
        <v>1520.44</v>
      </c>
      <c r="D11159">
        <v>149.40799999999999</v>
      </c>
    </row>
    <row r="11160" spans="1:4" x14ac:dyDescent="0.3">
      <c r="A11160">
        <v>1212.6400000000001</v>
      </c>
      <c r="B11160">
        <v>84344</v>
      </c>
      <c r="C11160">
        <v>1520.44</v>
      </c>
      <c r="D11160">
        <v>149.40799999999999</v>
      </c>
    </row>
    <row r="11161" spans="1:4" x14ac:dyDescent="0.3">
      <c r="A11161">
        <v>1212.6500000000001</v>
      </c>
      <c r="B11161">
        <v>84341</v>
      </c>
      <c r="C11161">
        <v>1520.72</v>
      </c>
      <c r="D11161">
        <v>149.696</v>
      </c>
    </row>
    <row r="11162" spans="1:4" x14ac:dyDescent="0.3">
      <c r="A11162">
        <v>1212.6600000000001</v>
      </c>
      <c r="B11162">
        <v>84338</v>
      </c>
      <c r="C11162">
        <v>1521.01</v>
      </c>
      <c r="D11162">
        <v>149.98699999999999</v>
      </c>
    </row>
    <row r="11163" spans="1:4" x14ac:dyDescent="0.3">
      <c r="A11163">
        <v>1212.67</v>
      </c>
      <c r="B11163">
        <v>84344</v>
      </c>
      <c r="C11163">
        <v>1520.44</v>
      </c>
      <c r="D11163">
        <v>149.40799999999999</v>
      </c>
    </row>
    <row r="11164" spans="1:4" x14ac:dyDescent="0.3">
      <c r="A11164">
        <v>1212.68</v>
      </c>
      <c r="B11164">
        <v>84344</v>
      </c>
      <c r="C11164">
        <v>1520.44</v>
      </c>
      <c r="D11164">
        <v>149.40799999999999</v>
      </c>
    </row>
    <row r="11165" spans="1:4" x14ac:dyDescent="0.3">
      <c r="A11165">
        <v>1212.69</v>
      </c>
      <c r="B11165">
        <v>84346</v>
      </c>
      <c r="C11165">
        <v>1520.24</v>
      </c>
      <c r="D11165">
        <v>149.215</v>
      </c>
    </row>
    <row r="11166" spans="1:4" x14ac:dyDescent="0.3">
      <c r="A11166">
        <v>1212.7</v>
      </c>
      <c r="B11166">
        <v>84347</v>
      </c>
      <c r="C11166">
        <v>1520.15</v>
      </c>
      <c r="D11166">
        <v>149.11699999999999</v>
      </c>
    </row>
    <row r="11167" spans="1:4" x14ac:dyDescent="0.3">
      <c r="A11167">
        <v>1212.71</v>
      </c>
      <c r="B11167">
        <v>84345</v>
      </c>
      <c r="C11167">
        <v>1520.34</v>
      </c>
      <c r="D11167">
        <v>149.31</v>
      </c>
    </row>
    <row r="11168" spans="1:4" x14ac:dyDescent="0.3">
      <c r="A11168">
        <v>1212.71</v>
      </c>
      <c r="B11168">
        <v>84344</v>
      </c>
      <c r="C11168">
        <v>1520.44</v>
      </c>
      <c r="D11168">
        <v>149.40799999999999</v>
      </c>
    </row>
    <row r="11169" spans="1:4" x14ac:dyDescent="0.3">
      <c r="A11169">
        <v>1212.72</v>
      </c>
      <c r="B11169">
        <v>84347</v>
      </c>
      <c r="C11169">
        <v>1520.15</v>
      </c>
      <c r="D11169">
        <v>149.11699999999999</v>
      </c>
    </row>
    <row r="11170" spans="1:4" x14ac:dyDescent="0.3">
      <c r="A11170">
        <v>1212.73</v>
      </c>
      <c r="B11170">
        <v>84344</v>
      </c>
      <c r="C11170">
        <v>1520.44</v>
      </c>
      <c r="D11170">
        <v>149.40799999999999</v>
      </c>
    </row>
    <row r="11171" spans="1:4" x14ac:dyDescent="0.3">
      <c r="A11171">
        <v>1212.74</v>
      </c>
      <c r="B11171">
        <v>84345</v>
      </c>
      <c r="C11171">
        <v>1520.34</v>
      </c>
      <c r="D11171">
        <v>149.31</v>
      </c>
    </row>
    <row r="11172" spans="1:4" x14ac:dyDescent="0.3">
      <c r="A11172">
        <v>1212.75</v>
      </c>
      <c r="B11172">
        <v>84354</v>
      </c>
      <c r="C11172">
        <v>1519.47</v>
      </c>
      <c r="D11172">
        <v>148.441</v>
      </c>
    </row>
    <row r="11173" spans="1:4" x14ac:dyDescent="0.3">
      <c r="A11173">
        <v>1212.76</v>
      </c>
      <c r="B11173">
        <v>84345</v>
      </c>
      <c r="C11173">
        <v>1520.34</v>
      </c>
      <c r="D11173">
        <v>149.31</v>
      </c>
    </row>
    <row r="11174" spans="1:4" x14ac:dyDescent="0.3">
      <c r="A11174">
        <v>1212.77</v>
      </c>
      <c r="B11174">
        <v>84347</v>
      </c>
      <c r="C11174">
        <v>1520.15</v>
      </c>
      <c r="D11174">
        <v>149.11699999999999</v>
      </c>
    </row>
    <row r="11175" spans="1:4" x14ac:dyDescent="0.3">
      <c r="A11175">
        <v>1212.79</v>
      </c>
      <c r="B11175">
        <v>84353</v>
      </c>
      <c r="C11175">
        <v>1519.57</v>
      </c>
      <c r="D11175">
        <v>148.53899999999999</v>
      </c>
    </row>
    <row r="11176" spans="1:4" x14ac:dyDescent="0.3">
      <c r="A11176">
        <v>1212.79</v>
      </c>
      <c r="B11176">
        <v>84357</v>
      </c>
      <c r="C11176">
        <v>1519.18</v>
      </c>
      <c r="D11176">
        <v>148.15299999999999</v>
      </c>
    </row>
    <row r="11177" spans="1:4" x14ac:dyDescent="0.3">
      <c r="A11177">
        <v>1212.8</v>
      </c>
      <c r="B11177">
        <v>84351</v>
      </c>
      <c r="C11177">
        <v>1519.76</v>
      </c>
      <c r="D11177">
        <v>148.732</v>
      </c>
    </row>
    <row r="11178" spans="1:4" x14ac:dyDescent="0.3">
      <c r="A11178">
        <v>1212.81</v>
      </c>
      <c r="B11178">
        <v>84351</v>
      </c>
      <c r="C11178">
        <v>1519.76</v>
      </c>
      <c r="D11178">
        <v>148.732</v>
      </c>
    </row>
    <row r="11179" spans="1:4" x14ac:dyDescent="0.3">
      <c r="A11179">
        <v>1212.82</v>
      </c>
      <c r="B11179">
        <v>84350</v>
      </c>
      <c r="C11179">
        <v>1519.86</v>
      </c>
      <c r="D11179">
        <v>148.82900000000001</v>
      </c>
    </row>
    <row r="11180" spans="1:4" x14ac:dyDescent="0.3">
      <c r="A11180">
        <v>1212.83</v>
      </c>
      <c r="B11180">
        <v>84350</v>
      </c>
      <c r="C11180">
        <v>1519.86</v>
      </c>
      <c r="D11180">
        <v>148.82900000000001</v>
      </c>
    </row>
    <row r="11181" spans="1:4" x14ac:dyDescent="0.3">
      <c r="A11181">
        <v>1212.83</v>
      </c>
      <c r="B11181">
        <v>84362</v>
      </c>
      <c r="C11181">
        <v>1518.7</v>
      </c>
      <c r="D11181">
        <v>147.66900000000001</v>
      </c>
    </row>
    <row r="11182" spans="1:4" x14ac:dyDescent="0.3">
      <c r="A11182">
        <v>1212.8399999999999</v>
      </c>
      <c r="B11182">
        <v>84355</v>
      </c>
      <c r="C11182">
        <v>1519.37</v>
      </c>
      <c r="D11182">
        <v>148.346</v>
      </c>
    </row>
    <row r="11183" spans="1:4" x14ac:dyDescent="0.3">
      <c r="A11183">
        <v>1212.8499999999999</v>
      </c>
      <c r="B11183">
        <v>84360</v>
      </c>
      <c r="C11183">
        <v>1518.89</v>
      </c>
      <c r="D11183">
        <v>147.86199999999999</v>
      </c>
    </row>
    <row r="11184" spans="1:4" x14ac:dyDescent="0.3">
      <c r="A11184">
        <v>1212.8599999999999</v>
      </c>
      <c r="B11184">
        <v>84360</v>
      </c>
      <c r="C11184">
        <v>1518.89</v>
      </c>
      <c r="D11184">
        <v>147.86199999999999</v>
      </c>
    </row>
    <row r="11185" spans="1:4" x14ac:dyDescent="0.3">
      <c r="A11185">
        <v>1212.8699999999999</v>
      </c>
      <c r="B11185">
        <v>84363</v>
      </c>
      <c r="C11185">
        <v>1518.6</v>
      </c>
      <c r="D11185">
        <v>147.572</v>
      </c>
    </row>
    <row r="11186" spans="1:4" x14ac:dyDescent="0.3">
      <c r="A11186">
        <v>1212.8800000000001</v>
      </c>
      <c r="B11186">
        <v>84362</v>
      </c>
      <c r="C11186">
        <v>1518.7</v>
      </c>
      <c r="D11186">
        <v>147.66900000000001</v>
      </c>
    </row>
    <row r="11187" spans="1:4" x14ac:dyDescent="0.3">
      <c r="A11187">
        <v>1212.8900000000001</v>
      </c>
      <c r="B11187">
        <v>84362</v>
      </c>
      <c r="C11187">
        <v>1518.7</v>
      </c>
      <c r="D11187">
        <v>147.66900000000001</v>
      </c>
    </row>
    <row r="11188" spans="1:4" x14ac:dyDescent="0.3">
      <c r="A11188">
        <v>1212.9000000000001</v>
      </c>
      <c r="B11188">
        <v>84368</v>
      </c>
      <c r="C11188">
        <v>1518.12</v>
      </c>
      <c r="D11188">
        <v>147.09100000000001</v>
      </c>
    </row>
    <row r="11189" spans="1:4" x14ac:dyDescent="0.3">
      <c r="A11189">
        <v>1212.9000000000001</v>
      </c>
      <c r="B11189">
        <v>84368</v>
      </c>
      <c r="C11189">
        <v>1518.12</v>
      </c>
      <c r="D11189">
        <v>147.09100000000001</v>
      </c>
    </row>
    <row r="11190" spans="1:4" x14ac:dyDescent="0.3">
      <c r="A11190">
        <v>1212.9100000000001</v>
      </c>
      <c r="B11190">
        <v>84365</v>
      </c>
      <c r="C11190">
        <v>1518.41</v>
      </c>
      <c r="D11190">
        <v>147.37899999999999</v>
      </c>
    </row>
    <row r="11191" spans="1:4" x14ac:dyDescent="0.3">
      <c r="A11191">
        <v>1212.92</v>
      </c>
      <c r="B11191">
        <v>84362</v>
      </c>
      <c r="C11191">
        <v>1518.7</v>
      </c>
      <c r="D11191">
        <v>147.66900000000001</v>
      </c>
    </row>
    <row r="11192" spans="1:4" x14ac:dyDescent="0.3">
      <c r="A11192">
        <v>1212.93</v>
      </c>
      <c r="B11192">
        <v>84359</v>
      </c>
      <c r="C11192">
        <v>1518.99</v>
      </c>
      <c r="D11192">
        <v>147.96</v>
      </c>
    </row>
    <row r="11193" spans="1:4" x14ac:dyDescent="0.3">
      <c r="A11193">
        <v>1212.94</v>
      </c>
      <c r="B11193">
        <v>84365</v>
      </c>
      <c r="C11193">
        <v>1518.41</v>
      </c>
      <c r="D11193">
        <v>147.37899999999999</v>
      </c>
    </row>
    <row r="11194" spans="1:4" x14ac:dyDescent="0.3">
      <c r="A11194">
        <v>1212.95</v>
      </c>
      <c r="B11194">
        <v>84365</v>
      </c>
      <c r="C11194">
        <v>1518.41</v>
      </c>
      <c r="D11194">
        <v>147.37899999999999</v>
      </c>
    </row>
    <row r="11195" spans="1:4" x14ac:dyDescent="0.3">
      <c r="A11195">
        <v>1212.95</v>
      </c>
      <c r="B11195">
        <v>84370</v>
      </c>
      <c r="C11195">
        <v>1517.93</v>
      </c>
      <c r="D11195">
        <v>146.898</v>
      </c>
    </row>
    <row r="11196" spans="1:4" x14ac:dyDescent="0.3">
      <c r="A11196">
        <v>1212.96</v>
      </c>
      <c r="B11196">
        <v>84369</v>
      </c>
      <c r="C11196">
        <v>1518.02</v>
      </c>
      <c r="D11196">
        <v>146.99299999999999</v>
      </c>
    </row>
    <row r="11197" spans="1:4" x14ac:dyDescent="0.3">
      <c r="A11197">
        <v>1212.97</v>
      </c>
      <c r="B11197">
        <v>84369</v>
      </c>
      <c r="C11197">
        <v>1518.02</v>
      </c>
      <c r="D11197">
        <v>146.99299999999999</v>
      </c>
    </row>
    <row r="11198" spans="1:4" x14ac:dyDescent="0.3">
      <c r="A11198">
        <v>1212.98</v>
      </c>
      <c r="B11198">
        <v>84365</v>
      </c>
      <c r="C11198">
        <v>1518.41</v>
      </c>
      <c r="D11198">
        <v>147.37899999999999</v>
      </c>
    </row>
    <row r="11199" spans="1:4" x14ac:dyDescent="0.3">
      <c r="A11199">
        <v>1212.99</v>
      </c>
      <c r="B11199">
        <v>84367</v>
      </c>
      <c r="C11199">
        <v>1518.21</v>
      </c>
      <c r="D11199">
        <v>147.18600000000001</v>
      </c>
    </row>
    <row r="11200" spans="1:4" x14ac:dyDescent="0.3">
      <c r="A11200">
        <v>1213</v>
      </c>
      <c r="B11200">
        <v>84364</v>
      </c>
      <c r="C11200">
        <v>1518.5</v>
      </c>
      <c r="D11200">
        <v>147.477</v>
      </c>
    </row>
    <row r="11201" spans="1:4" x14ac:dyDescent="0.3">
      <c r="A11201">
        <v>1213</v>
      </c>
      <c r="B11201">
        <v>84374</v>
      </c>
      <c r="C11201">
        <v>1517.54</v>
      </c>
      <c r="D11201">
        <v>146.512</v>
      </c>
    </row>
    <row r="11202" spans="1:4" x14ac:dyDescent="0.3">
      <c r="A11202">
        <v>1213.01</v>
      </c>
      <c r="B11202">
        <v>84376</v>
      </c>
      <c r="C11202">
        <v>1517.34</v>
      </c>
      <c r="D11202">
        <v>146.31700000000001</v>
      </c>
    </row>
    <row r="11203" spans="1:4" x14ac:dyDescent="0.3">
      <c r="A11203">
        <v>1213.02</v>
      </c>
      <c r="B11203">
        <v>84376</v>
      </c>
      <c r="C11203">
        <v>1517.34</v>
      </c>
      <c r="D11203">
        <v>146.31700000000001</v>
      </c>
    </row>
    <row r="11204" spans="1:4" x14ac:dyDescent="0.3">
      <c r="A11204">
        <v>1213.03</v>
      </c>
      <c r="B11204">
        <v>84382</v>
      </c>
      <c r="C11204">
        <v>1516.77</v>
      </c>
      <c r="D11204">
        <v>145.738</v>
      </c>
    </row>
    <row r="11205" spans="1:4" x14ac:dyDescent="0.3">
      <c r="A11205">
        <v>1213.04</v>
      </c>
      <c r="B11205">
        <v>84382</v>
      </c>
      <c r="C11205">
        <v>1516.77</v>
      </c>
      <c r="D11205">
        <v>145.738</v>
      </c>
    </row>
    <row r="11206" spans="1:4" x14ac:dyDescent="0.3">
      <c r="A11206">
        <v>1213.04</v>
      </c>
      <c r="B11206">
        <v>84387</v>
      </c>
      <c r="C11206">
        <v>1516.28</v>
      </c>
      <c r="D11206">
        <v>145.25399999999999</v>
      </c>
    </row>
    <row r="11207" spans="1:4" x14ac:dyDescent="0.3">
      <c r="A11207">
        <v>1213.05</v>
      </c>
      <c r="B11207">
        <v>84380</v>
      </c>
      <c r="C11207">
        <v>1516.96</v>
      </c>
      <c r="D11207">
        <v>145.93100000000001</v>
      </c>
    </row>
    <row r="11208" spans="1:4" x14ac:dyDescent="0.3">
      <c r="A11208">
        <v>1213.06</v>
      </c>
      <c r="B11208">
        <v>84380</v>
      </c>
      <c r="C11208">
        <v>1516.96</v>
      </c>
      <c r="D11208">
        <v>145.93100000000001</v>
      </c>
    </row>
    <row r="11209" spans="1:4" x14ac:dyDescent="0.3">
      <c r="A11209">
        <v>1213.07</v>
      </c>
      <c r="B11209">
        <v>84385</v>
      </c>
      <c r="C11209">
        <v>1516.48</v>
      </c>
      <c r="D11209">
        <v>145.44999999999999</v>
      </c>
    </row>
    <row r="11210" spans="1:4" x14ac:dyDescent="0.3">
      <c r="A11210">
        <v>1213.08</v>
      </c>
      <c r="B11210">
        <v>84383</v>
      </c>
      <c r="C11210">
        <v>1516.67</v>
      </c>
      <c r="D11210">
        <v>145.643</v>
      </c>
    </row>
    <row r="11211" spans="1:4" x14ac:dyDescent="0.3">
      <c r="A11211">
        <v>1213.0899999999999</v>
      </c>
      <c r="B11211">
        <v>84386</v>
      </c>
      <c r="C11211">
        <v>1516.38</v>
      </c>
      <c r="D11211">
        <v>145.352</v>
      </c>
    </row>
    <row r="11212" spans="1:4" x14ac:dyDescent="0.3">
      <c r="A11212">
        <v>1213.0899999999999</v>
      </c>
      <c r="B11212">
        <v>84380</v>
      </c>
      <c r="C11212">
        <v>1516.96</v>
      </c>
      <c r="D11212">
        <v>145.93100000000001</v>
      </c>
    </row>
    <row r="11213" spans="1:4" x14ac:dyDescent="0.3">
      <c r="A11213">
        <v>1213.0999999999999</v>
      </c>
      <c r="B11213">
        <v>84386</v>
      </c>
      <c r="C11213">
        <v>1516.38</v>
      </c>
      <c r="D11213">
        <v>145.352</v>
      </c>
    </row>
    <row r="11214" spans="1:4" x14ac:dyDescent="0.3">
      <c r="A11214">
        <v>1213.1099999999999</v>
      </c>
      <c r="B11214">
        <v>84392</v>
      </c>
      <c r="C11214">
        <v>1515.8</v>
      </c>
      <c r="D11214">
        <v>144.774</v>
      </c>
    </row>
    <row r="11215" spans="1:4" x14ac:dyDescent="0.3">
      <c r="A11215">
        <v>1213.1199999999999</v>
      </c>
      <c r="B11215">
        <v>84386</v>
      </c>
      <c r="C11215">
        <v>1516.38</v>
      </c>
      <c r="D11215">
        <v>145.352</v>
      </c>
    </row>
    <row r="11216" spans="1:4" x14ac:dyDescent="0.3">
      <c r="A11216">
        <v>1213.1300000000001</v>
      </c>
      <c r="B11216">
        <v>84390</v>
      </c>
      <c r="C11216">
        <v>1515.99</v>
      </c>
      <c r="D11216">
        <v>144.96600000000001</v>
      </c>
    </row>
    <row r="11217" spans="1:4" x14ac:dyDescent="0.3">
      <c r="A11217">
        <v>1213.1500000000001</v>
      </c>
      <c r="B11217">
        <v>84390</v>
      </c>
      <c r="C11217">
        <v>1515.99</v>
      </c>
      <c r="D11217">
        <v>144.96600000000001</v>
      </c>
    </row>
    <row r="11218" spans="1:4" x14ac:dyDescent="0.3">
      <c r="A11218">
        <v>1213.1600000000001</v>
      </c>
      <c r="B11218">
        <v>84390</v>
      </c>
      <c r="C11218">
        <v>1515.99</v>
      </c>
      <c r="D11218">
        <v>144.96600000000001</v>
      </c>
    </row>
    <row r="11219" spans="1:4" x14ac:dyDescent="0.3">
      <c r="A11219">
        <v>1213.18</v>
      </c>
      <c r="B11219">
        <v>84391</v>
      </c>
      <c r="C11219">
        <v>1515.9</v>
      </c>
      <c r="D11219">
        <v>144.869</v>
      </c>
    </row>
    <row r="11220" spans="1:4" x14ac:dyDescent="0.3">
      <c r="A11220">
        <v>1213.19</v>
      </c>
      <c r="B11220">
        <v>84391</v>
      </c>
      <c r="C11220">
        <v>1515.9</v>
      </c>
      <c r="D11220">
        <v>144.869</v>
      </c>
    </row>
    <row r="11221" spans="1:4" x14ac:dyDescent="0.3">
      <c r="A11221">
        <v>1213.2</v>
      </c>
      <c r="B11221">
        <v>84395</v>
      </c>
      <c r="C11221">
        <v>1515.51</v>
      </c>
      <c r="D11221">
        <v>144.483</v>
      </c>
    </row>
    <row r="11222" spans="1:4" x14ac:dyDescent="0.3">
      <c r="A11222">
        <v>1213.21</v>
      </c>
      <c r="B11222">
        <v>84395</v>
      </c>
      <c r="C11222">
        <v>1515.51</v>
      </c>
      <c r="D11222">
        <v>144.483</v>
      </c>
    </row>
    <row r="11223" spans="1:4" x14ac:dyDescent="0.3">
      <c r="A11223">
        <v>1213.22</v>
      </c>
      <c r="B11223">
        <v>84392</v>
      </c>
      <c r="C11223">
        <v>1515.8</v>
      </c>
      <c r="D11223">
        <v>144.774</v>
      </c>
    </row>
    <row r="11224" spans="1:4" x14ac:dyDescent="0.3">
      <c r="A11224">
        <v>1213.23</v>
      </c>
      <c r="B11224">
        <v>84387</v>
      </c>
      <c r="C11224">
        <v>1516.28</v>
      </c>
      <c r="D11224">
        <v>145.25399999999999</v>
      </c>
    </row>
    <row r="11225" spans="1:4" x14ac:dyDescent="0.3">
      <c r="A11225">
        <v>1213.24</v>
      </c>
      <c r="B11225">
        <v>84398</v>
      </c>
      <c r="C11225">
        <v>1515.22</v>
      </c>
      <c r="D11225">
        <v>144.19499999999999</v>
      </c>
    </row>
    <row r="11226" spans="1:4" x14ac:dyDescent="0.3">
      <c r="A11226">
        <v>1213.25</v>
      </c>
      <c r="B11226">
        <v>84399</v>
      </c>
      <c r="C11226">
        <v>1515.13</v>
      </c>
      <c r="D11226">
        <v>144.09700000000001</v>
      </c>
    </row>
    <row r="11227" spans="1:4" x14ac:dyDescent="0.3">
      <c r="A11227">
        <v>1213.25</v>
      </c>
      <c r="B11227">
        <v>84401</v>
      </c>
      <c r="C11227">
        <v>1514.93</v>
      </c>
      <c r="D11227">
        <v>143.904</v>
      </c>
    </row>
    <row r="11228" spans="1:4" x14ac:dyDescent="0.3">
      <c r="A11228">
        <v>1213.27</v>
      </c>
      <c r="B11228">
        <v>84405</v>
      </c>
      <c r="C11228">
        <v>1514.55</v>
      </c>
      <c r="D11228">
        <v>143.518</v>
      </c>
    </row>
    <row r="11229" spans="1:4" x14ac:dyDescent="0.3">
      <c r="A11229">
        <v>1213.28</v>
      </c>
      <c r="B11229">
        <v>84402</v>
      </c>
      <c r="C11229">
        <v>1514.84</v>
      </c>
      <c r="D11229">
        <v>143.809</v>
      </c>
    </row>
    <row r="11230" spans="1:4" x14ac:dyDescent="0.3">
      <c r="A11230">
        <v>1213.29</v>
      </c>
      <c r="B11230">
        <v>84404</v>
      </c>
      <c r="C11230">
        <v>1514.64</v>
      </c>
      <c r="D11230">
        <v>143.61600000000001</v>
      </c>
    </row>
    <row r="11231" spans="1:4" x14ac:dyDescent="0.3">
      <c r="A11231">
        <v>1213.29</v>
      </c>
      <c r="B11231">
        <v>84400</v>
      </c>
      <c r="C11231">
        <v>1515.03</v>
      </c>
      <c r="D11231">
        <v>144.00200000000001</v>
      </c>
    </row>
    <row r="11232" spans="1:4" x14ac:dyDescent="0.3">
      <c r="A11232">
        <v>1213.3</v>
      </c>
      <c r="B11232">
        <v>84401</v>
      </c>
      <c r="C11232">
        <v>1514.93</v>
      </c>
      <c r="D11232">
        <v>143.904</v>
      </c>
    </row>
    <row r="11233" spans="1:4" x14ac:dyDescent="0.3">
      <c r="A11233">
        <v>1213.31</v>
      </c>
      <c r="B11233">
        <v>84408</v>
      </c>
      <c r="C11233">
        <v>1514.26</v>
      </c>
      <c r="D11233">
        <v>143.22800000000001</v>
      </c>
    </row>
    <row r="11234" spans="1:4" x14ac:dyDescent="0.3">
      <c r="A11234">
        <v>1213.32</v>
      </c>
      <c r="B11234">
        <v>84404</v>
      </c>
      <c r="C11234">
        <v>1514.64</v>
      </c>
      <c r="D11234">
        <v>143.61600000000001</v>
      </c>
    </row>
    <row r="11235" spans="1:4" x14ac:dyDescent="0.3">
      <c r="A11235">
        <v>1213.33</v>
      </c>
      <c r="B11235">
        <v>84397</v>
      </c>
      <c r="C11235">
        <v>1515.32</v>
      </c>
      <c r="D11235">
        <v>144.29</v>
      </c>
    </row>
    <row r="11236" spans="1:4" x14ac:dyDescent="0.3">
      <c r="A11236">
        <v>1213.3399999999999</v>
      </c>
      <c r="B11236">
        <v>84406</v>
      </c>
      <c r="C11236">
        <v>1514.45</v>
      </c>
      <c r="D11236">
        <v>143.42099999999999</v>
      </c>
    </row>
    <row r="11237" spans="1:4" x14ac:dyDescent="0.3">
      <c r="A11237">
        <v>1213.3499999999999</v>
      </c>
      <c r="B11237">
        <v>84403</v>
      </c>
      <c r="C11237">
        <v>1514.74</v>
      </c>
      <c r="D11237">
        <v>143.71100000000001</v>
      </c>
    </row>
    <row r="11238" spans="1:4" x14ac:dyDescent="0.3">
      <c r="A11238">
        <v>1213.3499999999999</v>
      </c>
      <c r="B11238">
        <v>84403</v>
      </c>
      <c r="C11238">
        <v>1514.74</v>
      </c>
      <c r="D11238">
        <v>143.71100000000001</v>
      </c>
    </row>
    <row r="11239" spans="1:4" x14ac:dyDescent="0.3">
      <c r="A11239">
        <v>1213.3699999999999</v>
      </c>
      <c r="B11239">
        <v>84401</v>
      </c>
      <c r="C11239">
        <v>1514.93</v>
      </c>
      <c r="D11239">
        <v>143.904</v>
      </c>
    </row>
    <row r="11240" spans="1:4" x14ac:dyDescent="0.3">
      <c r="A11240">
        <v>1213.3800000000001</v>
      </c>
      <c r="B11240">
        <v>84400</v>
      </c>
      <c r="C11240">
        <v>1515.03</v>
      </c>
      <c r="D11240">
        <v>144.00200000000001</v>
      </c>
    </row>
    <row r="11241" spans="1:4" x14ac:dyDescent="0.3">
      <c r="A11241">
        <v>1213.4000000000001</v>
      </c>
      <c r="B11241">
        <v>84404</v>
      </c>
      <c r="C11241">
        <v>1514.64</v>
      </c>
      <c r="D11241">
        <v>143.61600000000001</v>
      </c>
    </row>
    <row r="11242" spans="1:4" x14ac:dyDescent="0.3">
      <c r="A11242">
        <v>1213.4100000000001</v>
      </c>
      <c r="B11242">
        <v>84405</v>
      </c>
      <c r="C11242">
        <v>1514.55</v>
      </c>
      <c r="D11242">
        <v>143.518</v>
      </c>
    </row>
    <row r="11243" spans="1:4" x14ac:dyDescent="0.3">
      <c r="A11243">
        <v>1213.42</v>
      </c>
      <c r="B11243">
        <v>84407</v>
      </c>
      <c r="C11243">
        <v>1514.35</v>
      </c>
      <c r="D11243">
        <v>143.32599999999999</v>
      </c>
    </row>
    <row r="11244" spans="1:4" x14ac:dyDescent="0.3">
      <c r="A11244">
        <v>1213.43</v>
      </c>
      <c r="B11244">
        <v>84411</v>
      </c>
      <c r="C11244">
        <v>1513.97</v>
      </c>
      <c r="D11244">
        <v>142.94</v>
      </c>
    </row>
    <row r="11245" spans="1:4" x14ac:dyDescent="0.3">
      <c r="A11245">
        <v>1213.44</v>
      </c>
      <c r="B11245">
        <v>84415</v>
      </c>
      <c r="C11245">
        <v>1513.58</v>
      </c>
      <c r="D11245">
        <v>142.554</v>
      </c>
    </row>
    <row r="11246" spans="1:4" x14ac:dyDescent="0.3">
      <c r="A11246">
        <v>1213.45</v>
      </c>
      <c r="B11246">
        <v>84410</v>
      </c>
      <c r="C11246">
        <v>1514.06</v>
      </c>
      <c r="D11246">
        <v>143.035</v>
      </c>
    </row>
    <row r="11247" spans="1:4" x14ac:dyDescent="0.3">
      <c r="A11247">
        <v>1213.47</v>
      </c>
      <c r="B11247">
        <v>84410</v>
      </c>
      <c r="C11247">
        <v>1514.06</v>
      </c>
      <c r="D11247">
        <v>143.035</v>
      </c>
    </row>
    <row r="11248" spans="1:4" x14ac:dyDescent="0.3">
      <c r="A11248">
        <v>1213.48</v>
      </c>
      <c r="B11248">
        <v>84406</v>
      </c>
      <c r="C11248">
        <v>1514.45</v>
      </c>
      <c r="D11248">
        <v>143.42099999999999</v>
      </c>
    </row>
    <row r="11249" spans="1:4" x14ac:dyDescent="0.3">
      <c r="A11249">
        <v>1213.49</v>
      </c>
      <c r="B11249">
        <v>84406</v>
      </c>
      <c r="C11249">
        <v>1514.45</v>
      </c>
      <c r="D11249">
        <v>143.42099999999999</v>
      </c>
    </row>
    <row r="11250" spans="1:4" x14ac:dyDescent="0.3">
      <c r="A11250">
        <v>1213.5</v>
      </c>
      <c r="B11250">
        <v>84408</v>
      </c>
      <c r="C11250">
        <v>1514.26</v>
      </c>
      <c r="D11250">
        <v>143.22800000000001</v>
      </c>
    </row>
    <row r="11251" spans="1:4" x14ac:dyDescent="0.3">
      <c r="A11251">
        <v>1213.51</v>
      </c>
      <c r="B11251">
        <v>84418</v>
      </c>
      <c r="C11251">
        <v>1513.29</v>
      </c>
      <c r="D11251">
        <v>142.26300000000001</v>
      </c>
    </row>
    <row r="11252" spans="1:4" x14ac:dyDescent="0.3">
      <c r="A11252">
        <v>1213.52</v>
      </c>
      <c r="B11252">
        <v>84412</v>
      </c>
      <c r="C11252">
        <v>1513.87</v>
      </c>
      <c r="D11252">
        <v>142.84200000000001</v>
      </c>
    </row>
    <row r="11253" spans="1:4" x14ac:dyDescent="0.3">
      <c r="A11253">
        <v>1213.52</v>
      </c>
      <c r="B11253">
        <v>84418</v>
      </c>
      <c r="C11253">
        <v>1513.29</v>
      </c>
      <c r="D11253">
        <v>142.26300000000001</v>
      </c>
    </row>
    <row r="11254" spans="1:4" x14ac:dyDescent="0.3">
      <c r="A11254">
        <v>1213.53</v>
      </c>
      <c r="B11254">
        <v>84420</v>
      </c>
      <c r="C11254">
        <v>1513.1</v>
      </c>
      <c r="D11254">
        <v>142.07</v>
      </c>
    </row>
    <row r="11255" spans="1:4" x14ac:dyDescent="0.3">
      <c r="A11255">
        <v>1213.54</v>
      </c>
      <c r="B11255">
        <v>84414</v>
      </c>
      <c r="C11255">
        <v>1513.68</v>
      </c>
      <c r="D11255">
        <v>142.649</v>
      </c>
    </row>
    <row r="11256" spans="1:4" x14ac:dyDescent="0.3">
      <c r="A11256">
        <v>1213.55</v>
      </c>
      <c r="B11256">
        <v>84414</v>
      </c>
      <c r="C11256">
        <v>1513.68</v>
      </c>
      <c r="D11256">
        <v>142.649</v>
      </c>
    </row>
    <row r="11257" spans="1:4" x14ac:dyDescent="0.3">
      <c r="A11257">
        <v>1213.55</v>
      </c>
      <c r="B11257">
        <v>84426</v>
      </c>
      <c r="C11257">
        <v>1512.52</v>
      </c>
      <c r="D11257">
        <v>141.49199999999999</v>
      </c>
    </row>
    <row r="11258" spans="1:4" x14ac:dyDescent="0.3">
      <c r="A11258">
        <v>1213.57</v>
      </c>
      <c r="B11258">
        <v>84419</v>
      </c>
      <c r="C11258">
        <v>1513.2</v>
      </c>
      <c r="D11258">
        <v>142.16800000000001</v>
      </c>
    </row>
    <row r="11259" spans="1:4" x14ac:dyDescent="0.3">
      <c r="A11259">
        <v>1213.58</v>
      </c>
      <c r="B11259">
        <v>84419</v>
      </c>
      <c r="C11259">
        <v>1513.2</v>
      </c>
      <c r="D11259">
        <v>142.16800000000001</v>
      </c>
    </row>
    <row r="11260" spans="1:4" x14ac:dyDescent="0.3">
      <c r="A11260">
        <v>1213.5899999999999</v>
      </c>
      <c r="B11260">
        <v>84422</v>
      </c>
      <c r="C11260">
        <v>1512.91</v>
      </c>
      <c r="D11260">
        <v>141.87799999999999</v>
      </c>
    </row>
    <row r="11261" spans="1:4" x14ac:dyDescent="0.3">
      <c r="A11261">
        <v>1213.5899999999999</v>
      </c>
      <c r="B11261">
        <v>84434</v>
      </c>
      <c r="C11261">
        <v>1511.75</v>
      </c>
      <c r="D11261">
        <v>140.72</v>
      </c>
    </row>
    <row r="11262" spans="1:4" x14ac:dyDescent="0.3">
      <c r="A11262">
        <v>1213.5999999999999</v>
      </c>
      <c r="B11262">
        <v>84436</v>
      </c>
      <c r="C11262">
        <v>1511.56</v>
      </c>
      <c r="D11262">
        <v>140.52699999999999</v>
      </c>
    </row>
    <row r="11263" spans="1:4" x14ac:dyDescent="0.3">
      <c r="A11263">
        <v>1213.6099999999999</v>
      </c>
      <c r="B11263">
        <v>84436</v>
      </c>
      <c r="C11263">
        <v>1511.56</v>
      </c>
      <c r="D11263">
        <v>140.52699999999999</v>
      </c>
    </row>
    <row r="11264" spans="1:4" x14ac:dyDescent="0.3">
      <c r="A11264">
        <v>1213.6300000000001</v>
      </c>
      <c r="B11264">
        <v>84430</v>
      </c>
      <c r="C11264">
        <v>1512.13</v>
      </c>
      <c r="D11264">
        <v>141.10599999999999</v>
      </c>
    </row>
    <row r="11265" spans="1:4" x14ac:dyDescent="0.3">
      <c r="A11265">
        <v>1213.6400000000001</v>
      </c>
      <c r="B11265">
        <v>84436</v>
      </c>
      <c r="C11265">
        <v>1511.56</v>
      </c>
      <c r="D11265">
        <v>140.52699999999999</v>
      </c>
    </row>
    <row r="11266" spans="1:4" x14ac:dyDescent="0.3">
      <c r="A11266">
        <v>1213.6500000000001</v>
      </c>
      <c r="B11266">
        <v>84432</v>
      </c>
      <c r="C11266">
        <v>1511.94</v>
      </c>
      <c r="D11266">
        <v>140.91300000000001</v>
      </c>
    </row>
    <row r="11267" spans="1:4" x14ac:dyDescent="0.3">
      <c r="A11267">
        <v>1213.6600000000001</v>
      </c>
      <c r="B11267">
        <v>84437</v>
      </c>
      <c r="C11267">
        <v>1511.46</v>
      </c>
      <c r="D11267">
        <v>140.43</v>
      </c>
    </row>
    <row r="11268" spans="1:4" x14ac:dyDescent="0.3">
      <c r="A11268">
        <v>1213.68</v>
      </c>
      <c r="B11268">
        <v>84433</v>
      </c>
      <c r="C11268">
        <v>1511.84</v>
      </c>
      <c r="D11268">
        <v>140.815</v>
      </c>
    </row>
    <row r="11269" spans="1:4" x14ac:dyDescent="0.3">
      <c r="A11269">
        <v>1213.69</v>
      </c>
      <c r="B11269">
        <v>84432</v>
      </c>
      <c r="C11269">
        <v>1511.94</v>
      </c>
      <c r="D11269">
        <v>140.91300000000001</v>
      </c>
    </row>
    <row r="11270" spans="1:4" x14ac:dyDescent="0.3">
      <c r="A11270">
        <v>1213.7</v>
      </c>
      <c r="B11270">
        <v>84435</v>
      </c>
      <c r="C11270">
        <v>1511.65</v>
      </c>
      <c r="D11270">
        <v>140.62200000000001</v>
      </c>
    </row>
    <row r="11271" spans="1:4" x14ac:dyDescent="0.3">
      <c r="A11271">
        <v>1213.72</v>
      </c>
      <c r="B11271">
        <v>84435</v>
      </c>
      <c r="C11271">
        <v>1511.65</v>
      </c>
      <c r="D11271">
        <v>140.62200000000001</v>
      </c>
    </row>
    <row r="11272" spans="1:4" x14ac:dyDescent="0.3">
      <c r="A11272">
        <v>1213.73</v>
      </c>
      <c r="B11272">
        <v>84434</v>
      </c>
      <c r="C11272">
        <v>1511.75</v>
      </c>
      <c r="D11272">
        <v>140.72</v>
      </c>
    </row>
    <row r="11273" spans="1:4" x14ac:dyDescent="0.3">
      <c r="A11273">
        <v>1213.74</v>
      </c>
      <c r="B11273">
        <v>84435</v>
      </c>
      <c r="C11273">
        <v>1511.65</v>
      </c>
      <c r="D11273">
        <v>140.62200000000001</v>
      </c>
    </row>
    <row r="11274" spans="1:4" x14ac:dyDescent="0.3">
      <c r="A11274">
        <v>1213.75</v>
      </c>
      <c r="B11274">
        <v>84431</v>
      </c>
      <c r="C11274">
        <v>1512.04</v>
      </c>
      <c r="D11274">
        <v>141.00800000000001</v>
      </c>
    </row>
    <row r="11275" spans="1:4" x14ac:dyDescent="0.3">
      <c r="A11275">
        <v>1213.76</v>
      </c>
      <c r="B11275">
        <v>84443</v>
      </c>
      <c r="C11275">
        <v>1510.88</v>
      </c>
      <c r="D11275">
        <v>139.851</v>
      </c>
    </row>
    <row r="11276" spans="1:4" x14ac:dyDescent="0.3">
      <c r="A11276">
        <v>1213.77</v>
      </c>
      <c r="B11276">
        <v>84445</v>
      </c>
      <c r="C11276">
        <v>1510.69</v>
      </c>
      <c r="D11276">
        <v>139.65799999999999</v>
      </c>
    </row>
    <row r="11277" spans="1:4" x14ac:dyDescent="0.3">
      <c r="A11277">
        <v>1213.78</v>
      </c>
      <c r="B11277">
        <v>84434</v>
      </c>
      <c r="C11277">
        <v>1511.75</v>
      </c>
      <c r="D11277">
        <v>140.72</v>
      </c>
    </row>
    <row r="11278" spans="1:4" x14ac:dyDescent="0.3">
      <c r="A11278">
        <v>1213.79</v>
      </c>
      <c r="B11278">
        <v>84444</v>
      </c>
      <c r="C11278">
        <v>1510.78</v>
      </c>
      <c r="D11278">
        <v>139.756</v>
      </c>
    </row>
    <row r="11279" spans="1:4" x14ac:dyDescent="0.3">
      <c r="A11279">
        <v>1213.8</v>
      </c>
      <c r="B11279">
        <v>84441</v>
      </c>
      <c r="C11279">
        <v>1511.07</v>
      </c>
      <c r="D11279">
        <v>140.04400000000001</v>
      </c>
    </row>
    <row r="11280" spans="1:4" x14ac:dyDescent="0.3">
      <c r="A11280">
        <v>1213.8</v>
      </c>
      <c r="B11280">
        <v>84442</v>
      </c>
      <c r="C11280">
        <v>1510.98</v>
      </c>
      <c r="D11280">
        <v>139.94900000000001</v>
      </c>
    </row>
    <row r="11281" spans="1:4" x14ac:dyDescent="0.3">
      <c r="A11281">
        <v>1213.81</v>
      </c>
      <c r="B11281">
        <v>84441</v>
      </c>
      <c r="C11281">
        <v>1511.07</v>
      </c>
      <c r="D11281">
        <v>140.04400000000001</v>
      </c>
    </row>
    <row r="11282" spans="1:4" x14ac:dyDescent="0.3">
      <c r="A11282">
        <v>1213.82</v>
      </c>
      <c r="B11282">
        <v>84449</v>
      </c>
      <c r="C11282">
        <v>1510.3</v>
      </c>
      <c r="D11282">
        <v>139.27199999999999</v>
      </c>
    </row>
    <row r="11283" spans="1:4" x14ac:dyDescent="0.3">
      <c r="A11283">
        <v>1213.83</v>
      </c>
      <c r="B11283">
        <v>84427</v>
      </c>
      <c r="C11283">
        <v>1512.42</v>
      </c>
      <c r="D11283">
        <v>141.39400000000001</v>
      </c>
    </row>
    <row r="11284" spans="1:4" x14ac:dyDescent="0.3">
      <c r="A11284">
        <v>1213.8399999999999</v>
      </c>
      <c r="B11284">
        <v>84445</v>
      </c>
      <c r="C11284">
        <v>1510.69</v>
      </c>
      <c r="D11284">
        <v>139.65799999999999</v>
      </c>
    </row>
    <row r="11285" spans="1:4" x14ac:dyDescent="0.3">
      <c r="A11285">
        <v>1213.8399999999999</v>
      </c>
      <c r="B11285">
        <v>84452</v>
      </c>
      <c r="C11285">
        <v>1510.01</v>
      </c>
      <c r="D11285">
        <v>138.98400000000001</v>
      </c>
    </row>
    <row r="11286" spans="1:4" x14ac:dyDescent="0.3">
      <c r="A11286">
        <v>1213.8499999999999</v>
      </c>
      <c r="B11286">
        <v>84443</v>
      </c>
      <c r="C11286">
        <v>1510.88</v>
      </c>
      <c r="D11286">
        <v>139.851</v>
      </c>
    </row>
    <row r="11287" spans="1:4" x14ac:dyDescent="0.3">
      <c r="A11287">
        <v>1213.8599999999999</v>
      </c>
      <c r="B11287">
        <v>84443</v>
      </c>
      <c r="C11287">
        <v>1510.88</v>
      </c>
      <c r="D11287">
        <v>139.851</v>
      </c>
    </row>
    <row r="11288" spans="1:4" x14ac:dyDescent="0.3">
      <c r="A11288">
        <v>1213.8699999999999</v>
      </c>
      <c r="B11288">
        <v>84440</v>
      </c>
      <c r="C11288">
        <v>1511.17</v>
      </c>
      <c r="D11288">
        <v>140.142</v>
      </c>
    </row>
    <row r="11289" spans="1:4" x14ac:dyDescent="0.3">
      <c r="A11289">
        <v>1213.8800000000001</v>
      </c>
      <c r="B11289">
        <v>84443</v>
      </c>
      <c r="C11289">
        <v>1510.88</v>
      </c>
      <c r="D11289">
        <v>139.851</v>
      </c>
    </row>
    <row r="11290" spans="1:4" x14ac:dyDescent="0.3">
      <c r="A11290">
        <v>1213.8900000000001</v>
      </c>
      <c r="B11290">
        <v>84440</v>
      </c>
      <c r="C11290">
        <v>1511.17</v>
      </c>
      <c r="D11290">
        <v>140.142</v>
      </c>
    </row>
    <row r="11291" spans="1:4" x14ac:dyDescent="0.3">
      <c r="A11291">
        <v>1213.8900000000001</v>
      </c>
      <c r="B11291">
        <v>84447</v>
      </c>
      <c r="C11291">
        <v>1510.49</v>
      </c>
      <c r="D11291">
        <v>139.465</v>
      </c>
    </row>
    <row r="11292" spans="1:4" x14ac:dyDescent="0.3">
      <c r="A11292">
        <v>1213.9000000000001</v>
      </c>
      <c r="B11292">
        <v>84446</v>
      </c>
      <c r="C11292">
        <v>1510.59</v>
      </c>
      <c r="D11292">
        <v>139.56299999999999</v>
      </c>
    </row>
    <row r="11293" spans="1:4" x14ac:dyDescent="0.3">
      <c r="A11293">
        <v>1213.9100000000001</v>
      </c>
      <c r="B11293">
        <v>84451</v>
      </c>
      <c r="C11293">
        <v>1510.11</v>
      </c>
      <c r="D11293">
        <v>139.07900000000001</v>
      </c>
    </row>
    <row r="11294" spans="1:4" x14ac:dyDescent="0.3">
      <c r="A11294">
        <v>1213.92</v>
      </c>
      <c r="B11294">
        <v>84444</v>
      </c>
      <c r="C11294">
        <v>1510.78</v>
      </c>
      <c r="D11294">
        <v>139.756</v>
      </c>
    </row>
    <row r="11295" spans="1:4" x14ac:dyDescent="0.3">
      <c r="A11295">
        <v>1213.93</v>
      </c>
      <c r="B11295">
        <v>84444</v>
      </c>
      <c r="C11295">
        <v>1510.78</v>
      </c>
      <c r="D11295">
        <v>139.756</v>
      </c>
    </row>
    <row r="11296" spans="1:4" x14ac:dyDescent="0.3">
      <c r="A11296">
        <v>1213.94</v>
      </c>
      <c r="B11296">
        <v>84444</v>
      </c>
      <c r="C11296">
        <v>1510.78</v>
      </c>
      <c r="D11296">
        <v>139.756</v>
      </c>
    </row>
    <row r="11297" spans="1:4" x14ac:dyDescent="0.3">
      <c r="A11297">
        <v>1213.95</v>
      </c>
      <c r="B11297">
        <v>84441</v>
      </c>
      <c r="C11297">
        <v>1511.07</v>
      </c>
      <c r="D11297">
        <v>140.04400000000001</v>
      </c>
    </row>
    <row r="11298" spans="1:4" x14ac:dyDescent="0.3">
      <c r="A11298">
        <v>1213.97</v>
      </c>
      <c r="B11298">
        <v>84449</v>
      </c>
      <c r="C11298">
        <v>1510.3</v>
      </c>
      <c r="D11298">
        <v>139.27199999999999</v>
      </c>
    </row>
    <row r="11299" spans="1:4" x14ac:dyDescent="0.3">
      <c r="A11299">
        <v>1213.98</v>
      </c>
      <c r="B11299">
        <v>84445</v>
      </c>
      <c r="C11299">
        <v>1510.69</v>
      </c>
      <c r="D11299">
        <v>139.65799999999999</v>
      </c>
    </row>
    <row r="11300" spans="1:4" x14ac:dyDescent="0.3">
      <c r="A11300">
        <v>1213.99</v>
      </c>
      <c r="B11300">
        <v>84443</v>
      </c>
      <c r="C11300">
        <v>1510.88</v>
      </c>
      <c r="D11300">
        <v>139.851</v>
      </c>
    </row>
    <row r="11301" spans="1:4" x14ac:dyDescent="0.3">
      <c r="A11301">
        <v>1214</v>
      </c>
      <c r="B11301">
        <v>84449</v>
      </c>
      <c r="C11301">
        <v>1510.3</v>
      </c>
      <c r="D11301">
        <v>139.27199999999999</v>
      </c>
    </row>
    <row r="11302" spans="1:4" x14ac:dyDescent="0.3">
      <c r="A11302">
        <v>1214.01</v>
      </c>
      <c r="B11302">
        <v>84449</v>
      </c>
      <c r="C11302">
        <v>1510.3</v>
      </c>
      <c r="D11302">
        <v>139.27199999999999</v>
      </c>
    </row>
    <row r="11303" spans="1:4" x14ac:dyDescent="0.3">
      <c r="A11303">
        <v>1214.02</v>
      </c>
      <c r="B11303">
        <v>84446</v>
      </c>
      <c r="C11303">
        <v>1510.59</v>
      </c>
      <c r="D11303">
        <v>139.56299999999999</v>
      </c>
    </row>
    <row r="11304" spans="1:4" x14ac:dyDescent="0.3">
      <c r="A11304">
        <v>1214.03</v>
      </c>
      <c r="B11304">
        <v>84448</v>
      </c>
      <c r="C11304">
        <v>1510.4</v>
      </c>
      <c r="D11304">
        <v>139.37</v>
      </c>
    </row>
    <row r="11305" spans="1:4" x14ac:dyDescent="0.3">
      <c r="A11305">
        <v>1214.04</v>
      </c>
      <c r="B11305">
        <v>84448</v>
      </c>
      <c r="C11305">
        <v>1510.4</v>
      </c>
      <c r="D11305">
        <v>139.37</v>
      </c>
    </row>
    <row r="11306" spans="1:4" x14ac:dyDescent="0.3">
      <c r="A11306">
        <v>1214.05</v>
      </c>
      <c r="B11306">
        <v>84447</v>
      </c>
      <c r="C11306">
        <v>1510.49</v>
      </c>
      <c r="D11306">
        <v>139.465</v>
      </c>
    </row>
    <row r="11307" spans="1:4" x14ac:dyDescent="0.3">
      <c r="A11307">
        <v>1214.06</v>
      </c>
      <c r="B11307">
        <v>84445</v>
      </c>
      <c r="C11307">
        <v>1510.69</v>
      </c>
      <c r="D11307">
        <v>139.65799999999999</v>
      </c>
    </row>
    <row r="11308" spans="1:4" x14ac:dyDescent="0.3">
      <c r="A11308">
        <v>1214.07</v>
      </c>
      <c r="B11308">
        <v>84449</v>
      </c>
      <c r="C11308">
        <v>1510.3</v>
      </c>
      <c r="D11308">
        <v>139.27199999999999</v>
      </c>
    </row>
    <row r="11309" spans="1:4" x14ac:dyDescent="0.3">
      <c r="A11309">
        <v>1214.08</v>
      </c>
      <c r="B11309">
        <v>84450</v>
      </c>
      <c r="C11309">
        <v>1510.21</v>
      </c>
      <c r="D11309">
        <v>139.17699999999999</v>
      </c>
    </row>
    <row r="11310" spans="1:4" x14ac:dyDescent="0.3">
      <c r="A11310">
        <v>1214.0899999999999</v>
      </c>
      <c r="B11310">
        <v>84450</v>
      </c>
      <c r="C11310">
        <v>1510.21</v>
      </c>
      <c r="D11310">
        <v>139.17699999999999</v>
      </c>
    </row>
    <row r="11311" spans="1:4" x14ac:dyDescent="0.3">
      <c r="A11311">
        <v>1214.0899999999999</v>
      </c>
      <c r="B11311">
        <v>84452</v>
      </c>
      <c r="C11311">
        <v>1510.01</v>
      </c>
      <c r="D11311">
        <v>138.98400000000001</v>
      </c>
    </row>
    <row r="11312" spans="1:4" x14ac:dyDescent="0.3">
      <c r="A11312">
        <v>1214.0999999999999</v>
      </c>
      <c r="B11312">
        <v>84452</v>
      </c>
      <c r="C11312">
        <v>1510.01</v>
      </c>
      <c r="D11312">
        <v>138.98400000000001</v>
      </c>
    </row>
    <row r="11313" spans="1:4" x14ac:dyDescent="0.3">
      <c r="A11313">
        <v>1214.1099999999999</v>
      </c>
      <c r="B11313">
        <v>84452</v>
      </c>
      <c r="C11313">
        <v>1510.01</v>
      </c>
      <c r="D11313">
        <v>138.98400000000001</v>
      </c>
    </row>
    <row r="11314" spans="1:4" x14ac:dyDescent="0.3">
      <c r="A11314">
        <v>1214.1199999999999</v>
      </c>
      <c r="B11314">
        <v>84455</v>
      </c>
      <c r="C11314">
        <v>1509.72</v>
      </c>
      <c r="D11314">
        <v>138.69399999999999</v>
      </c>
    </row>
    <row r="11315" spans="1:4" x14ac:dyDescent="0.3">
      <c r="A11315">
        <v>1214.1300000000001</v>
      </c>
      <c r="B11315">
        <v>84454</v>
      </c>
      <c r="C11315">
        <v>1509.82</v>
      </c>
      <c r="D11315">
        <v>138.791</v>
      </c>
    </row>
    <row r="11316" spans="1:4" x14ac:dyDescent="0.3">
      <c r="A11316">
        <v>1214.1400000000001</v>
      </c>
      <c r="B11316">
        <v>84450</v>
      </c>
      <c r="C11316">
        <v>1510.21</v>
      </c>
      <c r="D11316">
        <v>139.17699999999999</v>
      </c>
    </row>
    <row r="11317" spans="1:4" x14ac:dyDescent="0.3">
      <c r="A11317">
        <v>1214.1400000000001</v>
      </c>
      <c r="B11317">
        <v>84456</v>
      </c>
      <c r="C11317">
        <v>1509.63</v>
      </c>
      <c r="D11317">
        <v>138.59899999999999</v>
      </c>
    </row>
    <row r="11318" spans="1:4" x14ac:dyDescent="0.3">
      <c r="A11318">
        <v>1214.1500000000001</v>
      </c>
      <c r="B11318">
        <v>84454</v>
      </c>
      <c r="C11318">
        <v>1509.82</v>
      </c>
      <c r="D11318">
        <v>138.791</v>
      </c>
    </row>
    <row r="11319" spans="1:4" x14ac:dyDescent="0.3">
      <c r="A11319">
        <v>1214.1600000000001</v>
      </c>
      <c r="B11319">
        <v>84459</v>
      </c>
      <c r="C11319">
        <v>1509.34</v>
      </c>
      <c r="D11319">
        <v>138.30799999999999</v>
      </c>
    </row>
    <row r="11320" spans="1:4" x14ac:dyDescent="0.3">
      <c r="A11320">
        <v>1214.18</v>
      </c>
      <c r="B11320">
        <v>84459</v>
      </c>
      <c r="C11320">
        <v>1509.34</v>
      </c>
      <c r="D11320">
        <v>138.30799999999999</v>
      </c>
    </row>
    <row r="11321" spans="1:4" x14ac:dyDescent="0.3">
      <c r="A11321">
        <v>1214.18</v>
      </c>
      <c r="B11321">
        <v>84463</v>
      </c>
      <c r="C11321">
        <v>1508.95</v>
      </c>
      <c r="D11321">
        <v>137.922</v>
      </c>
    </row>
    <row r="11322" spans="1:4" x14ac:dyDescent="0.3">
      <c r="A11322">
        <v>1214.19</v>
      </c>
      <c r="B11322">
        <v>84464</v>
      </c>
      <c r="C11322">
        <v>1508.85</v>
      </c>
      <c r="D11322">
        <v>137.827</v>
      </c>
    </row>
    <row r="11323" spans="1:4" x14ac:dyDescent="0.3">
      <c r="A11323">
        <v>1214.2</v>
      </c>
      <c r="B11323">
        <v>84450</v>
      </c>
      <c r="C11323">
        <v>1510.21</v>
      </c>
      <c r="D11323">
        <v>139.17699999999999</v>
      </c>
    </row>
    <row r="11324" spans="1:4" x14ac:dyDescent="0.3">
      <c r="A11324">
        <v>1214.21</v>
      </c>
      <c r="B11324">
        <v>84450</v>
      </c>
      <c r="C11324">
        <v>1510.21</v>
      </c>
      <c r="D11324">
        <v>139.17699999999999</v>
      </c>
    </row>
    <row r="11325" spans="1:4" x14ac:dyDescent="0.3">
      <c r="A11325">
        <v>1214.21</v>
      </c>
      <c r="B11325">
        <v>84465</v>
      </c>
      <c r="C11325">
        <v>1508.76</v>
      </c>
      <c r="D11325">
        <v>137.72900000000001</v>
      </c>
    </row>
    <row r="11326" spans="1:4" x14ac:dyDescent="0.3">
      <c r="A11326">
        <v>1214.22</v>
      </c>
      <c r="B11326">
        <v>84465</v>
      </c>
      <c r="C11326">
        <v>1508.76</v>
      </c>
      <c r="D11326">
        <v>137.72900000000001</v>
      </c>
    </row>
    <row r="11327" spans="1:4" x14ac:dyDescent="0.3">
      <c r="A11327">
        <v>1214.23</v>
      </c>
      <c r="B11327">
        <v>84465</v>
      </c>
      <c r="C11327">
        <v>1508.76</v>
      </c>
      <c r="D11327">
        <v>137.72900000000001</v>
      </c>
    </row>
    <row r="11328" spans="1:4" x14ac:dyDescent="0.3">
      <c r="A11328">
        <v>1214.23</v>
      </c>
      <c r="B11328">
        <v>84465</v>
      </c>
      <c r="C11328">
        <v>1508.76</v>
      </c>
      <c r="D11328">
        <v>137.72900000000001</v>
      </c>
    </row>
    <row r="11329" spans="1:4" x14ac:dyDescent="0.3">
      <c r="A11329">
        <v>1214.24</v>
      </c>
      <c r="B11329">
        <v>84470</v>
      </c>
      <c r="C11329">
        <v>1508.27</v>
      </c>
      <c r="D11329">
        <v>137.24600000000001</v>
      </c>
    </row>
    <row r="11330" spans="1:4" x14ac:dyDescent="0.3">
      <c r="A11330">
        <v>1214.25</v>
      </c>
      <c r="B11330">
        <v>84463</v>
      </c>
      <c r="C11330">
        <v>1508.95</v>
      </c>
      <c r="D11330">
        <v>137.922</v>
      </c>
    </row>
    <row r="11331" spans="1:4" x14ac:dyDescent="0.3">
      <c r="A11331">
        <v>1214.26</v>
      </c>
      <c r="B11331">
        <v>84470</v>
      </c>
      <c r="C11331">
        <v>1508.27</v>
      </c>
      <c r="D11331">
        <v>137.24600000000001</v>
      </c>
    </row>
    <row r="11332" spans="1:4" x14ac:dyDescent="0.3">
      <c r="A11332">
        <v>1214.27</v>
      </c>
      <c r="B11332">
        <v>84476</v>
      </c>
      <c r="C11332">
        <v>1507.7</v>
      </c>
      <c r="D11332">
        <v>136.66999999999999</v>
      </c>
    </row>
    <row r="11333" spans="1:4" x14ac:dyDescent="0.3">
      <c r="A11333">
        <v>1214.28</v>
      </c>
      <c r="B11333">
        <v>84474</v>
      </c>
      <c r="C11333">
        <v>1507.89</v>
      </c>
      <c r="D11333">
        <v>136.86000000000001</v>
      </c>
    </row>
    <row r="11334" spans="1:4" x14ac:dyDescent="0.3">
      <c r="A11334">
        <v>1214.29</v>
      </c>
      <c r="B11334">
        <v>84473</v>
      </c>
      <c r="C11334">
        <v>1507.99</v>
      </c>
      <c r="D11334">
        <v>136.958</v>
      </c>
    </row>
    <row r="11335" spans="1:4" x14ac:dyDescent="0.3">
      <c r="A11335">
        <v>1214.3</v>
      </c>
      <c r="B11335">
        <v>84476</v>
      </c>
      <c r="C11335">
        <v>1507.7</v>
      </c>
      <c r="D11335">
        <v>136.66999999999999</v>
      </c>
    </row>
    <row r="11336" spans="1:4" x14ac:dyDescent="0.3">
      <c r="A11336">
        <v>1214.3</v>
      </c>
      <c r="B11336">
        <v>84479</v>
      </c>
      <c r="C11336">
        <v>1507.41</v>
      </c>
      <c r="D11336">
        <v>136.37899999999999</v>
      </c>
    </row>
    <row r="11337" spans="1:4" x14ac:dyDescent="0.3">
      <c r="A11337">
        <v>1214.31</v>
      </c>
      <c r="B11337">
        <v>84485</v>
      </c>
      <c r="C11337">
        <v>1506.83</v>
      </c>
      <c r="D11337">
        <v>135.80000000000001</v>
      </c>
    </row>
    <row r="11338" spans="1:4" x14ac:dyDescent="0.3">
      <c r="A11338">
        <v>1214.33</v>
      </c>
      <c r="B11338">
        <v>84479</v>
      </c>
      <c r="C11338">
        <v>1507.41</v>
      </c>
      <c r="D11338">
        <v>136.37899999999999</v>
      </c>
    </row>
    <row r="11339" spans="1:4" x14ac:dyDescent="0.3">
      <c r="A11339">
        <v>1214.33</v>
      </c>
      <c r="B11339">
        <v>84480</v>
      </c>
      <c r="C11339">
        <v>1507.31</v>
      </c>
      <c r="D11339">
        <v>136.28399999999999</v>
      </c>
    </row>
    <row r="11340" spans="1:4" x14ac:dyDescent="0.3">
      <c r="A11340">
        <v>1214.3399999999999</v>
      </c>
      <c r="B11340">
        <v>84480</v>
      </c>
      <c r="C11340">
        <v>1507.31</v>
      </c>
      <c r="D11340">
        <v>136.28399999999999</v>
      </c>
    </row>
    <row r="11341" spans="1:4" x14ac:dyDescent="0.3">
      <c r="A11341">
        <v>1214.3499999999999</v>
      </c>
      <c r="B11341">
        <v>84487</v>
      </c>
      <c r="C11341">
        <v>1506.64</v>
      </c>
      <c r="D11341">
        <v>135.607</v>
      </c>
    </row>
    <row r="11342" spans="1:4" x14ac:dyDescent="0.3">
      <c r="A11342">
        <v>1214.3699999999999</v>
      </c>
      <c r="B11342">
        <v>84488</v>
      </c>
      <c r="C11342">
        <v>1506.54</v>
      </c>
      <c r="D11342">
        <v>135.512</v>
      </c>
    </row>
    <row r="11343" spans="1:4" x14ac:dyDescent="0.3">
      <c r="A11343">
        <v>1214.3800000000001</v>
      </c>
      <c r="B11343">
        <v>84481</v>
      </c>
      <c r="C11343">
        <v>1507.21</v>
      </c>
      <c r="D11343">
        <v>136.18600000000001</v>
      </c>
    </row>
    <row r="11344" spans="1:4" x14ac:dyDescent="0.3">
      <c r="A11344">
        <v>1214.3900000000001</v>
      </c>
      <c r="B11344">
        <v>84485</v>
      </c>
      <c r="C11344">
        <v>1506.83</v>
      </c>
      <c r="D11344">
        <v>135.80000000000001</v>
      </c>
    </row>
    <row r="11345" spans="1:4" x14ac:dyDescent="0.3">
      <c r="A11345">
        <v>1214.4000000000001</v>
      </c>
      <c r="B11345">
        <v>84488</v>
      </c>
      <c r="C11345">
        <v>1506.54</v>
      </c>
      <c r="D11345">
        <v>135.512</v>
      </c>
    </row>
    <row r="11346" spans="1:4" x14ac:dyDescent="0.3">
      <c r="A11346">
        <v>1214.4000000000001</v>
      </c>
      <c r="B11346">
        <v>84490</v>
      </c>
      <c r="C11346">
        <v>1506.35</v>
      </c>
      <c r="D11346">
        <v>135.31899999999999</v>
      </c>
    </row>
    <row r="11347" spans="1:4" x14ac:dyDescent="0.3">
      <c r="A11347">
        <v>1214.4100000000001</v>
      </c>
      <c r="B11347">
        <v>84493</v>
      </c>
      <c r="C11347">
        <v>1506.06</v>
      </c>
      <c r="D11347">
        <v>135.029</v>
      </c>
    </row>
    <row r="11348" spans="1:4" x14ac:dyDescent="0.3">
      <c r="A11348">
        <v>1214.42</v>
      </c>
      <c r="B11348">
        <v>84495</v>
      </c>
      <c r="C11348">
        <v>1505.86</v>
      </c>
      <c r="D11348">
        <v>134.83600000000001</v>
      </c>
    </row>
    <row r="11349" spans="1:4" x14ac:dyDescent="0.3">
      <c r="A11349">
        <v>1214.43</v>
      </c>
      <c r="B11349">
        <v>84498</v>
      </c>
      <c r="C11349">
        <v>1505.58</v>
      </c>
      <c r="D11349">
        <v>134.548</v>
      </c>
    </row>
    <row r="11350" spans="1:4" x14ac:dyDescent="0.3">
      <c r="A11350">
        <v>1214.44</v>
      </c>
      <c r="B11350">
        <v>84498</v>
      </c>
      <c r="C11350">
        <v>1505.58</v>
      </c>
      <c r="D11350">
        <v>134.548</v>
      </c>
    </row>
    <row r="11351" spans="1:4" x14ac:dyDescent="0.3">
      <c r="A11351">
        <v>1214.45</v>
      </c>
      <c r="B11351">
        <v>84496</v>
      </c>
      <c r="C11351">
        <v>1505.77</v>
      </c>
      <c r="D11351">
        <v>134.738</v>
      </c>
    </row>
    <row r="11352" spans="1:4" x14ac:dyDescent="0.3">
      <c r="A11352">
        <v>1214.46</v>
      </c>
      <c r="B11352">
        <v>84502</v>
      </c>
      <c r="C11352">
        <v>1505.19</v>
      </c>
      <c r="D11352">
        <v>134.16200000000001</v>
      </c>
    </row>
    <row r="11353" spans="1:4" x14ac:dyDescent="0.3">
      <c r="A11353">
        <v>1214.47</v>
      </c>
      <c r="B11353">
        <v>84505</v>
      </c>
      <c r="C11353">
        <v>1504.9</v>
      </c>
      <c r="D11353">
        <v>133.87100000000001</v>
      </c>
    </row>
    <row r="11354" spans="1:4" x14ac:dyDescent="0.3">
      <c r="A11354">
        <v>1214.48</v>
      </c>
      <c r="B11354">
        <v>84510</v>
      </c>
      <c r="C11354">
        <v>1504.42</v>
      </c>
      <c r="D11354">
        <v>133.39099999999999</v>
      </c>
    </row>
    <row r="11355" spans="1:4" x14ac:dyDescent="0.3">
      <c r="A11355">
        <v>1214.49</v>
      </c>
      <c r="B11355">
        <v>84507</v>
      </c>
      <c r="C11355">
        <v>1504.71</v>
      </c>
      <c r="D11355">
        <v>133.678</v>
      </c>
    </row>
    <row r="11356" spans="1:4" x14ac:dyDescent="0.3">
      <c r="A11356">
        <v>1214.5</v>
      </c>
      <c r="B11356">
        <v>84505</v>
      </c>
      <c r="C11356">
        <v>1504.9</v>
      </c>
      <c r="D11356">
        <v>133.87100000000001</v>
      </c>
    </row>
    <row r="11357" spans="1:4" x14ac:dyDescent="0.3">
      <c r="A11357">
        <v>1214.5</v>
      </c>
      <c r="B11357">
        <v>84505</v>
      </c>
      <c r="C11357">
        <v>1504.9</v>
      </c>
      <c r="D11357">
        <v>133.87100000000001</v>
      </c>
    </row>
    <row r="11358" spans="1:4" x14ac:dyDescent="0.3">
      <c r="A11358">
        <v>1214.51</v>
      </c>
      <c r="B11358">
        <v>84500</v>
      </c>
      <c r="C11358">
        <v>1505.38</v>
      </c>
      <c r="D11358">
        <v>134.35499999999999</v>
      </c>
    </row>
    <row r="11359" spans="1:4" x14ac:dyDescent="0.3">
      <c r="A11359">
        <v>1214.53</v>
      </c>
      <c r="B11359">
        <v>84502</v>
      </c>
      <c r="C11359">
        <v>1505.19</v>
      </c>
      <c r="D11359">
        <v>134.16200000000001</v>
      </c>
    </row>
    <row r="11360" spans="1:4" x14ac:dyDescent="0.3">
      <c r="A11360">
        <v>1214.53</v>
      </c>
      <c r="B11360">
        <v>84517</v>
      </c>
      <c r="C11360">
        <v>1503.74</v>
      </c>
      <c r="D11360">
        <v>132.714</v>
      </c>
    </row>
    <row r="11361" spans="1:4" x14ac:dyDescent="0.3">
      <c r="A11361">
        <v>1214.54</v>
      </c>
      <c r="B11361">
        <v>84517</v>
      </c>
      <c r="C11361">
        <v>1503.74</v>
      </c>
      <c r="D11361">
        <v>132.714</v>
      </c>
    </row>
    <row r="11362" spans="1:4" x14ac:dyDescent="0.3">
      <c r="A11362">
        <v>1214.55</v>
      </c>
      <c r="B11362">
        <v>84504</v>
      </c>
      <c r="C11362">
        <v>1505</v>
      </c>
      <c r="D11362">
        <v>133.96899999999999</v>
      </c>
    </row>
    <row r="11363" spans="1:4" x14ac:dyDescent="0.3">
      <c r="A11363">
        <v>1214.56</v>
      </c>
      <c r="B11363">
        <v>84508</v>
      </c>
      <c r="C11363">
        <v>1504.61</v>
      </c>
      <c r="D11363">
        <v>133.583</v>
      </c>
    </row>
    <row r="11364" spans="1:4" x14ac:dyDescent="0.3">
      <c r="A11364">
        <v>1214.57</v>
      </c>
      <c r="B11364">
        <v>84508</v>
      </c>
      <c r="C11364">
        <v>1504.61</v>
      </c>
      <c r="D11364">
        <v>133.583</v>
      </c>
    </row>
    <row r="11365" spans="1:4" x14ac:dyDescent="0.3">
      <c r="A11365">
        <v>1214.58</v>
      </c>
      <c r="B11365">
        <v>84515</v>
      </c>
      <c r="C11365">
        <v>1503.94</v>
      </c>
      <c r="D11365">
        <v>132.90700000000001</v>
      </c>
    </row>
    <row r="11366" spans="1:4" x14ac:dyDescent="0.3">
      <c r="A11366">
        <v>1214.5899999999999</v>
      </c>
      <c r="B11366">
        <v>84515</v>
      </c>
      <c r="C11366">
        <v>1503.94</v>
      </c>
      <c r="D11366">
        <v>132.90700000000001</v>
      </c>
    </row>
    <row r="11367" spans="1:4" x14ac:dyDescent="0.3">
      <c r="A11367">
        <v>1214.5899999999999</v>
      </c>
      <c r="B11367">
        <v>84515</v>
      </c>
      <c r="C11367">
        <v>1503.94</v>
      </c>
      <c r="D11367">
        <v>132.90700000000001</v>
      </c>
    </row>
    <row r="11368" spans="1:4" x14ac:dyDescent="0.3">
      <c r="A11368">
        <v>1214.5999999999999</v>
      </c>
      <c r="B11368">
        <v>84516</v>
      </c>
      <c r="C11368">
        <v>1503.84</v>
      </c>
      <c r="D11368">
        <v>132.81200000000001</v>
      </c>
    </row>
    <row r="11369" spans="1:4" x14ac:dyDescent="0.3">
      <c r="A11369">
        <v>1214.6099999999999</v>
      </c>
      <c r="B11369">
        <v>84523</v>
      </c>
      <c r="C11369">
        <v>1503.16</v>
      </c>
      <c r="D11369">
        <v>132.13499999999999</v>
      </c>
    </row>
    <row r="11370" spans="1:4" x14ac:dyDescent="0.3">
      <c r="A11370">
        <v>1214.6099999999999</v>
      </c>
      <c r="B11370">
        <v>84525</v>
      </c>
      <c r="C11370">
        <v>1502.97</v>
      </c>
      <c r="D11370">
        <v>131.94300000000001</v>
      </c>
    </row>
    <row r="11371" spans="1:4" x14ac:dyDescent="0.3">
      <c r="A11371">
        <v>1214.6199999999999</v>
      </c>
      <c r="B11371">
        <v>84521</v>
      </c>
      <c r="C11371">
        <v>1503.36</v>
      </c>
      <c r="D11371">
        <v>132.328</v>
      </c>
    </row>
    <row r="11372" spans="1:4" x14ac:dyDescent="0.3">
      <c r="A11372">
        <v>1214.6300000000001</v>
      </c>
      <c r="B11372">
        <v>84521</v>
      </c>
      <c r="C11372">
        <v>1503.36</v>
      </c>
      <c r="D11372">
        <v>132.328</v>
      </c>
    </row>
    <row r="11373" spans="1:4" x14ac:dyDescent="0.3">
      <c r="A11373">
        <v>1214.6400000000001</v>
      </c>
      <c r="B11373">
        <v>84526</v>
      </c>
      <c r="C11373">
        <v>1502.88</v>
      </c>
      <c r="D11373">
        <v>131.84700000000001</v>
      </c>
    </row>
    <row r="11374" spans="1:4" x14ac:dyDescent="0.3">
      <c r="A11374">
        <v>1214.6400000000001</v>
      </c>
      <c r="B11374">
        <v>84526</v>
      </c>
      <c r="C11374">
        <v>1502.88</v>
      </c>
      <c r="D11374">
        <v>131.84700000000001</v>
      </c>
    </row>
    <row r="11375" spans="1:4" x14ac:dyDescent="0.3">
      <c r="A11375">
        <v>1214.6500000000001</v>
      </c>
      <c r="B11375">
        <v>84527</v>
      </c>
      <c r="C11375">
        <v>1502.78</v>
      </c>
      <c r="D11375">
        <v>131.75200000000001</v>
      </c>
    </row>
    <row r="11376" spans="1:4" x14ac:dyDescent="0.3">
      <c r="A11376">
        <v>1214.6600000000001</v>
      </c>
      <c r="B11376">
        <v>84517</v>
      </c>
      <c r="C11376">
        <v>1503.74</v>
      </c>
      <c r="D11376">
        <v>132.714</v>
      </c>
    </row>
    <row r="11377" spans="1:4" x14ac:dyDescent="0.3">
      <c r="A11377">
        <v>1214.68</v>
      </c>
      <c r="B11377">
        <v>84531</v>
      </c>
      <c r="C11377">
        <v>1502.39</v>
      </c>
      <c r="D11377">
        <v>131.364</v>
      </c>
    </row>
    <row r="11378" spans="1:4" x14ac:dyDescent="0.3">
      <c r="A11378">
        <v>1214.68</v>
      </c>
      <c r="B11378">
        <v>84520</v>
      </c>
      <c r="C11378">
        <v>1503.45</v>
      </c>
      <c r="D11378">
        <v>132.42599999999999</v>
      </c>
    </row>
    <row r="11379" spans="1:4" x14ac:dyDescent="0.3">
      <c r="A11379">
        <v>1214.69</v>
      </c>
      <c r="B11379">
        <v>84524</v>
      </c>
      <c r="C11379">
        <v>1503.07</v>
      </c>
      <c r="D11379">
        <v>132.04</v>
      </c>
    </row>
    <row r="11380" spans="1:4" x14ac:dyDescent="0.3">
      <c r="A11380">
        <v>1214.7</v>
      </c>
      <c r="B11380">
        <v>84530</v>
      </c>
      <c r="C11380">
        <v>1502.49</v>
      </c>
      <c r="D11380">
        <v>131.46199999999999</v>
      </c>
    </row>
    <row r="11381" spans="1:4" x14ac:dyDescent="0.3">
      <c r="A11381">
        <v>1214.71</v>
      </c>
      <c r="B11381">
        <v>84538</v>
      </c>
      <c r="C11381">
        <v>1501.72</v>
      </c>
      <c r="D11381">
        <v>130.69</v>
      </c>
    </row>
    <row r="11382" spans="1:4" x14ac:dyDescent="0.3">
      <c r="A11382">
        <v>1214.72</v>
      </c>
      <c r="B11382">
        <v>84534</v>
      </c>
      <c r="C11382">
        <v>1502.1</v>
      </c>
      <c r="D11382">
        <v>131.07599999999999</v>
      </c>
    </row>
    <row r="11383" spans="1:4" x14ac:dyDescent="0.3">
      <c r="A11383">
        <v>1214.73</v>
      </c>
      <c r="B11383">
        <v>84532</v>
      </c>
      <c r="C11383">
        <v>1502.3</v>
      </c>
      <c r="D11383">
        <v>131.26900000000001</v>
      </c>
    </row>
    <row r="11384" spans="1:4" x14ac:dyDescent="0.3">
      <c r="A11384">
        <v>1214.73</v>
      </c>
      <c r="B11384">
        <v>84530</v>
      </c>
      <c r="C11384">
        <v>1502.49</v>
      </c>
      <c r="D11384">
        <v>131.46199999999999</v>
      </c>
    </row>
    <row r="11385" spans="1:4" x14ac:dyDescent="0.3">
      <c r="A11385">
        <v>1214.74</v>
      </c>
      <c r="B11385">
        <v>84541</v>
      </c>
      <c r="C11385">
        <v>1501.43</v>
      </c>
      <c r="D11385">
        <v>130.40199999999999</v>
      </c>
    </row>
    <row r="11386" spans="1:4" x14ac:dyDescent="0.3">
      <c r="A11386">
        <v>1214.75</v>
      </c>
      <c r="B11386">
        <v>84532</v>
      </c>
      <c r="C11386">
        <v>1502.3</v>
      </c>
      <c r="D11386">
        <v>131.26900000000001</v>
      </c>
    </row>
    <row r="11387" spans="1:4" x14ac:dyDescent="0.3">
      <c r="A11387">
        <v>1214.76</v>
      </c>
      <c r="B11387">
        <v>84541</v>
      </c>
      <c r="C11387">
        <v>1501.43</v>
      </c>
      <c r="D11387">
        <v>130.40199999999999</v>
      </c>
    </row>
    <row r="11388" spans="1:4" x14ac:dyDescent="0.3">
      <c r="A11388">
        <v>1214.77</v>
      </c>
      <c r="B11388">
        <v>84543</v>
      </c>
      <c r="C11388">
        <v>1501.24</v>
      </c>
      <c r="D11388">
        <v>130.209</v>
      </c>
    </row>
    <row r="11389" spans="1:4" x14ac:dyDescent="0.3">
      <c r="A11389">
        <v>1214.78</v>
      </c>
      <c r="B11389">
        <v>84547</v>
      </c>
      <c r="C11389">
        <v>1500.85</v>
      </c>
      <c r="D11389">
        <v>129.82300000000001</v>
      </c>
    </row>
    <row r="11390" spans="1:4" x14ac:dyDescent="0.3">
      <c r="A11390">
        <v>1214.79</v>
      </c>
      <c r="B11390">
        <v>84541</v>
      </c>
      <c r="C11390">
        <v>1501.43</v>
      </c>
      <c r="D11390">
        <v>130.40199999999999</v>
      </c>
    </row>
    <row r="11391" spans="1:4" x14ac:dyDescent="0.3">
      <c r="A11391">
        <v>1214.8</v>
      </c>
      <c r="B11391">
        <v>84547</v>
      </c>
      <c r="C11391">
        <v>1500.85</v>
      </c>
      <c r="D11391">
        <v>129.82300000000001</v>
      </c>
    </row>
    <row r="11392" spans="1:4" x14ac:dyDescent="0.3">
      <c r="A11392">
        <v>1214.8</v>
      </c>
      <c r="B11392">
        <v>84550</v>
      </c>
      <c r="C11392">
        <v>1500.56</v>
      </c>
      <c r="D11392">
        <v>129.53299999999999</v>
      </c>
    </row>
    <row r="11393" spans="1:4" x14ac:dyDescent="0.3">
      <c r="A11393">
        <v>1214.81</v>
      </c>
      <c r="B11393">
        <v>84544</v>
      </c>
      <c r="C11393">
        <v>1501.14</v>
      </c>
      <c r="D11393">
        <v>130.11099999999999</v>
      </c>
    </row>
    <row r="11394" spans="1:4" x14ac:dyDescent="0.3">
      <c r="A11394">
        <v>1214.82</v>
      </c>
      <c r="B11394">
        <v>84550</v>
      </c>
      <c r="C11394">
        <v>1500.56</v>
      </c>
      <c r="D11394">
        <v>129.53299999999999</v>
      </c>
    </row>
    <row r="11395" spans="1:4" x14ac:dyDescent="0.3">
      <c r="A11395">
        <v>1214.83</v>
      </c>
      <c r="B11395">
        <v>84558</v>
      </c>
      <c r="C11395">
        <v>1499.79</v>
      </c>
      <c r="D11395">
        <v>128.76400000000001</v>
      </c>
    </row>
    <row r="11396" spans="1:4" x14ac:dyDescent="0.3">
      <c r="A11396">
        <v>1214.8399999999999</v>
      </c>
      <c r="B11396">
        <v>84551</v>
      </c>
      <c r="C11396">
        <v>1500.47</v>
      </c>
      <c r="D11396">
        <v>129.43799999999999</v>
      </c>
    </row>
    <row r="11397" spans="1:4" x14ac:dyDescent="0.3">
      <c r="A11397">
        <v>1214.8399999999999</v>
      </c>
      <c r="B11397">
        <v>84559</v>
      </c>
      <c r="C11397">
        <v>1499.69</v>
      </c>
      <c r="D11397">
        <v>128.666</v>
      </c>
    </row>
    <row r="11398" spans="1:4" x14ac:dyDescent="0.3">
      <c r="A11398">
        <v>1214.8499999999999</v>
      </c>
      <c r="B11398">
        <v>84554</v>
      </c>
      <c r="C11398">
        <v>1500.18</v>
      </c>
      <c r="D11398">
        <v>129.14699999999999</v>
      </c>
    </row>
    <row r="11399" spans="1:4" x14ac:dyDescent="0.3">
      <c r="A11399">
        <v>1214.8599999999999</v>
      </c>
      <c r="B11399">
        <v>84554</v>
      </c>
      <c r="C11399">
        <v>1500.18</v>
      </c>
      <c r="D11399">
        <v>129.14699999999999</v>
      </c>
    </row>
    <row r="11400" spans="1:4" x14ac:dyDescent="0.3">
      <c r="A11400">
        <v>1214.8699999999999</v>
      </c>
      <c r="B11400">
        <v>84560</v>
      </c>
      <c r="C11400">
        <v>1499.6</v>
      </c>
      <c r="D11400">
        <v>128.571</v>
      </c>
    </row>
    <row r="11401" spans="1:4" x14ac:dyDescent="0.3">
      <c r="A11401">
        <v>1214.8800000000001</v>
      </c>
      <c r="B11401">
        <v>84558</v>
      </c>
      <c r="C11401">
        <v>1499.79</v>
      </c>
      <c r="D11401">
        <v>128.76400000000001</v>
      </c>
    </row>
    <row r="11402" spans="1:4" x14ac:dyDescent="0.3">
      <c r="A11402">
        <v>1214.8900000000001</v>
      </c>
      <c r="B11402">
        <v>84552</v>
      </c>
      <c r="C11402">
        <v>1500.37</v>
      </c>
      <c r="D11402">
        <v>129.34</v>
      </c>
    </row>
    <row r="11403" spans="1:4" x14ac:dyDescent="0.3">
      <c r="A11403">
        <v>1214.9000000000001</v>
      </c>
      <c r="B11403">
        <v>84552</v>
      </c>
      <c r="C11403">
        <v>1500.37</v>
      </c>
      <c r="D11403">
        <v>129.34</v>
      </c>
    </row>
    <row r="11404" spans="1:4" x14ac:dyDescent="0.3">
      <c r="A11404">
        <v>1214.9000000000001</v>
      </c>
      <c r="B11404">
        <v>84569</v>
      </c>
      <c r="C11404">
        <v>1498.73</v>
      </c>
      <c r="D11404">
        <v>127.702</v>
      </c>
    </row>
    <row r="11405" spans="1:4" x14ac:dyDescent="0.3">
      <c r="A11405">
        <v>1214.9100000000001</v>
      </c>
      <c r="B11405">
        <v>84564</v>
      </c>
      <c r="C11405">
        <v>1499.21</v>
      </c>
      <c r="D11405">
        <v>128.185</v>
      </c>
    </row>
    <row r="11406" spans="1:4" x14ac:dyDescent="0.3">
      <c r="A11406">
        <v>1214.92</v>
      </c>
      <c r="B11406">
        <v>84573</v>
      </c>
      <c r="C11406">
        <v>1498.35</v>
      </c>
      <c r="D11406">
        <v>127.318</v>
      </c>
    </row>
    <row r="11407" spans="1:4" x14ac:dyDescent="0.3">
      <c r="A11407">
        <v>1214.93</v>
      </c>
      <c r="B11407">
        <v>84578</v>
      </c>
      <c r="C11407">
        <v>1497.86</v>
      </c>
      <c r="D11407">
        <v>126.83499999999999</v>
      </c>
    </row>
    <row r="11408" spans="1:4" x14ac:dyDescent="0.3">
      <c r="A11408">
        <v>1214.94</v>
      </c>
      <c r="B11408">
        <v>84572</v>
      </c>
      <c r="C11408">
        <v>1498.44</v>
      </c>
      <c r="D11408">
        <v>127.414</v>
      </c>
    </row>
    <row r="11409" spans="1:4" x14ac:dyDescent="0.3">
      <c r="A11409">
        <v>1214.95</v>
      </c>
      <c r="B11409">
        <v>84575</v>
      </c>
      <c r="C11409">
        <v>1498.15</v>
      </c>
      <c r="D11409">
        <v>127.126</v>
      </c>
    </row>
    <row r="11410" spans="1:4" x14ac:dyDescent="0.3">
      <c r="A11410">
        <v>1214.95</v>
      </c>
      <c r="B11410">
        <v>84586</v>
      </c>
      <c r="C11410">
        <v>1497.09</v>
      </c>
      <c r="D11410">
        <v>126.063</v>
      </c>
    </row>
    <row r="11411" spans="1:4" x14ac:dyDescent="0.3">
      <c r="A11411">
        <v>1214.96</v>
      </c>
      <c r="B11411">
        <v>84586</v>
      </c>
      <c r="C11411">
        <v>1497.09</v>
      </c>
      <c r="D11411">
        <v>126.063</v>
      </c>
    </row>
    <row r="11412" spans="1:4" x14ac:dyDescent="0.3">
      <c r="A11412">
        <v>1214.98</v>
      </c>
      <c r="B11412">
        <v>84574</v>
      </c>
      <c r="C11412">
        <v>1498.25</v>
      </c>
      <c r="D11412">
        <v>127.221</v>
      </c>
    </row>
    <row r="11413" spans="1:4" x14ac:dyDescent="0.3">
      <c r="A11413">
        <v>1214.98</v>
      </c>
      <c r="B11413">
        <v>84582</v>
      </c>
      <c r="C11413">
        <v>1497.48</v>
      </c>
      <c r="D11413">
        <v>126.449</v>
      </c>
    </row>
    <row r="11414" spans="1:4" x14ac:dyDescent="0.3">
      <c r="A11414">
        <v>1214.99</v>
      </c>
      <c r="B11414">
        <v>84593</v>
      </c>
      <c r="C11414">
        <v>1496.42</v>
      </c>
      <c r="D11414">
        <v>125.39</v>
      </c>
    </row>
    <row r="11415" spans="1:4" x14ac:dyDescent="0.3">
      <c r="A11415">
        <v>1215</v>
      </c>
      <c r="B11415">
        <v>84579</v>
      </c>
      <c r="C11415">
        <v>1497.77</v>
      </c>
      <c r="D11415">
        <v>126.74</v>
      </c>
    </row>
    <row r="11416" spans="1:4" x14ac:dyDescent="0.3">
      <c r="A11416">
        <v>1215</v>
      </c>
      <c r="B11416">
        <v>84581</v>
      </c>
      <c r="C11416">
        <v>1497.58</v>
      </c>
      <c r="D11416">
        <v>126.547</v>
      </c>
    </row>
    <row r="11417" spans="1:4" x14ac:dyDescent="0.3">
      <c r="A11417">
        <v>1215.02</v>
      </c>
      <c r="B11417">
        <v>84581</v>
      </c>
      <c r="C11417">
        <v>1497.58</v>
      </c>
      <c r="D11417">
        <v>126.547</v>
      </c>
    </row>
    <row r="11418" spans="1:4" x14ac:dyDescent="0.3">
      <c r="A11418">
        <v>1215.02</v>
      </c>
      <c r="B11418">
        <v>84588</v>
      </c>
      <c r="C11418">
        <v>1496.9</v>
      </c>
      <c r="D11418">
        <v>125.87</v>
      </c>
    </row>
    <row r="11419" spans="1:4" x14ac:dyDescent="0.3">
      <c r="A11419">
        <v>1215.03</v>
      </c>
      <c r="B11419">
        <v>84584</v>
      </c>
      <c r="C11419">
        <v>1497.28</v>
      </c>
      <c r="D11419">
        <v>126.256</v>
      </c>
    </row>
    <row r="11420" spans="1:4" x14ac:dyDescent="0.3">
      <c r="A11420">
        <v>1215.04</v>
      </c>
      <c r="B11420">
        <v>84588</v>
      </c>
      <c r="C11420">
        <v>1496.9</v>
      </c>
      <c r="D11420">
        <v>125.87</v>
      </c>
    </row>
    <row r="11421" spans="1:4" x14ac:dyDescent="0.3">
      <c r="A11421">
        <v>1215.05</v>
      </c>
      <c r="B11421">
        <v>84588</v>
      </c>
      <c r="C11421">
        <v>1496.9</v>
      </c>
      <c r="D11421">
        <v>125.87</v>
      </c>
    </row>
    <row r="11422" spans="1:4" x14ac:dyDescent="0.3">
      <c r="A11422">
        <v>1215.05</v>
      </c>
      <c r="B11422">
        <v>84590</v>
      </c>
      <c r="C11422">
        <v>1496.71</v>
      </c>
      <c r="D11422">
        <v>125.68</v>
      </c>
    </row>
    <row r="11423" spans="1:4" x14ac:dyDescent="0.3">
      <c r="A11423">
        <v>1215.07</v>
      </c>
      <c r="B11423">
        <v>84590</v>
      </c>
      <c r="C11423">
        <v>1496.71</v>
      </c>
      <c r="D11423">
        <v>125.68</v>
      </c>
    </row>
    <row r="11424" spans="1:4" x14ac:dyDescent="0.3">
      <c r="A11424">
        <v>1215.08</v>
      </c>
      <c r="B11424">
        <v>84600</v>
      </c>
      <c r="C11424">
        <v>1495.74</v>
      </c>
      <c r="D11424">
        <v>124.71599999999999</v>
      </c>
    </row>
    <row r="11425" spans="1:4" x14ac:dyDescent="0.3">
      <c r="A11425">
        <v>1215.0899999999999</v>
      </c>
      <c r="B11425">
        <v>84597</v>
      </c>
      <c r="C11425">
        <v>1496.03</v>
      </c>
      <c r="D11425">
        <v>125.004</v>
      </c>
    </row>
    <row r="11426" spans="1:4" x14ac:dyDescent="0.3">
      <c r="A11426">
        <v>1215.0999999999999</v>
      </c>
      <c r="B11426">
        <v>84595</v>
      </c>
      <c r="C11426">
        <v>1496.22</v>
      </c>
      <c r="D11426">
        <v>125.197</v>
      </c>
    </row>
    <row r="11427" spans="1:4" x14ac:dyDescent="0.3">
      <c r="A11427">
        <v>1215.1099999999999</v>
      </c>
      <c r="B11427">
        <v>84599</v>
      </c>
      <c r="C11427">
        <v>1495.84</v>
      </c>
      <c r="D11427">
        <v>124.81100000000001</v>
      </c>
    </row>
    <row r="11428" spans="1:4" x14ac:dyDescent="0.3">
      <c r="A11428">
        <v>1215.1199999999999</v>
      </c>
      <c r="B11428">
        <v>84601</v>
      </c>
      <c r="C11428">
        <v>1495.65</v>
      </c>
      <c r="D11428">
        <v>124.621</v>
      </c>
    </row>
    <row r="11429" spans="1:4" x14ac:dyDescent="0.3">
      <c r="A11429">
        <v>1215.1300000000001</v>
      </c>
      <c r="B11429">
        <v>84604</v>
      </c>
      <c r="C11429">
        <v>1495.36</v>
      </c>
      <c r="D11429">
        <v>124.33</v>
      </c>
    </row>
    <row r="11430" spans="1:4" x14ac:dyDescent="0.3">
      <c r="A11430">
        <v>1215.1300000000001</v>
      </c>
      <c r="B11430">
        <v>84592</v>
      </c>
      <c r="C11430">
        <v>1496.52</v>
      </c>
      <c r="D11430">
        <v>125.48699999999999</v>
      </c>
    </row>
    <row r="11431" spans="1:4" x14ac:dyDescent="0.3">
      <c r="A11431">
        <v>1215.1400000000001</v>
      </c>
      <c r="B11431">
        <v>84603</v>
      </c>
      <c r="C11431">
        <v>1495.46</v>
      </c>
      <c r="D11431">
        <v>124.428</v>
      </c>
    </row>
    <row r="11432" spans="1:4" x14ac:dyDescent="0.3">
      <c r="A11432">
        <v>1215.1500000000001</v>
      </c>
      <c r="B11432">
        <v>84604</v>
      </c>
      <c r="C11432">
        <v>1495.36</v>
      </c>
      <c r="D11432">
        <v>124.33</v>
      </c>
    </row>
    <row r="11433" spans="1:4" x14ac:dyDescent="0.3">
      <c r="A11433">
        <v>1215.1600000000001</v>
      </c>
      <c r="B11433">
        <v>84591</v>
      </c>
      <c r="C11433">
        <v>1496.61</v>
      </c>
      <c r="D11433">
        <v>125.583</v>
      </c>
    </row>
    <row r="11434" spans="1:4" x14ac:dyDescent="0.3">
      <c r="A11434">
        <v>1215.17</v>
      </c>
      <c r="B11434">
        <v>84600</v>
      </c>
      <c r="C11434">
        <v>1495.74</v>
      </c>
      <c r="D11434">
        <v>124.71599999999999</v>
      </c>
    </row>
    <row r="11435" spans="1:4" x14ac:dyDescent="0.3">
      <c r="A11435">
        <v>1215.18</v>
      </c>
      <c r="B11435">
        <v>84604</v>
      </c>
      <c r="C11435">
        <v>1495.36</v>
      </c>
      <c r="D11435">
        <v>124.33</v>
      </c>
    </row>
    <row r="11436" spans="1:4" x14ac:dyDescent="0.3">
      <c r="A11436">
        <v>1215.19</v>
      </c>
      <c r="B11436">
        <v>84602</v>
      </c>
      <c r="C11436">
        <v>1495.55</v>
      </c>
      <c r="D11436">
        <v>124.523</v>
      </c>
    </row>
    <row r="11437" spans="1:4" x14ac:dyDescent="0.3">
      <c r="A11437">
        <v>1215.19</v>
      </c>
      <c r="B11437">
        <v>84603</v>
      </c>
      <c r="C11437">
        <v>1495.46</v>
      </c>
      <c r="D11437">
        <v>124.428</v>
      </c>
    </row>
    <row r="11438" spans="1:4" x14ac:dyDescent="0.3">
      <c r="A11438">
        <v>1215.2</v>
      </c>
      <c r="B11438">
        <v>84596</v>
      </c>
      <c r="C11438">
        <v>1496.13</v>
      </c>
      <c r="D11438">
        <v>125.102</v>
      </c>
    </row>
    <row r="11439" spans="1:4" x14ac:dyDescent="0.3">
      <c r="A11439">
        <v>1215.21</v>
      </c>
      <c r="B11439">
        <v>84607</v>
      </c>
      <c r="C11439">
        <v>1495.07</v>
      </c>
      <c r="D11439">
        <v>124.042</v>
      </c>
    </row>
    <row r="11440" spans="1:4" x14ac:dyDescent="0.3">
      <c r="A11440">
        <v>1215.21</v>
      </c>
      <c r="B11440">
        <v>84608</v>
      </c>
      <c r="C11440">
        <v>1494.97</v>
      </c>
      <c r="D11440">
        <v>123.944</v>
      </c>
    </row>
    <row r="11441" spans="1:4" x14ac:dyDescent="0.3">
      <c r="A11441">
        <v>1215.22</v>
      </c>
      <c r="B11441">
        <v>84616</v>
      </c>
      <c r="C11441">
        <v>1494.2</v>
      </c>
      <c r="D11441">
        <v>123.175</v>
      </c>
    </row>
    <row r="11442" spans="1:4" x14ac:dyDescent="0.3">
      <c r="A11442">
        <v>1215.23</v>
      </c>
      <c r="B11442">
        <v>84611</v>
      </c>
      <c r="C11442">
        <v>1494.68</v>
      </c>
      <c r="D11442">
        <v>123.65600000000001</v>
      </c>
    </row>
    <row r="11443" spans="1:4" x14ac:dyDescent="0.3">
      <c r="A11443">
        <v>1215.24</v>
      </c>
      <c r="B11443">
        <v>84607</v>
      </c>
      <c r="C11443">
        <v>1495.07</v>
      </c>
      <c r="D11443">
        <v>124.042</v>
      </c>
    </row>
    <row r="11444" spans="1:4" x14ac:dyDescent="0.3">
      <c r="A11444">
        <v>1215.25</v>
      </c>
      <c r="B11444">
        <v>84607</v>
      </c>
      <c r="C11444">
        <v>1495.07</v>
      </c>
      <c r="D11444">
        <v>124.042</v>
      </c>
    </row>
    <row r="11445" spans="1:4" x14ac:dyDescent="0.3">
      <c r="A11445">
        <v>1215.25</v>
      </c>
      <c r="B11445">
        <v>84602</v>
      </c>
      <c r="C11445">
        <v>1495.55</v>
      </c>
      <c r="D11445">
        <v>124.523</v>
      </c>
    </row>
    <row r="11446" spans="1:4" x14ac:dyDescent="0.3">
      <c r="A11446">
        <v>1215.26</v>
      </c>
      <c r="B11446">
        <v>84617</v>
      </c>
      <c r="C11446">
        <v>1494.11</v>
      </c>
      <c r="D11446">
        <v>123.078</v>
      </c>
    </row>
    <row r="11447" spans="1:4" x14ac:dyDescent="0.3">
      <c r="A11447">
        <v>1215.27</v>
      </c>
      <c r="B11447">
        <v>84610</v>
      </c>
      <c r="C11447">
        <v>1494.78</v>
      </c>
      <c r="D11447">
        <v>123.754</v>
      </c>
    </row>
    <row r="11448" spans="1:4" x14ac:dyDescent="0.3">
      <c r="A11448">
        <v>1215.29</v>
      </c>
      <c r="B11448">
        <v>84614</v>
      </c>
      <c r="C11448">
        <v>1494.4</v>
      </c>
      <c r="D11448">
        <v>123.36799999999999</v>
      </c>
    </row>
    <row r="11449" spans="1:4" x14ac:dyDescent="0.3">
      <c r="A11449">
        <v>1215.29</v>
      </c>
      <c r="B11449">
        <v>84611</v>
      </c>
      <c r="C11449">
        <v>1494.68</v>
      </c>
      <c r="D11449">
        <v>123.65600000000001</v>
      </c>
    </row>
    <row r="11450" spans="1:4" x14ac:dyDescent="0.3">
      <c r="A11450">
        <v>1215.3</v>
      </c>
      <c r="B11450">
        <v>84619</v>
      </c>
      <c r="C11450">
        <v>1493.91</v>
      </c>
      <c r="D11450">
        <v>122.88500000000001</v>
      </c>
    </row>
    <row r="11451" spans="1:4" x14ac:dyDescent="0.3">
      <c r="A11451">
        <v>1215.31</v>
      </c>
      <c r="B11451">
        <v>84613</v>
      </c>
      <c r="C11451">
        <v>1494.49</v>
      </c>
      <c r="D11451">
        <v>123.46299999999999</v>
      </c>
    </row>
    <row r="11452" spans="1:4" x14ac:dyDescent="0.3">
      <c r="A11452">
        <v>1215.32</v>
      </c>
      <c r="B11452">
        <v>84621</v>
      </c>
      <c r="C11452">
        <v>1493.72</v>
      </c>
      <c r="D11452">
        <v>122.69199999999999</v>
      </c>
    </row>
    <row r="11453" spans="1:4" x14ac:dyDescent="0.3">
      <c r="A11453">
        <v>1215.33</v>
      </c>
      <c r="B11453">
        <v>84619</v>
      </c>
      <c r="C11453">
        <v>1493.91</v>
      </c>
      <c r="D11453">
        <v>122.88500000000001</v>
      </c>
    </row>
    <row r="11454" spans="1:4" x14ac:dyDescent="0.3">
      <c r="A11454">
        <v>1215.3399999999999</v>
      </c>
      <c r="B11454">
        <v>84619</v>
      </c>
      <c r="C11454">
        <v>1493.91</v>
      </c>
      <c r="D11454">
        <v>122.88500000000001</v>
      </c>
    </row>
    <row r="11455" spans="1:4" x14ac:dyDescent="0.3">
      <c r="A11455">
        <v>1215.3499999999999</v>
      </c>
      <c r="B11455">
        <v>84621</v>
      </c>
      <c r="C11455">
        <v>1493.72</v>
      </c>
      <c r="D11455">
        <v>122.69199999999999</v>
      </c>
    </row>
    <row r="11456" spans="1:4" x14ac:dyDescent="0.3">
      <c r="A11456">
        <v>1215.3499999999999</v>
      </c>
      <c r="B11456">
        <v>84610</v>
      </c>
      <c r="C11456">
        <v>1494.78</v>
      </c>
      <c r="D11456">
        <v>123.754</v>
      </c>
    </row>
    <row r="11457" spans="1:4" x14ac:dyDescent="0.3">
      <c r="A11457">
        <v>1215.3599999999999</v>
      </c>
      <c r="B11457">
        <v>84622</v>
      </c>
      <c r="C11457">
        <v>1493.62</v>
      </c>
      <c r="D11457">
        <v>122.59699999999999</v>
      </c>
    </row>
    <row r="11458" spans="1:4" x14ac:dyDescent="0.3">
      <c r="A11458">
        <v>1215.3800000000001</v>
      </c>
      <c r="B11458">
        <v>84622</v>
      </c>
      <c r="C11458">
        <v>1493.62</v>
      </c>
      <c r="D11458">
        <v>122.59699999999999</v>
      </c>
    </row>
    <row r="11459" spans="1:4" x14ac:dyDescent="0.3">
      <c r="A11459">
        <v>1215.3800000000001</v>
      </c>
      <c r="B11459">
        <v>84615</v>
      </c>
      <c r="C11459">
        <v>1494.3</v>
      </c>
      <c r="D11459">
        <v>123.271</v>
      </c>
    </row>
    <row r="11460" spans="1:4" x14ac:dyDescent="0.3">
      <c r="A11460">
        <v>1215.3900000000001</v>
      </c>
      <c r="B11460">
        <v>84614</v>
      </c>
      <c r="C11460">
        <v>1494.4</v>
      </c>
      <c r="D11460">
        <v>123.36799999999999</v>
      </c>
    </row>
    <row r="11461" spans="1:4" x14ac:dyDescent="0.3">
      <c r="A11461">
        <v>1215.4000000000001</v>
      </c>
      <c r="B11461">
        <v>84628</v>
      </c>
      <c r="C11461">
        <v>1493.05</v>
      </c>
      <c r="D11461">
        <v>122.018</v>
      </c>
    </row>
    <row r="11462" spans="1:4" x14ac:dyDescent="0.3">
      <c r="A11462">
        <v>1215.4000000000001</v>
      </c>
      <c r="B11462">
        <v>84626</v>
      </c>
      <c r="C11462">
        <v>1493.24</v>
      </c>
      <c r="D11462">
        <v>122.211</v>
      </c>
    </row>
    <row r="11463" spans="1:4" x14ac:dyDescent="0.3">
      <c r="A11463">
        <v>1215.4100000000001</v>
      </c>
      <c r="B11463">
        <v>84630</v>
      </c>
      <c r="C11463">
        <v>1492.85</v>
      </c>
      <c r="D11463">
        <v>121.825</v>
      </c>
    </row>
    <row r="11464" spans="1:4" x14ac:dyDescent="0.3">
      <c r="A11464">
        <v>1215.42</v>
      </c>
      <c r="B11464">
        <v>84636</v>
      </c>
      <c r="C11464">
        <v>1492.28</v>
      </c>
      <c r="D11464">
        <v>121.249</v>
      </c>
    </row>
    <row r="11465" spans="1:4" x14ac:dyDescent="0.3">
      <c r="A11465">
        <v>1215.43</v>
      </c>
      <c r="B11465">
        <v>84626</v>
      </c>
      <c r="C11465">
        <v>1493.24</v>
      </c>
      <c r="D11465">
        <v>122.211</v>
      </c>
    </row>
    <row r="11466" spans="1:4" x14ac:dyDescent="0.3">
      <c r="A11466">
        <v>1215.43</v>
      </c>
      <c r="B11466">
        <v>84628</v>
      </c>
      <c r="C11466">
        <v>1493.05</v>
      </c>
      <c r="D11466">
        <v>122.018</v>
      </c>
    </row>
    <row r="11467" spans="1:4" x14ac:dyDescent="0.3">
      <c r="A11467">
        <v>1215.44</v>
      </c>
      <c r="B11467">
        <v>84628</v>
      </c>
      <c r="C11467">
        <v>1493.05</v>
      </c>
      <c r="D11467">
        <v>122.018</v>
      </c>
    </row>
    <row r="11468" spans="1:4" x14ac:dyDescent="0.3">
      <c r="A11468">
        <v>1215.45</v>
      </c>
      <c r="B11468">
        <v>84629</v>
      </c>
      <c r="C11468">
        <v>1492.95</v>
      </c>
      <c r="D11468">
        <v>121.923</v>
      </c>
    </row>
    <row r="11469" spans="1:4" x14ac:dyDescent="0.3">
      <c r="A11469">
        <v>1215.46</v>
      </c>
      <c r="B11469">
        <v>84633</v>
      </c>
      <c r="C11469">
        <v>1492.57</v>
      </c>
      <c r="D11469">
        <v>121.53700000000001</v>
      </c>
    </row>
    <row r="11470" spans="1:4" x14ac:dyDescent="0.3">
      <c r="A11470">
        <v>1215.47</v>
      </c>
      <c r="B11470">
        <v>84633</v>
      </c>
      <c r="C11470">
        <v>1492.57</v>
      </c>
      <c r="D11470">
        <v>121.53700000000001</v>
      </c>
    </row>
    <row r="11471" spans="1:4" x14ac:dyDescent="0.3">
      <c r="A11471">
        <v>1215.48</v>
      </c>
      <c r="B11471">
        <v>84637</v>
      </c>
      <c r="C11471">
        <v>1492.18</v>
      </c>
      <c r="D11471">
        <v>121.151</v>
      </c>
    </row>
    <row r="11472" spans="1:4" x14ac:dyDescent="0.3">
      <c r="A11472">
        <v>1215.49</v>
      </c>
      <c r="B11472">
        <v>84639</v>
      </c>
      <c r="C11472">
        <v>1491.99</v>
      </c>
      <c r="D11472">
        <v>120.958</v>
      </c>
    </row>
    <row r="11473" spans="1:4" x14ac:dyDescent="0.3">
      <c r="A11473">
        <v>1215.5</v>
      </c>
      <c r="B11473">
        <v>84647</v>
      </c>
      <c r="C11473">
        <v>1491.22</v>
      </c>
      <c r="D11473">
        <v>120.19</v>
      </c>
    </row>
    <row r="11474" spans="1:4" x14ac:dyDescent="0.3">
      <c r="A11474">
        <v>1215.51</v>
      </c>
      <c r="B11474">
        <v>84646</v>
      </c>
      <c r="C11474">
        <v>1491.31</v>
      </c>
      <c r="D11474">
        <v>120.285</v>
      </c>
    </row>
    <row r="11475" spans="1:4" x14ac:dyDescent="0.3">
      <c r="A11475">
        <v>1215.52</v>
      </c>
      <c r="B11475">
        <v>84647</v>
      </c>
      <c r="C11475">
        <v>1491.22</v>
      </c>
      <c r="D11475">
        <v>120.19</v>
      </c>
    </row>
    <row r="11476" spans="1:4" x14ac:dyDescent="0.3">
      <c r="A11476">
        <v>1215.53</v>
      </c>
      <c r="B11476">
        <v>84639</v>
      </c>
      <c r="C11476">
        <v>1491.99</v>
      </c>
      <c r="D11476">
        <v>120.958</v>
      </c>
    </row>
    <row r="11477" spans="1:4" x14ac:dyDescent="0.3">
      <c r="A11477">
        <v>1215.53</v>
      </c>
      <c r="B11477">
        <v>84643</v>
      </c>
      <c r="C11477">
        <v>1491.6</v>
      </c>
      <c r="D11477">
        <v>120.575</v>
      </c>
    </row>
    <row r="11478" spans="1:4" x14ac:dyDescent="0.3">
      <c r="A11478">
        <v>1215.54</v>
      </c>
      <c r="B11478">
        <v>84649</v>
      </c>
      <c r="C11478">
        <v>1491.02</v>
      </c>
      <c r="D11478">
        <v>119.997</v>
      </c>
    </row>
    <row r="11479" spans="1:4" x14ac:dyDescent="0.3">
      <c r="A11479">
        <v>1215.55</v>
      </c>
      <c r="B11479">
        <v>84649</v>
      </c>
      <c r="C11479">
        <v>1491.02</v>
      </c>
      <c r="D11479">
        <v>119.997</v>
      </c>
    </row>
    <row r="11480" spans="1:4" x14ac:dyDescent="0.3">
      <c r="A11480">
        <v>1215.56</v>
      </c>
      <c r="B11480">
        <v>84650</v>
      </c>
      <c r="C11480">
        <v>1490.93</v>
      </c>
      <c r="D11480">
        <v>119.899</v>
      </c>
    </row>
    <row r="11481" spans="1:4" x14ac:dyDescent="0.3">
      <c r="A11481">
        <v>1215.57</v>
      </c>
      <c r="B11481">
        <v>84650</v>
      </c>
      <c r="C11481">
        <v>1490.93</v>
      </c>
      <c r="D11481">
        <v>119.899</v>
      </c>
    </row>
    <row r="11482" spans="1:4" x14ac:dyDescent="0.3">
      <c r="A11482">
        <v>1215.58</v>
      </c>
      <c r="B11482">
        <v>84648</v>
      </c>
      <c r="C11482">
        <v>1491.12</v>
      </c>
      <c r="D11482">
        <v>120.09399999999999</v>
      </c>
    </row>
    <row r="11483" spans="1:4" x14ac:dyDescent="0.3">
      <c r="A11483">
        <v>1215.58</v>
      </c>
      <c r="B11483">
        <v>84651</v>
      </c>
      <c r="C11483">
        <v>1490.83</v>
      </c>
      <c r="D11483">
        <v>119.804</v>
      </c>
    </row>
    <row r="11484" spans="1:4" x14ac:dyDescent="0.3">
      <c r="A11484">
        <v>1215.5899999999999</v>
      </c>
      <c r="B11484">
        <v>84654</v>
      </c>
      <c r="C11484">
        <v>1490.54</v>
      </c>
      <c r="D11484">
        <v>119.51600000000001</v>
      </c>
    </row>
    <row r="11485" spans="1:4" x14ac:dyDescent="0.3">
      <c r="A11485">
        <v>1215.5999999999999</v>
      </c>
      <c r="B11485">
        <v>84654</v>
      </c>
      <c r="C11485">
        <v>1490.54</v>
      </c>
      <c r="D11485">
        <v>119.51600000000001</v>
      </c>
    </row>
    <row r="11486" spans="1:4" x14ac:dyDescent="0.3">
      <c r="A11486">
        <v>1215.6099999999999</v>
      </c>
      <c r="B11486">
        <v>84654</v>
      </c>
      <c r="C11486">
        <v>1490.54</v>
      </c>
      <c r="D11486">
        <v>119.51600000000001</v>
      </c>
    </row>
    <row r="11487" spans="1:4" x14ac:dyDescent="0.3">
      <c r="A11487">
        <v>1215.6099999999999</v>
      </c>
      <c r="B11487">
        <v>84661</v>
      </c>
      <c r="C11487">
        <v>1489.87</v>
      </c>
      <c r="D11487">
        <v>118.842</v>
      </c>
    </row>
    <row r="11488" spans="1:4" x14ac:dyDescent="0.3">
      <c r="A11488">
        <v>1215.6199999999999</v>
      </c>
      <c r="B11488">
        <v>84658</v>
      </c>
      <c r="C11488">
        <v>1490.16</v>
      </c>
      <c r="D11488">
        <v>119.13</v>
      </c>
    </row>
    <row r="11489" spans="1:4" x14ac:dyDescent="0.3">
      <c r="A11489">
        <v>1215.6300000000001</v>
      </c>
      <c r="B11489">
        <v>84662</v>
      </c>
      <c r="C11489">
        <v>1489.77</v>
      </c>
      <c r="D11489">
        <v>118.744</v>
      </c>
    </row>
    <row r="11490" spans="1:4" x14ac:dyDescent="0.3">
      <c r="A11490">
        <v>1215.6400000000001</v>
      </c>
      <c r="B11490">
        <v>84663</v>
      </c>
      <c r="C11490">
        <v>1489.68</v>
      </c>
      <c r="D11490">
        <v>118.649</v>
      </c>
    </row>
    <row r="11491" spans="1:4" x14ac:dyDescent="0.3">
      <c r="A11491">
        <v>1215.6400000000001</v>
      </c>
      <c r="B11491">
        <v>84660</v>
      </c>
      <c r="C11491">
        <v>1489.97</v>
      </c>
      <c r="D11491">
        <v>118.937</v>
      </c>
    </row>
    <row r="11492" spans="1:4" x14ac:dyDescent="0.3">
      <c r="A11492">
        <v>1215.6500000000001</v>
      </c>
      <c r="B11492">
        <v>84667</v>
      </c>
      <c r="C11492">
        <v>1489.29</v>
      </c>
      <c r="D11492">
        <v>118.26300000000001</v>
      </c>
    </row>
    <row r="11493" spans="1:4" x14ac:dyDescent="0.3">
      <c r="A11493">
        <v>1215.6600000000001</v>
      </c>
      <c r="B11493">
        <v>84667</v>
      </c>
      <c r="C11493">
        <v>1489.29</v>
      </c>
      <c r="D11493">
        <v>118.26300000000001</v>
      </c>
    </row>
    <row r="11494" spans="1:4" x14ac:dyDescent="0.3">
      <c r="A11494">
        <v>1215.67</v>
      </c>
      <c r="B11494">
        <v>84670</v>
      </c>
      <c r="C11494">
        <v>1489</v>
      </c>
      <c r="D11494">
        <v>117.97499999999999</v>
      </c>
    </row>
    <row r="11495" spans="1:4" x14ac:dyDescent="0.3">
      <c r="A11495">
        <v>1215.68</v>
      </c>
      <c r="B11495">
        <v>84671</v>
      </c>
      <c r="C11495">
        <v>1488.91</v>
      </c>
      <c r="D11495">
        <v>117.878</v>
      </c>
    </row>
    <row r="11496" spans="1:4" x14ac:dyDescent="0.3">
      <c r="A11496">
        <v>1215.69</v>
      </c>
      <c r="B11496">
        <v>84670</v>
      </c>
      <c r="C11496">
        <v>1489</v>
      </c>
      <c r="D11496">
        <v>117.97499999999999</v>
      </c>
    </row>
    <row r="11497" spans="1:4" x14ac:dyDescent="0.3">
      <c r="A11497">
        <v>1215.7</v>
      </c>
      <c r="B11497">
        <v>84670</v>
      </c>
      <c r="C11497">
        <v>1489</v>
      </c>
      <c r="D11497">
        <v>117.97499999999999</v>
      </c>
    </row>
    <row r="11498" spans="1:4" x14ac:dyDescent="0.3">
      <c r="A11498">
        <v>1215.71</v>
      </c>
      <c r="B11498">
        <v>84671</v>
      </c>
      <c r="C11498">
        <v>1488.91</v>
      </c>
      <c r="D11498">
        <v>117.878</v>
      </c>
    </row>
    <row r="11499" spans="1:4" x14ac:dyDescent="0.3">
      <c r="A11499">
        <v>1215.71</v>
      </c>
      <c r="B11499">
        <v>84671</v>
      </c>
      <c r="C11499">
        <v>1488.91</v>
      </c>
      <c r="D11499">
        <v>117.878</v>
      </c>
    </row>
    <row r="11500" spans="1:4" x14ac:dyDescent="0.3">
      <c r="A11500">
        <v>1215.73</v>
      </c>
      <c r="B11500">
        <v>84682</v>
      </c>
      <c r="C11500">
        <v>1487.85</v>
      </c>
      <c r="D11500">
        <v>116.821</v>
      </c>
    </row>
    <row r="11501" spans="1:4" x14ac:dyDescent="0.3">
      <c r="A11501">
        <v>1215.74</v>
      </c>
      <c r="B11501">
        <v>84681</v>
      </c>
      <c r="C11501">
        <v>1487.94</v>
      </c>
      <c r="D11501">
        <v>116.916</v>
      </c>
    </row>
    <row r="11502" spans="1:4" x14ac:dyDescent="0.3">
      <c r="A11502">
        <v>1215.75</v>
      </c>
      <c r="B11502">
        <v>84673</v>
      </c>
      <c r="C11502">
        <v>1488.71</v>
      </c>
      <c r="D11502">
        <v>117.685</v>
      </c>
    </row>
    <row r="11503" spans="1:4" x14ac:dyDescent="0.3">
      <c r="A11503">
        <v>1215.75</v>
      </c>
      <c r="B11503">
        <v>84682</v>
      </c>
      <c r="C11503">
        <v>1487.85</v>
      </c>
      <c r="D11503">
        <v>116.821</v>
      </c>
    </row>
    <row r="11504" spans="1:4" x14ac:dyDescent="0.3">
      <c r="A11504">
        <v>1215.77</v>
      </c>
      <c r="B11504">
        <v>84680</v>
      </c>
      <c r="C11504">
        <v>1488.04</v>
      </c>
      <c r="D11504">
        <v>117.011</v>
      </c>
    </row>
    <row r="11505" spans="1:4" x14ac:dyDescent="0.3">
      <c r="A11505">
        <v>1215.79</v>
      </c>
      <c r="B11505">
        <v>84682</v>
      </c>
      <c r="C11505">
        <v>1487.85</v>
      </c>
      <c r="D11505">
        <v>116.821</v>
      </c>
    </row>
    <row r="11506" spans="1:4" x14ac:dyDescent="0.3">
      <c r="A11506">
        <v>1215.8</v>
      </c>
      <c r="B11506">
        <v>84682</v>
      </c>
      <c r="C11506">
        <v>1487.85</v>
      </c>
      <c r="D11506">
        <v>116.821</v>
      </c>
    </row>
    <row r="11507" spans="1:4" x14ac:dyDescent="0.3">
      <c r="A11507">
        <v>1215.81</v>
      </c>
      <c r="B11507">
        <v>84684</v>
      </c>
      <c r="C11507">
        <v>1487.66</v>
      </c>
      <c r="D11507">
        <v>116.628</v>
      </c>
    </row>
    <row r="11508" spans="1:4" x14ac:dyDescent="0.3">
      <c r="A11508">
        <v>1215.81</v>
      </c>
      <c r="B11508">
        <v>84684</v>
      </c>
      <c r="C11508">
        <v>1487.66</v>
      </c>
      <c r="D11508">
        <v>116.628</v>
      </c>
    </row>
    <row r="11509" spans="1:4" x14ac:dyDescent="0.3">
      <c r="A11509">
        <v>1215.82</v>
      </c>
      <c r="B11509">
        <v>84690</v>
      </c>
      <c r="C11509">
        <v>1487.08</v>
      </c>
      <c r="D11509">
        <v>116.04900000000001</v>
      </c>
    </row>
    <row r="11510" spans="1:4" x14ac:dyDescent="0.3">
      <c r="A11510">
        <v>1215.83</v>
      </c>
      <c r="B11510">
        <v>84692</v>
      </c>
      <c r="C11510">
        <v>1486.88</v>
      </c>
      <c r="D11510">
        <v>115.85599999999999</v>
      </c>
    </row>
    <row r="11511" spans="1:4" x14ac:dyDescent="0.3">
      <c r="A11511">
        <v>1215.8399999999999</v>
      </c>
      <c r="B11511">
        <v>84686</v>
      </c>
      <c r="C11511">
        <v>1487.46</v>
      </c>
      <c r="D11511">
        <v>116.435</v>
      </c>
    </row>
    <row r="11512" spans="1:4" x14ac:dyDescent="0.3">
      <c r="A11512">
        <v>1215.8499999999999</v>
      </c>
      <c r="B11512">
        <v>84689</v>
      </c>
      <c r="C11512">
        <v>1487.17</v>
      </c>
      <c r="D11512">
        <v>116.14700000000001</v>
      </c>
    </row>
    <row r="11513" spans="1:4" x14ac:dyDescent="0.3">
      <c r="A11513">
        <v>1215.8599999999999</v>
      </c>
      <c r="B11513">
        <v>84693</v>
      </c>
      <c r="C11513">
        <v>1486.79</v>
      </c>
      <c r="D11513">
        <v>115.761</v>
      </c>
    </row>
    <row r="11514" spans="1:4" x14ac:dyDescent="0.3">
      <c r="A11514">
        <v>1215.8699999999999</v>
      </c>
      <c r="B11514">
        <v>84701</v>
      </c>
      <c r="C11514">
        <v>1486.02</v>
      </c>
      <c r="D11514">
        <v>114.992</v>
      </c>
    </row>
    <row r="11515" spans="1:4" x14ac:dyDescent="0.3">
      <c r="A11515">
        <v>1215.8800000000001</v>
      </c>
      <c r="B11515">
        <v>84701</v>
      </c>
      <c r="C11515">
        <v>1486.02</v>
      </c>
      <c r="D11515">
        <v>114.992</v>
      </c>
    </row>
    <row r="11516" spans="1:4" x14ac:dyDescent="0.3">
      <c r="A11516">
        <v>1215.8900000000001</v>
      </c>
      <c r="B11516">
        <v>84697</v>
      </c>
      <c r="C11516">
        <v>1486.4</v>
      </c>
      <c r="D11516">
        <v>115.375</v>
      </c>
    </row>
    <row r="11517" spans="1:4" x14ac:dyDescent="0.3">
      <c r="A11517">
        <v>1215.8900000000001</v>
      </c>
      <c r="B11517">
        <v>84697</v>
      </c>
      <c r="C11517">
        <v>1486.4</v>
      </c>
      <c r="D11517">
        <v>115.375</v>
      </c>
    </row>
    <row r="11518" spans="1:4" x14ac:dyDescent="0.3">
      <c r="A11518">
        <v>1215.9000000000001</v>
      </c>
      <c r="B11518">
        <v>84698</v>
      </c>
      <c r="C11518">
        <v>1486.31</v>
      </c>
      <c r="D11518">
        <v>115.28</v>
      </c>
    </row>
    <row r="11519" spans="1:4" x14ac:dyDescent="0.3">
      <c r="A11519">
        <v>1215.9100000000001</v>
      </c>
      <c r="B11519">
        <v>84698</v>
      </c>
      <c r="C11519">
        <v>1486.31</v>
      </c>
      <c r="D11519">
        <v>115.28</v>
      </c>
    </row>
    <row r="11520" spans="1:4" x14ac:dyDescent="0.3">
      <c r="A11520">
        <v>1215.92</v>
      </c>
      <c r="B11520">
        <v>84694</v>
      </c>
      <c r="C11520">
        <v>1486.69</v>
      </c>
      <c r="D11520">
        <v>115.663</v>
      </c>
    </row>
    <row r="11521" spans="1:4" x14ac:dyDescent="0.3">
      <c r="A11521">
        <v>1215.93</v>
      </c>
      <c r="B11521">
        <v>84700</v>
      </c>
      <c r="C11521">
        <v>1486.12</v>
      </c>
      <c r="D11521">
        <v>115.087</v>
      </c>
    </row>
    <row r="11522" spans="1:4" x14ac:dyDescent="0.3">
      <c r="A11522">
        <v>1215.93</v>
      </c>
      <c r="B11522">
        <v>84701</v>
      </c>
      <c r="C11522">
        <v>1486.02</v>
      </c>
      <c r="D11522">
        <v>114.992</v>
      </c>
    </row>
    <row r="11523" spans="1:4" x14ac:dyDescent="0.3">
      <c r="A11523">
        <v>1215.94</v>
      </c>
      <c r="B11523">
        <v>84697</v>
      </c>
      <c r="C11523">
        <v>1486.4</v>
      </c>
      <c r="D11523">
        <v>115.375</v>
      </c>
    </row>
    <row r="11524" spans="1:4" x14ac:dyDescent="0.3">
      <c r="A11524">
        <v>1215.95</v>
      </c>
      <c r="B11524">
        <v>84701</v>
      </c>
      <c r="C11524">
        <v>1486.02</v>
      </c>
      <c r="D11524">
        <v>114.992</v>
      </c>
    </row>
    <row r="11525" spans="1:4" x14ac:dyDescent="0.3">
      <c r="A11525">
        <v>1215.95</v>
      </c>
      <c r="B11525">
        <v>84706</v>
      </c>
      <c r="C11525">
        <v>1485.54</v>
      </c>
      <c r="D11525">
        <v>114.509</v>
      </c>
    </row>
    <row r="11526" spans="1:4" x14ac:dyDescent="0.3">
      <c r="A11526">
        <v>1215.97</v>
      </c>
      <c r="B11526">
        <v>84706</v>
      </c>
      <c r="C11526">
        <v>1485.54</v>
      </c>
      <c r="D11526">
        <v>114.509</v>
      </c>
    </row>
    <row r="11527" spans="1:4" x14ac:dyDescent="0.3">
      <c r="A11527">
        <v>1215.98</v>
      </c>
      <c r="B11527">
        <v>84705</v>
      </c>
      <c r="C11527">
        <v>1485.63</v>
      </c>
      <c r="D11527">
        <v>114.60599999999999</v>
      </c>
    </row>
    <row r="11528" spans="1:4" x14ac:dyDescent="0.3">
      <c r="A11528">
        <v>1215.99</v>
      </c>
      <c r="B11528">
        <v>84707</v>
      </c>
      <c r="C11528">
        <v>1485.44</v>
      </c>
      <c r="D11528">
        <v>114.414</v>
      </c>
    </row>
    <row r="11529" spans="1:4" x14ac:dyDescent="0.3">
      <c r="A11529">
        <v>1215.99</v>
      </c>
      <c r="B11529">
        <v>84708</v>
      </c>
      <c r="C11529">
        <v>1485.35</v>
      </c>
      <c r="D11529">
        <v>114.318</v>
      </c>
    </row>
    <row r="11530" spans="1:4" x14ac:dyDescent="0.3">
      <c r="A11530">
        <v>1216</v>
      </c>
      <c r="B11530">
        <v>84704</v>
      </c>
      <c r="C11530">
        <v>1485.73</v>
      </c>
      <c r="D11530">
        <v>114.702</v>
      </c>
    </row>
    <row r="11531" spans="1:4" x14ac:dyDescent="0.3">
      <c r="A11531">
        <v>1216.01</v>
      </c>
      <c r="B11531">
        <v>84705</v>
      </c>
      <c r="C11531">
        <v>1485.63</v>
      </c>
      <c r="D11531">
        <v>114.60599999999999</v>
      </c>
    </row>
    <row r="11532" spans="1:4" x14ac:dyDescent="0.3">
      <c r="A11532">
        <v>1216.02</v>
      </c>
      <c r="B11532">
        <v>84705</v>
      </c>
      <c r="C11532">
        <v>1485.63</v>
      </c>
      <c r="D11532">
        <v>114.60599999999999</v>
      </c>
    </row>
    <row r="11533" spans="1:4" x14ac:dyDescent="0.3">
      <c r="A11533">
        <v>1216.03</v>
      </c>
      <c r="B11533">
        <v>84704</v>
      </c>
      <c r="C11533">
        <v>1485.73</v>
      </c>
      <c r="D11533">
        <v>114.702</v>
      </c>
    </row>
    <row r="11534" spans="1:4" x14ac:dyDescent="0.3">
      <c r="A11534">
        <v>1216.03</v>
      </c>
      <c r="B11534">
        <v>84704</v>
      </c>
      <c r="C11534">
        <v>1485.73</v>
      </c>
      <c r="D11534">
        <v>114.702</v>
      </c>
    </row>
    <row r="11535" spans="1:4" x14ac:dyDescent="0.3">
      <c r="A11535">
        <v>1216.04</v>
      </c>
      <c r="B11535">
        <v>84706</v>
      </c>
      <c r="C11535">
        <v>1485.54</v>
      </c>
      <c r="D11535">
        <v>114.509</v>
      </c>
    </row>
    <row r="11536" spans="1:4" x14ac:dyDescent="0.3">
      <c r="A11536">
        <v>1216.05</v>
      </c>
      <c r="B11536">
        <v>84720</v>
      </c>
      <c r="C11536">
        <v>1484.19</v>
      </c>
      <c r="D11536">
        <v>113.164</v>
      </c>
    </row>
    <row r="11537" spans="1:4" x14ac:dyDescent="0.3">
      <c r="A11537">
        <v>1216.05</v>
      </c>
      <c r="B11537">
        <v>84711</v>
      </c>
      <c r="C11537">
        <v>1485.06</v>
      </c>
      <c r="D11537">
        <v>114.02800000000001</v>
      </c>
    </row>
    <row r="11538" spans="1:4" x14ac:dyDescent="0.3">
      <c r="A11538">
        <v>1216.07</v>
      </c>
      <c r="B11538">
        <v>84711</v>
      </c>
      <c r="C11538">
        <v>1485.06</v>
      </c>
      <c r="D11538">
        <v>114.02800000000001</v>
      </c>
    </row>
    <row r="11539" spans="1:4" x14ac:dyDescent="0.3">
      <c r="A11539">
        <v>1216.08</v>
      </c>
      <c r="B11539">
        <v>84714</v>
      </c>
      <c r="C11539">
        <v>1484.77</v>
      </c>
      <c r="D11539">
        <v>113.74</v>
      </c>
    </row>
    <row r="11540" spans="1:4" x14ac:dyDescent="0.3">
      <c r="A11540">
        <v>1216.08</v>
      </c>
      <c r="B11540">
        <v>84717</v>
      </c>
      <c r="C11540">
        <v>1484.48</v>
      </c>
      <c r="D11540">
        <v>113.452</v>
      </c>
    </row>
    <row r="11541" spans="1:4" x14ac:dyDescent="0.3">
      <c r="A11541">
        <v>1216.0899999999999</v>
      </c>
      <c r="B11541">
        <v>84717</v>
      </c>
      <c r="C11541">
        <v>1484.48</v>
      </c>
      <c r="D11541">
        <v>113.452</v>
      </c>
    </row>
    <row r="11542" spans="1:4" x14ac:dyDescent="0.3">
      <c r="A11542">
        <v>1216.0999999999999</v>
      </c>
      <c r="B11542">
        <v>84725</v>
      </c>
      <c r="C11542">
        <v>1483.71</v>
      </c>
      <c r="D11542">
        <v>112.68</v>
      </c>
    </row>
    <row r="11543" spans="1:4" x14ac:dyDescent="0.3">
      <c r="A11543">
        <v>1216.1099999999999</v>
      </c>
      <c r="B11543">
        <v>84722</v>
      </c>
      <c r="C11543">
        <v>1484</v>
      </c>
      <c r="D11543">
        <v>112.971</v>
      </c>
    </row>
    <row r="11544" spans="1:4" x14ac:dyDescent="0.3">
      <c r="A11544">
        <v>1216.1199999999999</v>
      </c>
      <c r="B11544">
        <v>84724</v>
      </c>
      <c r="C11544">
        <v>1483.81</v>
      </c>
      <c r="D11544">
        <v>112.77800000000001</v>
      </c>
    </row>
    <row r="11545" spans="1:4" x14ac:dyDescent="0.3">
      <c r="A11545">
        <v>1216.1300000000001</v>
      </c>
      <c r="B11545">
        <v>84729</v>
      </c>
      <c r="C11545">
        <v>1483.33</v>
      </c>
      <c r="D11545">
        <v>112.297</v>
      </c>
    </row>
    <row r="11546" spans="1:4" x14ac:dyDescent="0.3">
      <c r="A11546">
        <v>1216.1400000000001</v>
      </c>
      <c r="B11546">
        <v>84729</v>
      </c>
      <c r="C11546">
        <v>1483.33</v>
      </c>
      <c r="D11546">
        <v>112.297</v>
      </c>
    </row>
    <row r="11547" spans="1:4" x14ac:dyDescent="0.3">
      <c r="A11547">
        <v>1216.1500000000001</v>
      </c>
      <c r="B11547">
        <v>84723</v>
      </c>
      <c r="C11547">
        <v>1483.9</v>
      </c>
      <c r="D11547">
        <v>112.873</v>
      </c>
    </row>
    <row r="11548" spans="1:4" x14ac:dyDescent="0.3">
      <c r="A11548">
        <v>1216.1500000000001</v>
      </c>
      <c r="B11548">
        <v>84734</v>
      </c>
      <c r="C11548">
        <v>1482.84</v>
      </c>
      <c r="D11548">
        <v>111.816</v>
      </c>
    </row>
    <row r="11549" spans="1:4" x14ac:dyDescent="0.3">
      <c r="A11549">
        <v>1216.1600000000001</v>
      </c>
      <c r="B11549">
        <v>84734</v>
      </c>
      <c r="C11549">
        <v>1482.84</v>
      </c>
      <c r="D11549">
        <v>111.816</v>
      </c>
    </row>
    <row r="11550" spans="1:4" x14ac:dyDescent="0.3">
      <c r="A11550">
        <v>1216.17</v>
      </c>
      <c r="B11550">
        <v>84738</v>
      </c>
      <c r="C11550">
        <v>1482.46</v>
      </c>
      <c r="D11550">
        <v>111.43</v>
      </c>
    </row>
    <row r="11551" spans="1:4" x14ac:dyDescent="0.3">
      <c r="A11551">
        <v>1216.18</v>
      </c>
      <c r="B11551">
        <v>84738</v>
      </c>
      <c r="C11551">
        <v>1482.46</v>
      </c>
      <c r="D11551">
        <v>111.43</v>
      </c>
    </row>
    <row r="11552" spans="1:4" x14ac:dyDescent="0.3">
      <c r="A11552">
        <v>1216.19</v>
      </c>
      <c r="B11552">
        <v>84739</v>
      </c>
      <c r="C11552">
        <v>1482.36</v>
      </c>
      <c r="D11552">
        <v>111.33499999999999</v>
      </c>
    </row>
    <row r="11553" spans="1:4" x14ac:dyDescent="0.3">
      <c r="A11553">
        <v>1216.2</v>
      </c>
      <c r="B11553">
        <v>84740</v>
      </c>
      <c r="C11553">
        <v>1482.27</v>
      </c>
      <c r="D11553">
        <v>111.238</v>
      </c>
    </row>
    <row r="11554" spans="1:4" x14ac:dyDescent="0.3">
      <c r="A11554">
        <v>1216.2</v>
      </c>
      <c r="B11554">
        <v>84741</v>
      </c>
      <c r="C11554">
        <v>1482.17</v>
      </c>
      <c r="D11554">
        <v>111.142</v>
      </c>
    </row>
    <row r="11555" spans="1:4" x14ac:dyDescent="0.3">
      <c r="A11555">
        <v>1216.21</v>
      </c>
      <c r="B11555">
        <v>84742</v>
      </c>
      <c r="C11555">
        <v>1482.07</v>
      </c>
      <c r="D11555">
        <v>111.045</v>
      </c>
    </row>
    <row r="11556" spans="1:4" x14ac:dyDescent="0.3">
      <c r="A11556">
        <v>1216.22</v>
      </c>
      <c r="B11556">
        <v>84741</v>
      </c>
      <c r="C11556">
        <v>1482.17</v>
      </c>
      <c r="D11556">
        <v>111.142</v>
      </c>
    </row>
    <row r="11557" spans="1:4" x14ac:dyDescent="0.3">
      <c r="A11557">
        <v>1216.23</v>
      </c>
      <c r="B11557">
        <v>84739</v>
      </c>
      <c r="C11557">
        <v>1482.36</v>
      </c>
      <c r="D11557">
        <v>111.33499999999999</v>
      </c>
    </row>
    <row r="11558" spans="1:4" x14ac:dyDescent="0.3">
      <c r="A11558">
        <v>1216.25</v>
      </c>
      <c r="B11558">
        <v>84739</v>
      </c>
      <c r="C11558">
        <v>1482.36</v>
      </c>
      <c r="D11558">
        <v>111.33499999999999</v>
      </c>
    </row>
    <row r="11559" spans="1:4" x14ac:dyDescent="0.3">
      <c r="A11559">
        <v>1216.26</v>
      </c>
      <c r="B11559">
        <v>84744</v>
      </c>
      <c r="C11559">
        <v>1481.88</v>
      </c>
      <c r="D11559">
        <v>110.854</v>
      </c>
    </row>
    <row r="11560" spans="1:4" x14ac:dyDescent="0.3">
      <c r="A11560">
        <v>1216.27</v>
      </c>
      <c r="B11560">
        <v>84741</v>
      </c>
      <c r="C11560">
        <v>1482.17</v>
      </c>
      <c r="D11560">
        <v>111.142</v>
      </c>
    </row>
    <row r="11561" spans="1:4" x14ac:dyDescent="0.3">
      <c r="A11561">
        <v>1216.28</v>
      </c>
      <c r="B11561">
        <v>84747</v>
      </c>
      <c r="C11561">
        <v>1481.59</v>
      </c>
      <c r="D11561">
        <v>110.56399999999999</v>
      </c>
    </row>
    <row r="11562" spans="1:4" x14ac:dyDescent="0.3">
      <c r="A11562">
        <v>1216.29</v>
      </c>
      <c r="B11562">
        <v>84749</v>
      </c>
      <c r="C11562">
        <v>1481.4</v>
      </c>
      <c r="D11562">
        <v>110.374</v>
      </c>
    </row>
    <row r="11563" spans="1:4" x14ac:dyDescent="0.3">
      <c r="A11563">
        <v>1216.3</v>
      </c>
      <c r="B11563">
        <v>84760</v>
      </c>
      <c r="C11563">
        <v>1480.34</v>
      </c>
      <c r="D11563">
        <v>109.31399999999999</v>
      </c>
    </row>
    <row r="11564" spans="1:4" x14ac:dyDescent="0.3">
      <c r="A11564">
        <v>1216.31</v>
      </c>
      <c r="B11564">
        <v>84760</v>
      </c>
      <c r="C11564">
        <v>1480.34</v>
      </c>
      <c r="D11564">
        <v>109.31399999999999</v>
      </c>
    </row>
    <row r="11565" spans="1:4" x14ac:dyDescent="0.3">
      <c r="A11565">
        <v>1216.32</v>
      </c>
      <c r="B11565">
        <v>84749</v>
      </c>
      <c r="C11565">
        <v>1481.4</v>
      </c>
      <c r="D11565">
        <v>110.374</v>
      </c>
    </row>
    <row r="11566" spans="1:4" x14ac:dyDescent="0.3">
      <c r="A11566">
        <v>1216.33</v>
      </c>
      <c r="B11566">
        <v>84751</v>
      </c>
      <c r="C11566">
        <v>1481.21</v>
      </c>
      <c r="D11566">
        <v>110.181</v>
      </c>
    </row>
    <row r="11567" spans="1:4" x14ac:dyDescent="0.3">
      <c r="A11567">
        <v>1216.3399999999999</v>
      </c>
      <c r="B11567">
        <v>84752</v>
      </c>
      <c r="C11567">
        <v>1481.11</v>
      </c>
      <c r="D11567">
        <v>110.083</v>
      </c>
    </row>
    <row r="11568" spans="1:4" x14ac:dyDescent="0.3">
      <c r="A11568">
        <v>1216.3499999999999</v>
      </c>
      <c r="B11568">
        <v>84756</v>
      </c>
      <c r="C11568">
        <v>1480.73</v>
      </c>
      <c r="D11568">
        <v>109.7</v>
      </c>
    </row>
    <row r="11569" spans="1:4" x14ac:dyDescent="0.3">
      <c r="A11569">
        <v>1216.3499999999999</v>
      </c>
      <c r="B11569">
        <v>84756</v>
      </c>
      <c r="C11569">
        <v>1480.73</v>
      </c>
      <c r="D11569">
        <v>109.7</v>
      </c>
    </row>
    <row r="11570" spans="1:4" x14ac:dyDescent="0.3">
      <c r="A11570">
        <v>1216.3699999999999</v>
      </c>
      <c r="B11570">
        <v>84760</v>
      </c>
      <c r="C11570">
        <v>1480.34</v>
      </c>
      <c r="D11570">
        <v>109.31399999999999</v>
      </c>
    </row>
    <row r="11571" spans="1:4" x14ac:dyDescent="0.3">
      <c r="A11571">
        <v>1216.3800000000001</v>
      </c>
      <c r="B11571">
        <v>84753</v>
      </c>
      <c r="C11571">
        <v>1481.02</v>
      </c>
      <c r="D11571">
        <v>109.988</v>
      </c>
    </row>
    <row r="11572" spans="1:4" x14ac:dyDescent="0.3">
      <c r="A11572">
        <v>1216.3900000000001</v>
      </c>
      <c r="B11572">
        <v>84759</v>
      </c>
      <c r="C11572">
        <v>1480.44</v>
      </c>
      <c r="D11572">
        <v>109.40900000000001</v>
      </c>
    </row>
    <row r="11573" spans="1:4" x14ac:dyDescent="0.3">
      <c r="A11573">
        <v>1216.4000000000001</v>
      </c>
      <c r="B11573">
        <v>84757</v>
      </c>
      <c r="C11573">
        <v>1480.63</v>
      </c>
      <c r="D11573">
        <v>109.602</v>
      </c>
    </row>
    <row r="11574" spans="1:4" x14ac:dyDescent="0.3">
      <c r="A11574">
        <v>1216.4100000000001</v>
      </c>
      <c r="B11574">
        <v>84755</v>
      </c>
      <c r="C11574">
        <v>1480.82</v>
      </c>
      <c r="D11574">
        <v>109.795</v>
      </c>
    </row>
    <row r="11575" spans="1:4" x14ac:dyDescent="0.3">
      <c r="A11575">
        <v>1216.42</v>
      </c>
      <c r="B11575">
        <v>84755</v>
      </c>
      <c r="C11575">
        <v>1480.82</v>
      </c>
      <c r="D11575">
        <v>109.795</v>
      </c>
    </row>
    <row r="11576" spans="1:4" x14ac:dyDescent="0.3">
      <c r="A11576">
        <v>1216.43</v>
      </c>
      <c r="B11576">
        <v>84755</v>
      </c>
      <c r="C11576">
        <v>1480.82</v>
      </c>
      <c r="D11576">
        <v>109.795</v>
      </c>
    </row>
    <row r="11577" spans="1:4" x14ac:dyDescent="0.3">
      <c r="A11577">
        <v>1216.44</v>
      </c>
      <c r="B11577">
        <v>84756</v>
      </c>
      <c r="C11577">
        <v>1480.73</v>
      </c>
      <c r="D11577">
        <v>109.7</v>
      </c>
    </row>
    <row r="11578" spans="1:4" x14ac:dyDescent="0.3">
      <c r="A11578">
        <v>1216.45</v>
      </c>
      <c r="B11578">
        <v>84763</v>
      </c>
      <c r="C11578">
        <v>1480.05</v>
      </c>
      <c r="D11578">
        <v>109.026</v>
      </c>
    </row>
    <row r="11579" spans="1:4" x14ac:dyDescent="0.3">
      <c r="A11579">
        <v>1216.46</v>
      </c>
      <c r="B11579">
        <v>84763</v>
      </c>
      <c r="C11579">
        <v>1480.05</v>
      </c>
      <c r="D11579">
        <v>109.026</v>
      </c>
    </row>
    <row r="11580" spans="1:4" x14ac:dyDescent="0.3">
      <c r="A11580">
        <v>1216.47</v>
      </c>
      <c r="B11580">
        <v>84771</v>
      </c>
      <c r="C11580">
        <v>1479.29</v>
      </c>
      <c r="D11580">
        <v>108.25700000000001</v>
      </c>
    </row>
    <row r="11581" spans="1:4" x14ac:dyDescent="0.3">
      <c r="A11581">
        <v>1216.48</v>
      </c>
      <c r="B11581">
        <v>84773</v>
      </c>
      <c r="C11581">
        <v>1479.09</v>
      </c>
      <c r="D11581">
        <v>108.06399999999999</v>
      </c>
    </row>
    <row r="11582" spans="1:4" x14ac:dyDescent="0.3">
      <c r="A11582">
        <v>1216.5</v>
      </c>
      <c r="B11582">
        <v>84773</v>
      </c>
      <c r="C11582">
        <v>1479.09</v>
      </c>
      <c r="D11582">
        <v>108.06399999999999</v>
      </c>
    </row>
    <row r="11583" spans="1:4" x14ac:dyDescent="0.3">
      <c r="A11583">
        <v>1216.51</v>
      </c>
      <c r="B11583">
        <v>84775</v>
      </c>
      <c r="C11583">
        <v>1478.9</v>
      </c>
      <c r="D11583">
        <v>107.871</v>
      </c>
    </row>
    <row r="11584" spans="1:4" x14ac:dyDescent="0.3">
      <c r="A11584">
        <v>1216.51</v>
      </c>
      <c r="B11584">
        <v>84770</v>
      </c>
      <c r="C11584">
        <v>1479.38</v>
      </c>
      <c r="D11584">
        <v>108.352</v>
      </c>
    </row>
    <row r="11585" spans="1:4" x14ac:dyDescent="0.3">
      <c r="A11585">
        <v>1216.52</v>
      </c>
      <c r="B11585">
        <v>84771</v>
      </c>
      <c r="C11585">
        <v>1479.29</v>
      </c>
      <c r="D11585">
        <v>108.25700000000001</v>
      </c>
    </row>
    <row r="11586" spans="1:4" x14ac:dyDescent="0.3">
      <c r="A11586">
        <v>1216.53</v>
      </c>
      <c r="B11586">
        <v>84771</v>
      </c>
      <c r="C11586">
        <v>1479.29</v>
      </c>
      <c r="D11586">
        <v>108.25700000000001</v>
      </c>
    </row>
    <row r="11587" spans="1:4" x14ac:dyDescent="0.3">
      <c r="A11587">
        <v>1216.54</v>
      </c>
      <c r="B11587">
        <v>84772</v>
      </c>
      <c r="C11587">
        <v>1479.19</v>
      </c>
      <c r="D11587">
        <v>108.15900000000001</v>
      </c>
    </row>
    <row r="11588" spans="1:4" x14ac:dyDescent="0.3">
      <c r="A11588">
        <v>1216.55</v>
      </c>
      <c r="B11588">
        <v>84772</v>
      </c>
      <c r="C11588">
        <v>1479.19</v>
      </c>
      <c r="D11588">
        <v>108.15900000000001</v>
      </c>
    </row>
    <row r="11589" spans="1:4" x14ac:dyDescent="0.3">
      <c r="A11589">
        <v>1216.57</v>
      </c>
      <c r="B11589">
        <v>84769</v>
      </c>
      <c r="C11589">
        <v>1479.48</v>
      </c>
      <c r="D11589">
        <v>108.45</v>
      </c>
    </row>
    <row r="11590" spans="1:4" x14ac:dyDescent="0.3">
      <c r="A11590">
        <v>1216.57</v>
      </c>
      <c r="B11590">
        <v>84765</v>
      </c>
      <c r="C11590">
        <v>1479.86</v>
      </c>
      <c r="D11590">
        <v>108.833</v>
      </c>
    </row>
    <row r="11591" spans="1:4" x14ac:dyDescent="0.3">
      <c r="A11591">
        <v>1216.58</v>
      </c>
      <c r="B11591">
        <v>84770</v>
      </c>
      <c r="C11591">
        <v>1479.38</v>
      </c>
      <c r="D11591">
        <v>108.352</v>
      </c>
    </row>
    <row r="11592" spans="1:4" x14ac:dyDescent="0.3">
      <c r="A11592">
        <v>1216.5899999999999</v>
      </c>
      <c r="B11592">
        <v>84779</v>
      </c>
      <c r="C11592">
        <v>1478.52</v>
      </c>
      <c r="D11592">
        <v>107.488</v>
      </c>
    </row>
    <row r="11593" spans="1:4" x14ac:dyDescent="0.3">
      <c r="A11593">
        <v>1216.5999999999999</v>
      </c>
      <c r="B11593">
        <v>84777</v>
      </c>
      <c r="C11593">
        <v>1478.71</v>
      </c>
      <c r="D11593">
        <v>107.678</v>
      </c>
    </row>
    <row r="11594" spans="1:4" x14ac:dyDescent="0.3">
      <c r="A11594">
        <v>1216.6099999999999</v>
      </c>
      <c r="B11594">
        <v>84764</v>
      </c>
      <c r="C11594">
        <v>1479.96</v>
      </c>
      <c r="D11594">
        <v>108.928</v>
      </c>
    </row>
    <row r="11595" spans="1:4" x14ac:dyDescent="0.3">
      <c r="A11595">
        <v>1216.6199999999999</v>
      </c>
      <c r="B11595">
        <v>84777</v>
      </c>
      <c r="C11595">
        <v>1478.71</v>
      </c>
      <c r="D11595">
        <v>107.678</v>
      </c>
    </row>
    <row r="11596" spans="1:4" x14ac:dyDescent="0.3">
      <c r="A11596">
        <v>1216.6300000000001</v>
      </c>
      <c r="B11596">
        <v>84777</v>
      </c>
      <c r="C11596">
        <v>1478.71</v>
      </c>
      <c r="D11596">
        <v>107.678</v>
      </c>
    </row>
    <row r="11597" spans="1:4" x14ac:dyDescent="0.3">
      <c r="A11597">
        <v>1216.6400000000001</v>
      </c>
      <c r="B11597">
        <v>84775</v>
      </c>
      <c r="C11597">
        <v>1478.9</v>
      </c>
      <c r="D11597">
        <v>107.871</v>
      </c>
    </row>
    <row r="11598" spans="1:4" x14ac:dyDescent="0.3">
      <c r="A11598">
        <v>1216.6500000000001</v>
      </c>
      <c r="B11598">
        <v>84782</v>
      </c>
      <c r="C11598">
        <v>1478.23</v>
      </c>
      <c r="D11598">
        <v>107.19799999999999</v>
      </c>
    </row>
    <row r="11599" spans="1:4" x14ac:dyDescent="0.3">
      <c r="A11599">
        <v>1216.67</v>
      </c>
      <c r="B11599">
        <v>84782</v>
      </c>
      <c r="C11599">
        <v>1478.23</v>
      </c>
      <c r="D11599">
        <v>107.19799999999999</v>
      </c>
    </row>
    <row r="11600" spans="1:4" x14ac:dyDescent="0.3">
      <c r="A11600">
        <v>1216.68</v>
      </c>
      <c r="B11600">
        <v>84779</v>
      </c>
      <c r="C11600">
        <v>1478.52</v>
      </c>
      <c r="D11600">
        <v>107.488</v>
      </c>
    </row>
    <row r="11601" spans="1:4" x14ac:dyDescent="0.3">
      <c r="A11601">
        <v>1216.69</v>
      </c>
      <c r="B11601">
        <v>84785</v>
      </c>
      <c r="C11601">
        <v>1477.94</v>
      </c>
      <c r="D11601">
        <v>106.90900000000001</v>
      </c>
    </row>
    <row r="11602" spans="1:4" x14ac:dyDescent="0.3">
      <c r="A11602">
        <v>1216.71</v>
      </c>
      <c r="B11602">
        <v>84777</v>
      </c>
      <c r="C11602">
        <v>1478.71</v>
      </c>
      <c r="D11602">
        <v>107.678</v>
      </c>
    </row>
    <row r="11603" spans="1:4" x14ac:dyDescent="0.3">
      <c r="A11603">
        <v>1216.72</v>
      </c>
      <c r="B11603">
        <v>84791</v>
      </c>
      <c r="C11603">
        <v>1477.36</v>
      </c>
      <c r="D11603">
        <v>106.333</v>
      </c>
    </row>
    <row r="11604" spans="1:4" x14ac:dyDescent="0.3">
      <c r="A11604">
        <v>1216.73</v>
      </c>
      <c r="B11604">
        <v>84785</v>
      </c>
      <c r="C11604">
        <v>1477.94</v>
      </c>
      <c r="D11604">
        <v>106.90900000000001</v>
      </c>
    </row>
    <row r="11605" spans="1:4" x14ac:dyDescent="0.3">
      <c r="A11605">
        <v>1216.74</v>
      </c>
      <c r="B11605">
        <v>84792</v>
      </c>
      <c r="C11605">
        <v>1477.26</v>
      </c>
      <c r="D11605">
        <v>106.236</v>
      </c>
    </row>
    <row r="11606" spans="1:4" x14ac:dyDescent="0.3">
      <c r="A11606">
        <v>1216.74</v>
      </c>
      <c r="B11606">
        <v>84789</v>
      </c>
      <c r="C11606">
        <v>1477.55</v>
      </c>
      <c r="D11606">
        <v>106.526</v>
      </c>
    </row>
    <row r="11607" spans="1:4" x14ac:dyDescent="0.3">
      <c r="A11607">
        <v>1216.75</v>
      </c>
      <c r="B11607">
        <v>84790</v>
      </c>
      <c r="C11607">
        <v>1477.46</v>
      </c>
      <c r="D11607">
        <v>106.429</v>
      </c>
    </row>
    <row r="11608" spans="1:4" x14ac:dyDescent="0.3">
      <c r="A11608">
        <v>1216.77</v>
      </c>
      <c r="B11608">
        <v>84791</v>
      </c>
      <c r="C11608">
        <v>1477.36</v>
      </c>
      <c r="D11608">
        <v>106.333</v>
      </c>
    </row>
    <row r="11609" spans="1:4" x14ac:dyDescent="0.3">
      <c r="A11609">
        <v>1216.77</v>
      </c>
      <c r="B11609">
        <v>84799</v>
      </c>
      <c r="C11609">
        <v>1476.59</v>
      </c>
      <c r="D11609">
        <v>105.565</v>
      </c>
    </row>
    <row r="11610" spans="1:4" x14ac:dyDescent="0.3">
      <c r="A11610">
        <v>1216.78</v>
      </c>
      <c r="B11610">
        <v>84799</v>
      </c>
      <c r="C11610">
        <v>1476.59</v>
      </c>
      <c r="D11610">
        <v>105.565</v>
      </c>
    </row>
    <row r="11611" spans="1:4" x14ac:dyDescent="0.3">
      <c r="A11611">
        <v>1216.79</v>
      </c>
      <c r="B11611">
        <v>84805</v>
      </c>
      <c r="C11611">
        <v>1476.01</v>
      </c>
      <c r="D11611">
        <v>104.986</v>
      </c>
    </row>
    <row r="11612" spans="1:4" x14ac:dyDescent="0.3">
      <c r="A11612">
        <v>1216.8</v>
      </c>
      <c r="B11612">
        <v>84800</v>
      </c>
      <c r="C11612">
        <v>1476.49</v>
      </c>
      <c r="D11612">
        <v>105.467</v>
      </c>
    </row>
    <row r="11613" spans="1:4" x14ac:dyDescent="0.3">
      <c r="A11613">
        <v>1216.81</v>
      </c>
      <c r="B11613">
        <v>84806</v>
      </c>
      <c r="C11613">
        <v>1475.92</v>
      </c>
      <c r="D11613">
        <v>104.89100000000001</v>
      </c>
    </row>
    <row r="11614" spans="1:4" x14ac:dyDescent="0.3">
      <c r="A11614">
        <v>1216.81</v>
      </c>
      <c r="B11614">
        <v>84805</v>
      </c>
      <c r="C11614">
        <v>1476.01</v>
      </c>
      <c r="D11614">
        <v>104.986</v>
      </c>
    </row>
    <row r="11615" spans="1:4" x14ac:dyDescent="0.3">
      <c r="A11615">
        <v>1216.82</v>
      </c>
      <c r="B11615">
        <v>84817</v>
      </c>
      <c r="C11615">
        <v>1474.86</v>
      </c>
      <c r="D11615">
        <v>103.834</v>
      </c>
    </row>
    <row r="11616" spans="1:4" x14ac:dyDescent="0.3">
      <c r="A11616">
        <v>1216.83</v>
      </c>
      <c r="B11616">
        <v>84803</v>
      </c>
      <c r="C11616">
        <v>1476.21</v>
      </c>
      <c r="D11616">
        <v>105.179</v>
      </c>
    </row>
    <row r="11617" spans="1:4" x14ac:dyDescent="0.3">
      <c r="A11617">
        <v>1216.8399999999999</v>
      </c>
      <c r="B11617">
        <v>84801</v>
      </c>
      <c r="C11617">
        <v>1476.4</v>
      </c>
      <c r="D11617">
        <v>105.372</v>
      </c>
    </row>
    <row r="11618" spans="1:4" x14ac:dyDescent="0.3">
      <c r="A11618">
        <v>1216.8399999999999</v>
      </c>
      <c r="B11618">
        <v>84813</v>
      </c>
      <c r="C11618">
        <v>1475.24</v>
      </c>
      <c r="D11618">
        <v>104.217</v>
      </c>
    </row>
    <row r="11619" spans="1:4" x14ac:dyDescent="0.3">
      <c r="A11619">
        <v>1216.8499999999999</v>
      </c>
      <c r="B11619">
        <v>84813</v>
      </c>
      <c r="C11619">
        <v>1475.24</v>
      </c>
      <c r="D11619">
        <v>104.217</v>
      </c>
    </row>
    <row r="11620" spans="1:4" x14ac:dyDescent="0.3">
      <c r="A11620">
        <v>1216.8699999999999</v>
      </c>
      <c r="B11620">
        <v>84803</v>
      </c>
      <c r="C11620">
        <v>1476.21</v>
      </c>
      <c r="D11620">
        <v>105.179</v>
      </c>
    </row>
    <row r="11621" spans="1:4" x14ac:dyDescent="0.3">
      <c r="A11621">
        <v>1216.8699999999999</v>
      </c>
      <c r="B11621">
        <v>84812</v>
      </c>
      <c r="C11621">
        <v>1475.34</v>
      </c>
      <c r="D11621">
        <v>104.315</v>
      </c>
    </row>
    <row r="11622" spans="1:4" x14ac:dyDescent="0.3">
      <c r="A11622">
        <v>1216.8800000000001</v>
      </c>
      <c r="B11622">
        <v>84812</v>
      </c>
      <c r="C11622">
        <v>1475.34</v>
      </c>
      <c r="D11622">
        <v>104.315</v>
      </c>
    </row>
    <row r="11623" spans="1:4" x14ac:dyDescent="0.3">
      <c r="A11623">
        <v>1216.8900000000001</v>
      </c>
      <c r="B11623">
        <v>84819</v>
      </c>
      <c r="C11623">
        <v>1474.67</v>
      </c>
      <c r="D11623">
        <v>103.64100000000001</v>
      </c>
    </row>
    <row r="11624" spans="1:4" x14ac:dyDescent="0.3">
      <c r="A11624">
        <v>1216.9000000000001</v>
      </c>
      <c r="B11624">
        <v>84819</v>
      </c>
      <c r="C11624">
        <v>1474.67</v>
      </c>
      <c r="D11624">
        <v>103.64100000000001</v>
      </c>
    </row>
    <row r="11625" spans="1:4" x14ac:dyDescent="0.3">
      <c r="A11625">
        <v>1216.9100000000001</v>
      </c>
      <c r="B11625">
        <v>84809</v>
      </c>
      <c r="C11625">
        <v>1475.63</v>
      </c>
      <c r="D11625">
        <v>104.60299999999999</v>
      </c>
    </row>
    <row r="11626" spans="1:4" x14ac:dyDescent="0.3">
      <c r="A11626">
        <v>1216.92</v>
      </c>
      <c r="B11626">
        <v>84818</v>
      </c>
      <c r="C11626">
        <v>1474.76</v>
      </c>
      <c r="D11626">
        <v>103.736</v>
      </c>
    </row>
    <row r="11627" spans="1:4" x14ac:dyDescent="0.3">
      <c r="A11627">
        <v>1216.93</v>
      </c>
      <c r="B11627">
        <v>84816</v>
      </c>
      <c r="C11627">
        <v>1474.96</v>
      </c>
      <c r="D11627">
        <v>103.929</v>
      </c>
    </row>
    <row r="11628" spans="1:4" x14ac:dyDescent="0.3">
      <c r="A11628">
        <v>1216.93</v>
      </c>
      <c r="B11628">
        <v>84819</v>
      </c>
      <c r="C11628">
        <v>1474.67</v>
      </c>
      <c r="D11628">
        <v>103.64100000000001</v>
      </c>
    </row>
    <row r="11629" spans="1:4" x14ac:dyDescent="0.3">
      <c r="A11629">
        <v>1216.94</v>
      </c>
      <c r="B11629">
        <v>84821</v>
      </c>
      <c r="C11629">
        <v>1474.48</v>
      </c>
      <c r="D11629">
        <v>103.44799999999999</v>
      </c>
    </row>
    <row r="11630" spans="1:4" x14ac:dyDescent="0.3">
      <c r="A11630">
        <v>1216.95</v>
      </c>
      <c r="B11630">
        <v>84816</v>
      </c>
      <c r="C11630">
        <v>1474.96</v>
      </c>
      <c r="D11630">
        <v>103.929</v>
      </c>
    </row>
    <row r="11631" spans="1:4" x14ac:dyDescent="0.3">
      <c r="A11631">
        <v>1216.97</v>
      </c>
      <c r="B11631">
        <v>84816</v>
      </c>
      <c r="C11631">
        <v>1474.96</v>
      </c>
      <c r="D11631">
        <v>103.929</v>
      </c>
    </row>
    <row r="11632" spans="1:4" x14ac:dyDescent="0.3">
      <c r="A11632">
        <v>1216.98</v>
      </c>
      <c r="B11632">
        <v>84825</v>
      </c>
      <c r="C11632">
        <v>1474.09</v>
      </c>
      <c r="D11632">
        <v>103.065</v>
      </c>
    </row>
    <row r="11633" spans="1:4" x14ac:dyDescent="0.3">
      <c r="A11633">
        <v>1216.99</v>
      </c>
      <c r="B11633">
        <v>84825</v>
      </c>
      <c r="C11633">
        <v>1474.09</v>
      </c>
      <c r="D11633">
        <v>103.065</v>
      </c>
    </row>
    <row r="11634" spans="1:4" x14ac:dyDescent="0.3">
      <c r="A11634">
        <v>1217</v>
      </c>
      <c r="B11634">
        <v>84821</v>
      </c>
      <c r="C11634">
        <v>1474.48</v>
      </c>
      <c r="D11634">
        <v>103.44799999999999</v>
      </c>
    </row>
    <row r="11635" spans="1:4" x14ac:dyDescent="0.3">
      <c r="A11635">
        <v>1217.01</v>
      </c>
      <c r="B11635">
        <v>84821</v>
      </c>
      <c r="C11635">
        <v>1474.48</v>
      </c>
      <c r="D11635">
        <v>103.44799999999999</v>
      </c>
    </row>
    <row r="11636" spans="1:4" x14ac:dyDescent="0.3">
      <c r="A11636">
        <v>1217.02</v>
      </c>
      <c r="B11636">
        <v>84816</v>
      </c>
      <c r="C11636">
        <v>1474.96</v>
      </c>
      <c r="D11636">
        <v>103.929</v>
      </c>
    </row>
    <row r="11637" spans="1:4" x14ac:dyDescent="0.3">
      <c r="A11637">
        <v>1217.02</v>
      </c>
      <c r="B11637">
        <v>84830</v>
      </c>
      <c r="C11637">
        <v>1473.61</v>
      </c>
      <c r="D11637">
        <v>102.584</v>
      </c>
    </row>
    <row r="11638" spans="1:4" x14ac:dyDescent="0.3">
      <c r="A11638">
        <v>1217.03</v>
      </c>
      <c r="B11638">
        <v>84827</v>
      </c>
      <c r="C11638">
        <v>1473.9</v>
      </c>
      <c r="D11638">
        <v>102.872</v>
      </c>
    </row>
    <row r="11639" spans="1:4" x14ac:dyDescent="0.3">
      <c r="A11639">
        <v>1217.04</v>
      </c>
      <c r="B11639">
        <v>84827</v>
      </c>
      <c r="C11639">
        <v>1473.9</v>
      </c>
      <c r="D11639">
        <v>102.872</v>
      </c>
    </row>
    <row r="11640" spans="1:4" x14ac:dyDescent="0.3">
      <c r="A11640">
        <v>1217.05</v>
      </c>
      <c r="B11640">
        <v>84826</v>
      </c>
      <c r="C11640">
        <v>1474</v>
      </c>
      <c r="D11640">
        <v>102.967</v>
      </c>
    </row>
    <row r="11641" spans="1:4" x14ac:dyDescent="0.3">
      <c r="A11641">
        <v>1217.05</v>
      </c>
      <c r="B11641">
        <v>84825</v>
      </c>
      <c r="C11641">
        <v>1474.09</v>
      </c>
      <c r="D11641">
        <v>103.065</v>
      </c>
    </row>
    <row r="11642" spans="1:4" x14ac:dyDescent="0.3">
      <c r="A11642">
        <v>1217.07</v>
      </c>
      <c r="B11642">
        <v>84824</v>
      </c>
      <c r="C11642">
        <v>1474.19</v>
      </c>
      <c r="D11642">
        <v>103.16</v>
      </c>
    </row>
    <row r="11643" spans="1:4" x14ac:dyDescent="0.3">
      <c r="A11643">
        <v>1217.08</v>
      </c>
      <c r="B11643">
        <v>84834</v>
      </c>
      <c r="C11643">
        <v>1473.23</v>
      </c>
      <c r="D11643">
        <v>102.19799999999999</v>
      </c>
    </row>
    <row r="11644" spans="1:4" x14ac:dyDescent="0.3">
      <c r="A11644">
        <v>1217.0899999999999</v>
      </c>
      <c r="B11644">
        <v>84836</v>
      </c>
      <c r="C11644">
        <v>1473.04</v>
      </c>
      <c r="D11644">
        <v>102.008</v>
      </c>
    </row>
    <row r="11645" spans="1:4" x14ac:dyDescent="0.3">
      <c r="A11645">
        <v>1217.0999999999999</v>
      </c>
      <c r="B11645">
        <v>84836</v>
      </c>
      <c r="C11645">
        <v>1473.04</v>
      </c>
      <c r="D11645">
        <v>102.008</v>
      </c>
    </row>
    <row r="11646" spans="1:4" x14ac:dyDescent="0.3">
      <c r="A11646">
        <v>1217.0999999999999</v>
      </c>
      <c r="B11646">
        <v>84837</v>
      </c>
      <c r="C11646">
        <v>1472.94</v>
      </c>
      <c r="D11646">
        <v>101.91</v>
      </c>
    </row>
    <row r="11647" spans="1:4" x14ac:dyDescent="0.3">
      <c r="A11647">
        <v>1217.1099999999999</v>
      </c>
      <c r="B11647">
        <v>84838</v>
      </c>
      <c r="C11647">
        <v>1472.84</v>
      </c>
      <c r="D11647">
        <v>101.815</v>
      </c>
    </row>
    <row r="11648" spans="1:4" x14ac:dyDescent="0.3">
      <c r="A11648">
        <v>1217.1199999999999</v>
      </c>
      <c r="B11648">
        <v>84838</v>
      </c>
      <c r="C11648">
        <v>1472.84</v>
      </c>
      <c r="D11648">
        <v>101.815</v>
      </c>
    </row>
    <row r="11649" spans="1:4" x14ac:dyDescent="0.3">
      <c r="A11649">
        <v>1217.1300000000001</v>
      </c>
      <c r="B11649">
        <v>84838</v>
      </c>
      <c r="C11649">
        <v>1472.84</v>
      </c>
      <c r="D11649">
        <v>101.815</v>
      </c>
    </row>
    <row r="11650" spans="1:4" x14ac:dyDescent="0.3">
      <c r="A11650">
        <v>1217.1400000000001</v>
      </c>
      <c r="B11650">
        <v>84838</v>
      </c>
      <c r="C11650">
        <v>1472.84</v>
      </c>
      <c r="D11650">
        <v>101.815</v>
      </c>
    </row>
    <row r="11651" spans="1:4" x14ac:dyDescent="0.3">
      <c r="A11651">
        <v>1217.1400000000001</v>
      </c>
      <c r="B11651">
        <v>84846</v>
      </c>
      <c r="C11651">
        <v>1472.07</v>
      </c>
      <c r="D11651">
        <v>101.04600000000001</v>
      </c>
    </row>
    <row r="11652" spans="1:4" x14ac:dyDescent="0.3">
      <c r="A11652">
        <v>1217.1500000000001</v>
      </c>
      <c r="B11652">
        <v>84844</v>
      </c>
      <c r="C11652">
        <v>1472.26</v>
      </c>
      <c r="D11652">
        <v>101.236</v>
      </c>
    </row>
    <row r="11653" spans="1:4" x14ac:dyDescent="0.3">
      <c r="A11653">
        <v>1217.17</v>
      </c>
      <c r="B11653">
        <v>84847</v>
      </c>
      <c r="C11653">
        <v>1471.98</v>
      </c>
      <c r="D11653">
        <v>100.94799999999999</v>
      </c>
    </row>
    <row r="11654" spans="1:4" x14ac:dyDescent="0.3">
      <c r="A11654">
        <v>1217.18</v>
      </c>
      <c r="B11654">
        <v>84847</v>
      </c>
      <c r="C11654">
        <v>1471.98</v>
      </c>
      <c r="D11654">
        <v>100.94799999999999</v>
      </c>
    </row>
    <row r="11655" spans="1:4" x14ac:dyDescent="0.3">
      <c r="A11655">
        <v>1217.19</v>
      </c>
      <c r="B11655">
        <v>84857</v>
      </c>
      <c r="C11655">
        <v>1471.02</v>
      </c>
      <c r="D11655">
        <v>99.9893</v>
      </c>
    </row>
    <row r="11656" spans="1:4" x14ac:dyDescent="0.3">
      <c r="A11656">
        <v>1217.2</v>
      </c>
      <c r="B11656">
        <v>84852</v>
      </c>
      <c r="C11656">
        <v>1471.5</v>
      </c>
      <c r="D11656">
        <v>100.47</v>
      </c>
    </row>
    <row r="11657" spans="1:4" x14ac:dyDescent="0.3">
      <c r="A11657">
        <v>1217.21</v>
      </c>
      <c r="B11657">
        <v>84852</v>
      </c>
      <c r="C11657">
        <v>1471.5</v>
      </c>
      <c r="D11657">
        <v>100.47</v>
      </c>
    </row>
    <row r="11658" spans="1:4" x14ac:dyDescent="0.3">
      <c r="A11658">
        <v>1217.22</v>
      </c>
      <c r="B11658">
        <v>84851</v>
      </c>
      <c r="C11658">
        <v>1471.59</v>
      </c>
      <c r="D11658">
        <v>100.565</v>
      </c>
    </row>
    <row r="11659" spans="1:4" x14ac:dyDescent="0.3">
      <c r="A11659">
        <v>1217.24</v>
      </c>
      <c r="B11659">
        <v>84852</v>
      </c>
      <c r="C11659">
        <v>1471.5</v>
      </c>
      <c r="D11659">
        <v>100.47</v>
      </c>
    </row>
    <row r="11660" spans="1:4" x14ac:dyDescent="0.3">
      <c r="A11660">
        <v>1217.25</v>
      </c>
      <c r="B11660">
        <v>84854</v>
      </c>
      <c r="C11660">
        <v>1471.31</v>
      </c>
      <c r="D11660">
        <v>100.277</v>
      </c>
    </row>
    <row r="11661" spans="1:4" x14ac:dyDescent="0.3">
      <c r="A11661">
        <v>1217.26</v>
      </c>
      <c r="B11661">
        <v>84848</v>
      </c>
      <c r="C11661">
        <v>1471.88</v>
      </c>
      <c r="D11661">
        <v>100.85299999999999</v>
      </c>
    </row>
    <row r="11662" spans="1:4" x14ac:dyDescent="0.3">
      <c r="A11662">
        <v>1217.28</v>
      </c>
      <c r="B11662">
        <v>84852</v>
      </c>
      <c r="C11662">
        <v>1471.5</v>
      </c>
      <c r="D11662">
        <v>100.47</v>
      </c>
    </row>
    <row r="11663" spans="1:4" x14ac:dyDescent="0.3">
      <c r="A11663">
        <v>1217.29</v>
      </c>
      <c r="B11663">
        <v>84852</v>
      </c>
      <c r="C11663">
        <v>1471.5</v>
      </c>
      <c r="D11663">
        <v>100.47</v>
      </c>
    </row>
    <row r="11664" spans="1:4" x14ac:dyDescent="0.3">
      <c r="A11664">
        <v>1217.3</v>
      </c>
      <c r="B11664">
        <v>84854</v>
      </c>
      <c r="C11664">
        <v>1471.31</v>
      </c>
      <c r="D11664">
        <v>100.277</v>
      </c>
    </row>
    <row r="11665" spans="1:4" x14ac:dyDescent="0.3">
      <c r="A11665">
        <v>1217.31</v>
      </c>
      <c r="B11665">
        <v>84854</v>
      </c>
      <c r="C11665">
        <v>1471.31</v>
      </c>
      <c r="D11665">
        <v>100.277</v>
      </c>
    </row>
    <row r="11666" spans="1:4" x14ac:dyDescent="0.3">
      <c r="A11666">
        <v>1217.33</v>
      </c>
      <c r="B11666">
        <v>84846</v>
      </c>
      <c r="C11666">
        <v>1472.07</v>
      </c>
      <c r="D11666">
        <v>101.04600000000001</v>
      </c>
    </row>
    <row r="11667" spans="1:4" x14ac:dyDescent="0.3">
      <c r="A11667">
        <v>1217.3399999999999</v>
      </c>
      <c r="B11667">
        <v>84863</v>
      </c>
      <c r="C11667">
        <v>1470.44</v>
      </c>
      <c r="D11667">
        <v>99.410600000000002</v>
      </c>
    </row>
    <row r="11668" spans="1:4" x14ac:dyDescent="0.3">
      <c r="A11668">
        <v>1217.3499999999999</v>
      </c>
      <c r="B11668">
        <v>84860</v>
      </c>
      <c r="C11668">
        <v>1470.73</v>
      </c>
      <c r="D11668">
        <v>99.701300000000003</v>
      </c>
    </row>
    <row r="11669" spans="1:4" x14ac:dyDescent="0.3">
      <c r="A11669">
        <v>1217.3699999999999</v>
      </c>
      <c r="B11669">
        <v>84863</v>
      </c>
      <c r="C11669">
        <v>1470.44</v>
      </c>
      <c r="D11669">
        <v>99.410600000000002</v>
      </c>
    </row>
    <row r="11670" spans="1:4" x14ac:dyDescent="0.3">
      <c r="A11670">
        <v>1217.3800000000001</v>
      </c>
      <c r="B11670">
        <v>84860</v>
      </c>
      <c r="C11670">
        <v>1470.73</v>
      </c>
      <c r="D11670">
        <v>99.701300000000003</v>
      </c>
    </row>
    <row r="11671" spans="1:4" x14ac:dyDescent="0.3">
      <c r="A11671">
        <v>1217.3900000000001</v>
      </c>
      <c r="B11671">
        <v>84854</v>
      </c>
      <c r="C11671">
        <v>1471.31</v>
      </c>
      <c r="D11671">
        <v>100.277</v>
      </c>
    </row>
    <row r="11672" spans="1:4" x14ac:dyDescent="0.3">
      <c r="A11672">
        <v>1217.4000000000001</v>
      </c>
      <c r="B11672">
        <v>84860</v>
      </c>
      <c r="C11672">
        <v>1470.73</v>
      </c>
      <c r="D11672">
        <v>99.701300000000003</v>
      </c>
    </row>
    <row r="11673" spans="1:4" x14ac:dyDescent="0.3">
      <c r="A11673">
        <v>1217.4100000000001</v>
      </c>
      <c r="B11673">
        <v>84867</v>
      </c>
      <c r="C11673">
        <v>1470.06</v>
      </c>
      <c r="D11673">
        <v>99.027500000000003</v>
      </c>
    </row>
    <row r="11674" spans="1:4" x14ac:dyDescent="0.3">
      <c r="A11674">
        <v>1217.42</v>
      </c>
      <c r="B11674">
        <v>84867</v>
      </c>
      <c r="C11674">
        <v>1470.06</v>
      </c>
      <c r="D11674">
        <v>99.027500000000003</v>
      </c>
    </row>
    <row r="11675" spans="1:4" x14ac:dyDescent="0.3">
      <c r="A11675">
        <v>1217.42</v>
      </c>
      <c r="B11675">
        <v>84869</v>
      </c>
      <c r="C11675">
        <v>1469.86</v>
      </c>
      <c r="D11675">
        <v>98.834599999999995</v>
      </c>
    </row>
    <row r="11676" spans="1:4" x14ac:dyDescent="0.3">
      <c r="A11676">
        <v>1217.43</v>
      </c>
      <c r="B11676">
        <v>84869</v>
      </c>
      <c r="C11676">
        <v>1469.86</v>
      </c>
      <c r="D11676">
        <v>98.834599999999995</v>
      </c>
    </row>
    <row r="11677" spans="1:4" x14ac:dyDescent="0.3">
      <c r="A11677">
        <v>1217.44</v>
      </c>
      <c r="B11677">
        <v>84869</v>
      </c>
      <c r="C11677">
        <v>1469.86</v>
      </c>
      <c r="D11677">
        <v>98.834599999999995</v>
      </c>
    </row>
    <row r="11678" spans="1:4" x14ac:dyDescent="0.3">
      <c r="A11678">
        <v>1217.45</v>
      </c>
      <c r="B11678">
        <v>84867</v>
      </c>
      <c r="C11678">
        <v>1470.06</v>
      </c>
      <c r="D11678">
        <v>99.027500000000003</v>
      </c>
    </row>
    <row r="11679" spans="1:4" x14ac:dyDescent="0.3">
      <c r="A11679">
        <v>1217.46</v>
      </c>
      <c r="B11679">
        <v>84873</v>
      </c>
      <c r="C11679">
        <v>1469.48</v>
      </c>
      <c r="D11679">
        <v>98.451400000000007</v>
      </c>
    </row>
    <row r="11680" spans="1:4" x14ac:dyDescent="0.3">
      <c r="A11680">
        <v>1217.47</v>
      </c>
      <c r="B11680">
        <v>84868</v>
      </c>
      <c r="C11680">
        <v>1469.96</v>
      </c>
      <c r="D11680">
        <v>98.932400000000001</v>
      </c>
    </row>
    <row r="11681" spans="1:4" x14ac:dyDescent="0.3">
      <c r="A11681">
        <v>1217.48</v>
      </c>
      <c r="B11681">
        <v>84877</v>
      </c>
      <c r="C11681">
        <v>1469.09</v>
      </c>
      <c r="D11681">
        <v>98.065700000000007</v>
      </c>
    </row>
    <row r="11682" spans="1:4" x14ac:dyDescent="0.3">
      <c r="A11682">
        <v>1217.49</v>
      </c>
      <c r="B11682">
        <v>84879</v>
      </c>
      <c r="C11682">
        <v>1468.9</v>
      </c>
      <c r="D11682">
        <v>97.875500000000002</v>
      </c>
    </row>
    <row r="11683" spans="1:4" x14ac:dyDescent="0.3">
      <c r="A11683">
        <v>1217.5</v>
      </c>
      <c r="B11683">
        <v>84883</v>
      </c>
      <c r="C11683">
        <v>1468.52</v>
      </c>
      <c r="D11683">
        <v>97.489599999999996</v>
      </c>
    </row>
    <row r="11684" spans="1:4" x14ac:dyDescent="0.3">
      <c r="A11684">
        <v>1217.5</v>
      </c>
      <c r="B11684">
        <v>84881</v>
      </c>
      <c r="C11684">
        <v>1468.71</v>
      </c>
      <c r="D11684">
        <v>97.682599999999994</v>
      </c>
    </row>
    <row r="11685" spans="1:4" x14ac:dyDescent="0.3">
      <c r="A11685">
        <v>1217.51</v>
      </c>
      <c r="B11685">
        <v>84882</v>
      </c>
      <c r="C11685">
        <v>1468.62</v>
      </c>
      <c r="D11685">
        <v>97.587400000000002</v>
      </c>
    </row>
    <row r="11686" spans="1:4" x14ac:dyDescent="0.3">
      <c r="A11686">
        <v>1217.52</v>
      </c>
      <c r="B11686">
        <v>84882</v>
      </c>
      <c r="C11686">
        <v>1468.62</v>
      </c>
      <c r="D11686">
        <v>97.587400000000002</v>
      </c>
    </row>
    <row r="11687" spans="1:4" x14ac:dyDescent="0.3">
      <c r="A11687">
        <v>1217.53</v>
      </c>
      <c r="B11687">
        <v>84880</v>
      </c>
      <c r="C11687">
        <v>1468.81</v>
      </c>
      <c r="D11687">
        <v>97.777699999999996</v>
      </c>
    </row>
    <row r="11688" spans="1:4" x14ac:dyDescent="0.3">
      <c r="A11688">
        <v>1217.54</v>
      </c>
      <c r="B11688">
        <v>84882</v>
      </c>
      <c r="C11688">
        <v>1468.62</v>
      </c>
      <c r="D11688">
        <v>97.587400000000002</v>
      </c>
    </row>
    <row r="11689" spans="1:4" x14ac:dyDescent="0.3">
      <c r="A11689">
        <v>1217.54</v>
      </c>
      <c r="B11689">
        <v>84882</v>
      </c>
      <c r="C11689">
        <v>1468.62</v>
      </c>
      <c r="D11689">
        <v>97.587400000000002</v>
      </c>
    </row>
    <row r="11690" spans="1:4" x14ac:dyDescent="0.3">
      <c r="A11690">
        <v>1217.55</v>
      </c>
      <c r="B11690">
        <v>84878</v>
      </c>
      <c r="C11690">
        <v>1469</v>
      </c>
      <c r="D11690">
        <v>97.970600000000005</v>
      </c>
    </row>
    <row r="11691" spans="1:4" x14ac:dyDescent="0.3">
      <c r="A11691">
        <v>1217.56</v>
      </c>
      <c r="B11691">
        <v>84888</v>
      </c>
      <c r="C11691">
        <v>1468.04</v>
      </c>
      <c r="D11691">
        <v>97.008799999999994</v>
      </c>
    </row>
    <row r="11692" spans="1:4" x14ac:dyDescent="0.3">
      <c r="A11692">
        <v>1217.57</v>
      </c>
      <c r="B11692">
        <v>84892</v>
      </c>
      <c r="C11692">
        <v>1467.65</v>
      </c>
      <c r="D11692">
        <v>96.625600000000006</v>
      </c>
    </row>
    <row r="11693" spans="1:4" x14ac:dyDescent="0.3">
      <c r="A11693">
        <v>1217.58</v>
      </c>
      <c r="B11693">
        <v>84891</v>
      </c>
      <c r="C11693">
        <v>1467.75</v>
      </c>
      <c r="D11693">
        <v>96.720699999999994</v>
      </c>
    </row>
    <row r="11694" spans="1:4" x14ac:dyDescent="0.3">
      <c r="A11694">
        <v>1217.5899999999999</v>
      </c>
      <c r="B11694">
        <v>84893</v>
      </c>
      <c r="C11694">
        <v>1467.56</v>
      </c>
      <c r="D11694">
        <v>96.530500000000004</v>
      </c>
    </row>
    <row r="11695" spans="1:4" x14ac:dyDescent="0.3">
      <c r="A11695">
        <v>1217.5999999999999</v>
      </c>
      <c r="B11695">
        <v>84886</v>
      </c>
      <c r="C11695">
        <v>1468.23</v>
      </c>
      <c r="D11695">
        <v>97.201700000000002</v>
      </c>
    </row>
    <row r="11696" spans="1:4" x14ac:dyDescent="0.3">
      <c r="A11696">
        <v>1217.5999999999999</v>
      </c>
      <c r="B11696">
        <v>84893</v>
      </c>
      <c r="C11696">
        <v>1467.56</v>
      </c>
      <c r="D11696">
        <v>96.530500000000004</v>
      </c>
    </row>
    <row r="11697" spans="1:4" x14ac:dyDescent="0.3">
      <c r="A11697">
        <v>1217.6099999999999</v>
      </c>
      <c r="B11697">
        <v>84901</v>
      </c>
      <c r="C11697">
        <v>1466.79</v>
      </c>
      <c r="D11697">
        <v>95.761600000000001</v>
      </c>
    </row>
    <row r="11698" spans="1:4" x14ac:dyDescent="0.3">
      <c r="A11698">
        <v>1217.6199999999999</v>
      </c>
      <c r="B11698">
        <v>84895</v>
      </c>
      <c r="C11698">
        <v>1467.37</v>
      </c>
      <c r="D11698">
        <v>96.337599999999995</v>
      </c>
    </row>
    <row r="11699" spans="1:4" x14ac:dyDescent="0.3">
      <c r="A11699">
        <v>1217.6300000000001</v>
      </c>
      <c r="B11699">
        <v>84894</v>
      </c>
      <c r="C11699">
        <v>1467.46</v>
      </c>
      <c r="D11699">
        <v>96.432699999999997</v>
      </c>
    </row>
    <row r="11700" spans="1:4" x14ac:dyDescent="0.3">
      <c r="A11700">
        <v>1217.6400000000001</v>
      </c>
      <c r="B11700">
        <v>84903</v>
      </c>
      <c r="C11700">
        <v>1466.6</v>
      </c>
      <c r="D11700">
        <v>95.568700000000007</v>
      </c>
    </row>
    <row r="11701" spans="1:4" x14ac:dyDescent="0.3">
      <c r="A11701">
        <v>1217.6500000000001</v>
      </c>
      <c r="B11701">
        <v>84892</v>
      </c>
      <c r="C11701">
        <v>1467.65</v>
      </c>
      <c r="D11701">
        <v>96.625600000000006</v>
      </c>
    </row>
    <row r="11702" spans="1:4" x14ac:dyDescent="0.3">
      <c r="A11702">
        <v>1217.6500000000001</v>
      </c>
      <c r="B11702">
        <v>84897</v>
      </c>
      <c r="C11702">
        <v>1467.17</v>
      </c>
      <c r="D11702">
        <v>96.144800000000004</v>
      </c>
    </row>
    <row r="11703" spans="1:4" x14ac:dyDescent="0.3">
      <c r="A11703">
        <v>1217.67</v>
      </c>
      <c r="B11703">
        <v>84896</v>
      </c>
      <c r="C11703">
        <v>1467.27</v>
      </c>
      <c r="D11703">
        <v>96.242599999999996</v>
      </c>
    </row>
    <row r="11704" spans="1:4" x14ac:dyDescent="0.3">
      <c r="A11704">
        <v>1217.67</v>
      </c>
      <c r="B11704">
        <v>84899</v>
      </c>
      <c r="C11704">
        <v>1466.98</v>
      </c>
      <c r="D11704">
        <v>95.951899999999995</v>
      </c>
    </row>
    <row r="11705" spans="1:4" x14ac:dyDescent="0.3">
      <c r="A11705">
        <v>1217.68</v>
      </c>
      <c r="B11705">
        <v>84906</v>
      </c>
      <c r="C11705">
        <v>1466.31</v>
      </c>
      <c r="D11705">
        <v>95.280799999999999</v>
      </c>
    </row>
    <row r="11706" spans="1:4" x14ac:dyDescent="0.3">
      <c r="A11706">
        <v>1217.69</v>
      </c>
      <c r="B11706">
        <v>84904</v>
      </c>
      <c r="C11706">
        <v>1466.5</v>
      </c>
      <c r="D11706">
        <v>95.473600000000005</v>
      </c>
    </row>
    <row r="11707" spans="1:4" x14ac:dyDescent="0.3">
      <c r="A11707">
        <v>1217.7</v>
      </c>
      <c r="B11707">
        <v>84909</v>
      </c>
      <c r="C11707">
        <v>1466.02</v>
      </c>
      <c r="D11707">
        <v>94.992699999999999</v>
      </c>
    </row>
    <row r="11708" spans="1:4" x14ac:dyDescent="0.3">
      <c r="A11708">
        <v>1217.71</v>
      </c>
      <c r="B11708">
        <v>84912</v>
      </c>
      <c r="C11708">
        <v>1465.73</v>
      </c>
      <c r="D11708">
        <v>94.704700000000003</v>
      </c>
    </row>
    <row r="11709" spans="1:4" x14ac:dyDescent="0.3">
      <c r="A11709">
        <v>1217.72</v>
      </c>
      <c r="B11709">
        <v>84912</v>
      </c>
      <c r="C11709">
        <v>1465.73</v>
      </c>
      <c r="D11709">
        <v>94.704700000000003</v>
      </c>
    </row>
    <row r="11710" spans="1:4" x14ac:dyDescent="0.3">
      <c r="A11710">
        <v>1217.72</v>
      </c>
      <c r="B11710">
        <v>84913</v>
      </c>
      <c r="C11710">
        <v>1465.64</v>
      </c>
      <c r="D11710">
        <v>94.6096</v>
      </c>
    </row>
    <row r="11711" spans="1:4" x14ac:dyDescent="0.3">
      <c r="A11711">
        <v>1217.73</v>
      </c>
      <c r="B11711">
        <v>84918</v>
      </c>
      <c r="C11711">
        <v>1465.16</v>
      </c>
      <c r="D11711">
        <v>94.128699999999995</v>
      </c>
    </row>
    <row r="11712" spans="1:4" x14ac:dyDescent="0.3">
      <c r="A11712">
        <v>1217.74</v>
      </c>
      <c r="B11712">
        <v>84918</v>
      </c>
      <c r="C11712">
        <v>1465.16</v>
      </c>
      <c r="D11712">
        <v>94.128699999999995</v>
      </c>
    </row>
    <row r="11713" spans="1:4" x14ac:dyDescent="0.3">
      <c r="A11713">
        <v>1217.75</v>
      </c>
      <c r="B11713">
        <v>84924</v>
      </c>
      <c r="C11713">
        <v>1464.58</v>
      </c>
      <c r="D11713">
        <v>93.552599999999998</v>
      </c>
    </row>
    <row r="11714" spans="1:4" x14ac:dyDescent="0.3">
      <c r="A11714">
        <v>1217.76</v>
      </c>
      <c r="B11714">
        <v>84920</v>
      </c>
      <c r="C11714">
        <v>1464.96</v>
      </c>
      <c r="D11714">
        <v>93.9358</v>
      </c>
    </row>
    <row r="11715" spans="1:4" x14ac:dyDescent="0.3">
      <c r="A11715">
        <v>1217.77</v>
      </c>
      <c r="B11715">
        <v>84921</v>
      </c>
      <c r="C11715">
        <v>1464.87</v>
      </c>
      <c r="D11715">
        <v>93.840699999999998</v>
      </c>
    </row>
    <row r="11716" spans="1:4" x14ac:dyDescent="0.3">
      <c r="A11716">
        <v>1217.78</v>
      </c>
      <c r="B11716">
        <v>84931</v>
      </c>
      <c r="C11716">
        <v>1463.91</v>
      </c>
      <c r="D11716">
        <v>92.878900000000002</v>
      </c>
    </row>
    <row r="11717" spans="1:4" x14ac:dyDescent="0.3">
      <c r="A11717">
        <v>1217.79</v>
      </c>
      <c r="B11717">
        <v>84926</v>
      </c>
      <c r="C11717">
        <v>1464.39</v>
      </c>
      <c r="D11717">
        <v>93.359700000000004</v>
      </c>
    </row>
    <row r="11718" spans="1:4" x14ac:dyDescent="0.3">
      <c r="A11718">
        <v>1217.8</v>
      </c>
      <c r="B11718">
        <v>84926</v>
      </c>
      <c r="C11718">
        <v>1464.39</v>
      </c>
      <c r="D11718">
        <v>93.359700000000004</v>
      </c>
    </row>
    <row r="11719" spans="1:4" x14ac:dyDescent="0.3">
      <c r="A11719">
        <v>1217.81</v>
      </c>
      <c r="B11719">
        <v>84931</v>
      </c>
      <c r="C11719">
        <v>1463.91</v>
      </c>
      <c r="D11719">
        <v>92.878900000000002</v>
      </c>
    </row>
    <row r="11720" spans="1:4" x14ac:dyDescent="0.3">
      <c r="A11720">
        <v>1217.82</v>
      </c>
      <c r="B11720">
        <v>84926</v>
      </c>
      <c r="C11720">
        <v>1464.39</v>
      </c>
      <c r="D11720">
        <v>93.359700000000004</v>
      </c>
    </row>
    <row r="11721" spans="1:4" x14ac:dyDescent="0.3">
      <c r="A11721">
        <v>1217.83</v>
      </c>
      <c r="B11721">
        <v>84924</v>
      </c>
      <c r="C11721">
        <v>1464.58</v>
      </c>
      <c r="D11721">
        <v>93.552599999999998</v>
      </c>
    </row>
    <row r="11722" spans="1:4" x14ac:dyDescent="0.3">
      <c r="A11722">
        <v>1217.83</v>
      </c>
      <c r="B11722">
        <v>84927</v>
      </c>
      <c r="C11722">
        <v>1464.29</v>
      </c>
      <c r="D11722">
        <v>93.264600000000002</v>
      </c>
    </row>
    <row r="11723" spans="1:4" x14ac:dyDescent="0.3">
      <c r="A11723">
        <v>1217.8399999999999</v>
      </c>
      <c r="B11723">
        <v>84943</v>
      </c>
      <c r="C11723">
        <v>1462.75</v>
      </c>
      <c r="D11723">
        <v>91.726799999999997</v>
      </c>
    </row>
    <row r="11724" spans="1:4" x14ac:dyDescent="0.3">
      <c r="A11724">
        <v>1217.8499999999999</v>
      </c>
      <c r="B11724">
        <v>84934</v>
      </c>
      <c r="C11724">
        <v>1463.62</v>
      </c>
      <c r="D11724">
        <v>92.590800000000002</v>
      </c>
    </row>
    <row r="11725" spans="1:4" x14ac:dyDescent="0.3">
      <c r="A11725">
        <v>1217.8699999999999</v>
      </c>
      <c r="B11725">
        <v>84936</v>
      </c>
      <c r="C11725">
        <v>1463.43</v>
      </c>
      <c r="D11725">
        <v>92.400599999999997</v>
      </c>
    </row>
    <row r="11726" spans="1:4" x14ac:dyDescent="0.3">
      <c r="A11726">
        <v>1217.8800000000001</v>
      </c>
      <c r="B11726">
        <v>84936</v>
      </c>
      <c r="C11726">
        <v>1463.43</v>
      </c>
      <c r="D11726">
        <v>92.400599999999997</v>
      </c>
    </row>
    <row r="11727" spans="1:4" x14ac:dyDescent="0.3">
      <c r="A11727">
        <v>1217.8800000000001</v>
      </c>
      <c r="B11727">
        <v>84937</v>
      </c>
      <c r="C11727">
        <v>1463.33</v>
      </c>
      <c r="D11727">
        <v>92.302899999999994</v>
      </c>
    </row>
    <row r="11728" spans="1:4" x14ac:dyDescent="0.3">
      <c r="A11728">
        <v>1217.8900000000001</v>
      </c>
      <c r="B11728">
        <v>84942</v>
      </c>
      <c r="C11728">
        <v>1462.85</v>
      </c>
      <c r="D11728">
        <v>91.824600000000004</v>
      </c>
    </row>
    <row r="11729" spans="1:4" x14ac:dyDescent="0.3">
      <c r="A11729">
        <v>1217.9000000000001</v>
      </c>
      <c r="B11729">
        <v>84947</v>
      </c>
      <c r="C11729">
        <v>1462.37</v>
      </c>
      <c r="D11729">
        <v>91.343800000000002</v>
      </c>
    </row>
    <row r="11730" spans="1:4" x14ac:dyDescent="0.3">
      <c r="A11730">
        <v>1217.9100000000001</v>
      </c>
      <c r="B11730">
        <v>84943</v>
      </c>
      <c r="C11730">
        <v>1462.75</v>
      </c>
      <c r="D11730">
        <v>91.726799999999997</v>
      </c>
    </row>
    <row r="11731" spans="1:4" x14ac:dyDescent="0.3">
      <c r="A11731">
        <v>1217.92</v>
      </c>
      <c r="B11731">
        <v>84951</v>
      </c>
      <c r="C11731">
        <v>1461.99</v>
      </c>
      <c r="D11731">
        <v>90.957899999999995</v>
      </c>
    </row>
    <row r="11732" spans="1:4" x14ac:dyDescent="0.3">
      <c r="A11732">
        <v>1217.93</v>
      </c>
      <c r="B11732">
        <v>84948</v>
      </c>
      <c r="C11732">
        <v>1462.28</v>
      </c>
      <c r="D11732">
        <v>91.248500000000007</v>
      </c>
    </row>
    <row r="11733" spans="1:4" x14ac:dyDescent="0.3">
      <c r="A11733">
        <v>1217.93</v>
      </c>
      <c r="B11733">
        <v>84951</v>
      </c>
      <c r="C11733">
        <v>1461.99</v>
      </c>
      <c r="D11733">
        <v>90.957899999999995</v>
      </c>
    </row>
    <row r="11734" spans="1:4" x14ac:dyDescent="0.3">
      <c r="A11734">
        <v>1217.95</v>
      </c>
      <c r="B11734">
        <v>84946</v>
      </c>
      <c r="C11734">
        <v>1462.47</v>
      </c>
      <c r="D11734">
        <v>91.438800000000001</v>
      </c>
    </row>
    <row r="11735" spans="1:4" x14ac:dyDescent="0.3">
      <c r="A11735">
        <v>1217.96</v>
      </c>
      <c r="B11735">
        <v>84947</v>
      </c>
      <c r="C11735">
        <v>1462.37</v>
      </c>
      <c r="D11735">
        <v>91.343800000000002</v>
      </c>
    </row>
    <row r="11736" spans="1:4" x14ac:dyDescent="0.3">
      <c r="A11736">
        <v>1217.97</v>
      </c>
      <c r="B11736">
        <v>84945</v>
      </c>
      <c r="C11736">
        <v>1462.56</v>
      </c>
      <c r="D11736">
        <v>91.536600000000007</v>
      </c>
    </row>
    <row r="11737" spans="1:4" x14ac:dyDescent="0.3">
      <c r="A11737">
        <v>1217.98</v>
      </c>
      <c r="B11737">
        <v>84954</v>
      </c>
      <c r="C11737">
        <v>1461.7</v>
      </c>
      <c r="D11737">
        <v>90.672600000000003</v>
      </c>
    </row>
    <row r="11738" spans="1:4" x14ac:dyDescent="0.3">
      <c r="A11738">
        <v>1217.99</v>
      </c>
      <c r="B11738">
        <v>84947</v>
      </c>
      <c r="C11738">
        <v>1462.37</v>
      </c>
      <c r="D11738">
        <v>91.343800000000002</v>
      </c>
    </row>
    <row r="11739" spans="1:4" x14ac:dyDescent="0.3">
      <c r="A11739">
        <v>1218</v>
      </c>
      <c r="B11739">
        <v>84947</v>
      </c>
      <c r="C11739">
        <v>1462.37</v>
      </c>
      <c r="D11739">
        <v>91.343800000000002</v>
      </c>
    </row>
    <row r="11740" spans="1:4" x14ac:dyDescent="0.3">
      <c r="A11740">
        <v>1218.01</v>
      </c>
      <c r="B11740">
        <v>84955</v>
      </c>
      <c r="C11740">
        <v>1461.6</v>
      </c>
      <c r="D11740">
        <v>90.574799999999996</v>
      </c>
    </row>
    <row r="11741" spans="1:4" x14ac:dyDescent="0.3">
      <c r="A11741">
        <v>1218.02</v>
      </c>
      <c r="B11741">
        <v>84954</v>
      </c>
      <c r="C11741">
        <v>1461.7</v>
      </c>
      <c r="D11741">
        <v>90.672600000000003</v>
      </c>
    </row>
    <row r="11742" spans="1:4" x14ac:dyDescent="0.3">
      <c r="A11742">
        <v>1218.03</v>
      </c>
      <c r="B11742">
        <v>84954</v>
      </c>
      <c r="C11742">
        <v>1461.7</v>
      </c>
      <c r="D11742">
        <v>90.672600000000003</v>
      </c>
    </row>
    <row r="11743" spans="1:4" x14ac:dyDescent="0.3">
      <c r="A11743">
        <v>1218.03</v>
      </c>
      <c r="B11743">
        <v>84959</v>
      </c>
      <c r="C11743">
        <v>1461.22</v>
      </c>
      <c r="D11743">
        <v>90.191699999999997</v>
      </c>
    </row>
    <row r="11744" spans="1:4" x14ac:dyDescent="0.3">
      <c r="A11744">
        <v>1218.05</v>
      </c>
      <c r="B11744">
        <v>84959</v>
      </c>
      <c r="C11744">
        <v>1461.22</v>
      </c>
      <c r="D11744">
        <v>90.191699999999997</v>
      </c>
    </row>
    <row r="11745" spans="1:4" x14ac:dyDescent="0.3">
      <c r="A11745">
        <v>1218.05</v>
      </c>
      <c r="B11745">
        <v>84957</v>
      </c>
      <c r="C11745">
        <v>1461.41</v>
      </c>
      <c r="D11745">
        <v>90.384500000000003</v>
      </c>
    </row>
    <row r="11746" spans="1:4" x14ac:dyDescent="0.3">
      <c r="A11746">
        <v>1218.07</v>
      </c>
      <c r="B11746">
        <v>84957</v>
      </c>
      <c r="C11746">
        <v>1461.41</v>
      </c>
      <c r="D11746">
        <v>90.384500000000003</v>
      </c>
    </row>
    <row r="11747" spans="1:4" x14ac:dyDescent="0.3">
      <c r="A11747">
        <v>1218.08</v>
      </c>
      <c r="B11747">
        <v>84951</v>
      </c>
      <c r="C11747">
        <v>1461.99</v>
      </c>
      <c r="D11747">
        <v>90.957899999999995</v>
      </c>
    </row>
    <row r="11748" spans="1:4" x14ac:dyDescent="0.3">
      <c r="A11748">
        <v>1218.0899999999999</v>
      </c>
      <c r="B11748">
        <v>84958</v>
      </c>
      <c r="C11748">
        <v>1461.31</v>
      </c>
      <c r="D11748">
        <v>90.286699999999996</v>
      </c>
    </row>
    <row r="11749" spans="1:4" x14ac:dyDescent="0.3">
      <c r="A11749">
        <v>1218.1099999999999</v>
      </c>
      <c r="B11749">
        <v>84964</v>
      </c>
      <c r="C11749">
        <v>1460.74</v>
      </c>
      <c r="D11749">
        <v>89.710800000000006</v>
      </c>
    </row>
    <row r="11750" spans="1:4" x14ac:dyDescent="0.3">
      <c r="A11750">
        <v>1218.1199999999999</v>
      </c>
      <c r="B11750">
        <v>84973</v>
      </c>
      <c r="C11750">
        <v>1459.87</v>
      </c>
      <c r="D11750">
        <v>88.846699999999998</v>
      </c>
    </row>
    <row r="11751" spans="1:4" x14ac:dyDescent="0.3">
      <c r="A11751">
        <v>1218.1300000000001</v>
      </c>
      <c r="B11751">
        <v>84976</v>
      </c>
      <c r="C11751">
        <v>1459.59</v>
      </c>
      <c r="D11751">
        <v>88.558700000000002</v>
      </c>
    </row>
    <row r="11752" spans="1:4" x14ac:dyDescent="0.3">
      <c r="A11752">
        <v>1218.1400000000001</v>
      </c>
      <c r="B11752">
        <v>84976</v>
      </c>
      <c r="C11752">
        <v>1459.59</v>
      </c>
      <c r="D11752">
        <v>88.558700000000002</v>
      </c>
    </row>
    <row r="11753" spans="1:4" x14ac:dyDescent="0.3">
      <c r="A11753">
        <v>1218.1500000000001</v>
      </c>
      <c r="B11753">
        <v>84966</v>
      </c>
      <c r="C11753">
        <v>1460.55</v>
      </c>
      <c r="D11753">
        <v>89.520499999999998</v>
      </c>
    </row>
    <row r="11754" spans="1:4" x14ac:dyDescent="0.3">
      <c r="A11754">
        <v>1218.17</v>
      </c>
      <c r="B11754">
        <v>84972</v>
      </c>
      <c r="C11754">
        <v>1459.97</v>
      </c>
      <c r="D11754">
        <v>88.944500000000005</v>
      </c>
    </row>
    <row r="11755" spans="1:4" x14ac:dyDescent="0.3">
      <c r="A11755">
        <v>1218.18</v>
      </c>
      <c r="B11755">
        <v>84967</v>
      </c>
      <c r="C11755">
        <v>1460.45</v>
      </c>
      <c r="D11755">
        <v>89.422700000000006</v>
      </c>
    </row>
    <row r="11756" spans="1:4" x14ac:dyDescent="0.3">
      <c r="A11756">
        <v>1218.18</v>
      </c>
      <c r="B11756">
        <v>84966</v>
      </c>
      <c r="C11756">
        <v>1460.55</v>
      </c>
      <c r="D11756">
        <v>89.520499999999998</v>
      </c>
    </row>
    <row r="11757" spans="1:4" x14ac:dyDescent="0.3">
      <c r="A11757">
        <v>1218.19</v>
      </c>
      <c r="B11757">
        <v>84964</v>
      </c>
      <c r="C11757">
        <v>1460.74</v>
      </c>
      <c r="D11757">
        <v>89.710800000000006</v>
      </c>
    </row>
    <row r="11758" spans="1:4" x14ac:dyDescent="0.3">
      <c r="A11758">
        <v>1218.2</v>
      </c>
      <c r="B11758">
        <v>84976</v>
      </c>
      <c r="C11758">
        <v>1459.59</v>
      </c>
      <c r="D11758">
        <v>88.558700000000002</v>
      </c>
    </row>
    <row r="11759" spans="1:4" x14ac:dyDescent="0.3">
      <c r="A11759">
        <v>1218.21</v>
      </c>
      <c r="B11759">
        <v>84984</v>
      </c>
      <c r="C11759">
        <v>1458.82</v>
      </c>
      <c r="D11759">
        <v>87.792500000000004</v>
      </c>
    </row>
    <row r="11760" spans="1:4" x14ac:dyDescent="0.3">
      <c r="A11760">
        <v>1218.21</v>
      </c>
      <c r="B11760">
        <v>84979</v>
      </c>
      <c r="C11760">
        <v>1459.3</v>
      </c>
      <c r="D11760">
        <v>88.270799999999994</v>
      </c>
    </row>
    <row r="11761" spans="1:4" x14ac:dyDescent="0.3">
      <c r="A11761">
        <v>1218.22</v>
      </c>
      <c r="B11761">
        <v>84979</v>
      </c>
      <c r="C11761">
        <v>1459.3</v>
      </c>
      <c r="D11761">
        <v>88.270799999999994</v>
      </c>
    </row>
    <row r="11762" spans="1:4" x14ac:dyDescent="0.3">
      <c r="A11762">
        <v>1218.23</v>
      </c>
      <c r="B11762">
        <v>84981</v>
      </c>
      <c r="C11762">
        <v>1459.11</v>
      </c>
      <c r="D11762">
        <v>88.080399999999997</v>
      </c>
    </row>
    <row r="11763" spans="1:4" x14ac:dyDescent="0.3">
      <c r="A11763">
        <v>1218.24</v>
      </c>
      <c r="B11763">
        <v>84983</v>
      </c>
      <c r="C11763">
        <v>1458.92</v>
      </c>
      <c r="D11763">
        <v>87.887600000000006</v>
      </c>
    </row>
    <row r="11764" spans="1:4" x14ac:dyDescent="0.3">
      <c r="A11764">
        <v>1218.25</v>
      </c>
      <c r="B11764">
        <v>84981</v>
      </c>
      <c r="C11764">
        <v>1459.11</v>
      </c>
      <c r="D11764">
        <v>88.080399999999997</v>
      </c>
    </row>
    <row r="11765" spans="1:4" x14ac:dyDescent="0.3">
      <c r="A11765">
        <v>1218.27</v>
      </c>
      <c r="B11765">
        <v>84981</v>
      </c>
      <c r="C11765">
        <v>1459.11</v>
      </c>
      <c r="D11765">
        <v>88.080399999999997</v>
      </c>
    </row>
    <row r="11766" spans="1:4" x14ac:dyDescent="0.3">
      <c r="A11766">
        <v>1218.27</v>
      </c>
      <c r="B11766">
        <v>84977</v>
      </c>
      <c r="C11766">
        <v>1459.49</v>
      </c>
      <c r="D11766">
        <v>88.4636</v>
      </c>
    </row>
    <row r="11767" spans="1:4" x14ac:dyDescent="0.3">
      <c r="A11767">
        <v>1218.28</v>
      </c>
      <c r="B11767">
        <v>84985</v>
      </c>
      <c r="C11767">
        <v>1458.72</v>
      </c>
      <c r="D11767">
        <v>87.694699999999997</v>
      </c>
    </row>
    <row r="11768" spans="1:4" x14ac:dyDescent="0.3">
      <c r="A11768">
        <v>1218.3</v>
      </c>
      <c r="B11768">
        <v>84984</v>
      </c>
      <c r="C11768">
        <v>1458.82</v>
      </c>
      <c r="D11768">
        <v>87.792500000000004</v>
      </c>
    </row>
    <row r="11769" spans="1:4" x14ac:dyDescent="0.3">
      <c r="A11769">
        <v>1218.3</v>
      </c>
      <c r="B11769">
        <v>84985</v>
      </c>
      <c r="C11769">
        <v>1458.72</v>
      </c>
      <c r="D11769">
        <v>87.694699999999997</v>
      </c>
    </row>
    <row r="11770" spans="1:4" x14ac:dyDescent="0.3">
      <c r="A11770">
        <v>1218.31</v>
      </c>
      <c r="B11770">
        <v>84982</v>
      </c>
      <c r="C11770">
        <v>1459.01</v>
      </c>
      <c r="D11770">
        <v>87.982699999999994</v>
      </c>
    </row>
    <row r="11771" spans="1:4" x14ac:dyDescent="0.3">
      <c r="A11771">
        <v>1218.32</v>
      </c>
      <c r="B11771">
        <v>84981</v>
      </c>
      <c r="C11771">
        <v>1459.11</v>
      </c>
      <c r="D11771">
        <v>88.080399999999997</v>
      </c>
    </row>
    <row r="11772" spans="1:4" x14ac:dyDescent="0.3">
      <c r="A11772">
        <v>1218.33</v>
      </c>
      <c r="B11772">
        <v>84987</v>
      </c>
      <c r="C11772">
        <v>1458.53</v>
      </c>
      <c r="D11772">
        <v>87.504400000000004</v>
      </c>
    </row>
    <row r="11773" spans="1:4" x14ac:dyDescent="0.3">
      <c r="A11773">
        <v>1218.3399999999999</v>
      </c>
      <c r="B11773">
        <v>84987</v>
      </c>
      <c r="C11773">
        <v>1458.53</v>
      </c>
      <c r="D11773">
        <v>87.504400000000004</v>
      </c>
    </row>
    <row r="11774" spans="1:4" x14ac:dyDescent="0.3">
      <c r="A11774">
        <v>1218.3499999999999</v>
      </c>
      <c r="B11774">
        <v>84990</v>
      </c>
      <c r="C11774">
        <v>1458.24</v>
      </c>
      <c r="D11774">
        <v>87.216399999999993</v>
      </c>
    </row>
    <row r="11775" spans="1:4" x14ac:dyDescent="0.3">
      <c r="A11775">
        <v>1218.3699999999999</v>
      </c>
      <c r="B11775">
        <v>84993</v>
      </c>
      <c r="C11775">
        <v>1457.96</v>
      </c>
      <c r="D11775">
        <v>86.9285</v>
      </c>
    </row>
    <row r="11776" spans="1:4" x14ac:dyDescent="0.3">
      <c r="A11776">
        <v>1218.3900000000001</v>
      </c>
      <c r="B11776">
        <v>84994</v>
      </c>
      <c r="C11776">
        <v>1457.86</v>
      </c>
      <c r="D11776">
        <v>86.830699999999993</v>
      </c>
    </row>
    <row r="11777" spans="1:4" x14ac:dyDescent="0.3">
      <c r="A11777">
        <v>1218.4000000000001</v>
      </c>
      <c r="B11777">
        <v>84988</v>
      </c>
      <c r="C11777">
        <v>1458.43</v>
      </c>
      <c r="D11777">
        <v>87.406700000000001</v>
      </c>
    </row>
    <row r="11778" spans="1:4" x14ac:dyDescent="0.3">
      <c r="A11778">
        <v>1218.4100000000001</v>
      </c>
      <c r="B11778">
        <v>84990</v>
      </c>
      <c r="C11778">
        <v>1458.24</v>
      </c>
      <c r="D11778">
        <v>87.216399999999993</v>
      </c>
    </row>
    <row r="11779" spans="1:4" x14ac:dyDescent="0.3">
      <c r="A11779">
        <v>1218.42</v>
      </c>
      <c r="B11779">
        <v>84998</v>
      </c>
      <c r="C11779">
        <v>1457.48</v>
      </c>
      <c r="D11779">
        <v>86.447500000000005</v>
      </c>
    </row>
    <row r="11780" spans="1:4" x14ac:dyDescent="0.3">
      <c r="A11780">
        <v>1218.43</v>
      </c>
      <c r="B11780">
        <v>84999</v>
      </c>
      <c r="C11780">
        <v>1457.38</v>
      </c>
      <c r="D11780">
        <v>86.352400000000003</v>
      </c>
    </row>
    <row r="11781" spans="1:4" x14ac:dyDescent="0.3">
      <c r="A11781">
        <v>1218.44</v>
      </c>
      <c r="B11781">
        <v>84987</v>
      </c>
      <c r="C11781">
        <v>1458.53</v>
      </c>
      <c r="D11781">
        <v>87.504400000000004</v>
      </c>
    </row>
    <row r="11782" spans="1:4" x14ac:dyDescent="0.3">
      <c r="A11782">
        <v>1218.45</v>
      </c>
      <c r="B11782">
        <v>84994</v>
      </c>
      <c r="C11782">
        <v>1457.86</v>
      </c>
      <c r="D11782">
        <v>86.830699999999993</v>
      </c>
    </row>
    <row r="11783" spans="1:4" x14ac:dyDescent="0.3">
      <c r="A11783">
        <v>1218.47</v>
      </c>
      <c r="B11783">
        <v>84998</v>
      </c>
      <c r="C11783">
        <v>1457.48</v>
      </c>
      <c r="D11783">
        <v>86.447500000000005</v>
      </c>
    </row>
    <row r="11784" spans="1:4" x14ac:dyDescent="0.3">
      <c r="A11784">
        <v>1218.48</v>
      </c>
      <c r="B11784">
        <v>84998</v>
      </c>
      <c r="C11784">
        <v>1457.48</v>
      </c>
      <c r="D11784">
        <v>86.447500000000005</v>
      </c>
    </row>
    <row r="11785" spans="1:4" x14ac:dyDescent="0.3">
      <c r="A11785">
        <v>1218.49</v>
      </c>
      <c r="B11785">
        <v>85006</v>
      </c>
      <c r="C11785">
        <v>1456.71</v>
      </c>
      <c r="D11785">
        <v>85.681299999999993</v>
      </c>
    </row>
    <row r="11786" spans="1:4" x14ac:dyDescent="0.3">
      <c r="A11786">
        <v>1218.5</v>
      </c>
      <c r="B11786">
        <v>85006</v>
      </c>
      <c r="C11786">
        <v>1456.71</v>
      </c>
      <c r="D11786">
        <v>85.681299999999993</v>
      </c>
    </row>
    <row r="11787" spans="1:4" x14ac:dyDescent="0.3">
      <c r="A11787">
        <v>1218.52</v>
      </c>
      <c r="B11787">
        <v>85006</v>
      </c>
      <c r="C11787">
        <v>1456.71</v>
      </c>
      <c r="D11787">
        <v>85.681299999999993</v>
      </c>
    </row>
    <row r="11788" spans="1:4" x14ac:dyDescent="0.3">
      <c r="A11788">
        <v>1218.53</v>
      </c>
      <c r="B11788">
        <v>85002</v>
      </c>
      <c r="C11788">
        <v>1457.09</v>
      </c>
      <c r="D11788">
        <v>86.064499999999995</v>
      </c>
    </row>
    <row r="11789" spans="1:4" x14ac:dyDescent="0.3">
      <c r="A11789">
        <v>1218.54</v>
      </c>
      <c r="B11789">
        <v>85002</v>
      </c>
      <c r="C11789">
        <v>1457.09</v>
      </c>
      <c r="D11789">
        <v>86.064499999999995</v>
      </c>
    </row>
    <row r="11790" spans="1:4" x14ac:dyDescent="0.3">
      <c r="A11790">
        <v>1218.55</v>
      </c>
      <c r="B11790">
        <v>85005</v>
      </c>
      <c r="C11790">
        <v>1456.8</v>
      </c>
      <c r="D11790">
        <v>85.776399999999995</v>
      </c>
    </row>
    <row r="11791" spans="1:4" x14ac:dyDescent="0.3">
      <c r="A11791">
        <v>1218.57</v>
      </c>
      <c r="B11791">
        <v>85012</v>
      </c>
      <c r="C11791">
        <v>1456.13</v>
      </c>
      <c r="D11791">
        <v>85.105199999999996</v>
      </c>
    </row>
    <row r="11792" spans="1:4" x14ac:dyDescent="0.3">
      <c r="A11792">
        <v>1218.58</v>
      </c>
      <c r="B11792">
        <v>84999</v>
      </c>
      <c r="C11792">
        <v>1457.38</v>
      </c>
      <c r="D11792">
        <v>86.352400000000003</v>
      </c>
    </row>
    <row r="11793" spans="1:4" x14ac:dyDescent="0.3">
      <c r="A11793">
        <v>1218.5899999999999</v>
      </c>
      <c r="B11793">
        <v>85006</v>
      </c>
      <c r="C11793">
        <v>1456.71</v>
      </c>
      <c r="D11793">
        <v>85.681299999999993</v>
      </c>
    </row>
    <row r="11794" spans="1:4" x14ac:dyDescent="0.3">
      <c r="A11794">
        <v>1218.5999999999999</v>
      </c>
      <c r="B11794">
        <v>85006</v>
      </c>
      <c r="C11794">
        <v>1456.71</v>
      </c>
      <c r="D11794">
        <v>85.681299999999993</v>
      </c>
    </row>
    <row r="11795" spans="1:4" x14ac:dyDescent="0.3">
      <c r="A11795">
        <v>1218.5999999999999</v>
      </c>
      <c r="B11795">
        <v>85017</v>
      </c>
      <c r="C11795">
        <v>1455.65</v>
      </c>
      <c r="D11795">
        <v>84.624399999999994</v>
      </c>
    </row>
    <row r="11796" spans="1:4" x14ac:dyDescent="0.3">
      <c r="A11796">
        <v>1218.6099999999999</v>
      </c>
      <c r="B11796">
        <v>85017</v>
      </c>
      <c r="C11796">
        <v>1455.65</v>
      </c>
      <c r="D11796">
        <v>84.624399999999994</v>
      </c>
    </row>
    <row r="11797" spans="1:4" x14ac:dyDescent="0.3">
      <c r="A11797">
        <v>1218.6199999999999</v>
      </c>
      <c r="B11797">
        <v>85010</v>
      </c>
      <c r="C11797">
        <v>1456.32</v>
      </c>
      <c r="D11797">
        <v>85.295500000000004</v>
      </c>
    </row>
    <row r="11798" spans="1:4" x14ac:dyDescent="0.3">
      <c r="A11798">
        <v>1218.6300000000001</v>
      </c>
      <c r="B11798">
        <v>85012</v>
      </c>
      <c r="C11798">
        <v>1456.13</v>
      </c>
      <c r="D11798">
        <v>85.105199999999996</v>
      </c>
    </row>
    <row r="11799" spans="1:4" x14ac:dyDescent="0.3">
      <c r="A11799">
        <v>1218.6400000000001</v>
      </c>
      <c r="B11799">
        <v>85004</v>
      </c>
      <c r="C11799">
        <v>1456.9</v>
      </c>
      <c r="D11799">
        <v>85.871499999999997</v>
      </c>
    </row>
    <row r="11800" spans="1:4" x14ac:dyDescent="0.3">
      <c r="A11800">
        <v>1218.6400000000001</v>
      </c>
      <c r="B11800">
        <v>85015</v>
      </c>
      <c r="C11800">
        <v>1455.85</v>
      </c>
      <c r="D11800">
        <v>84.817300000000003</v>
      </c>
    </row>
    <row r="11801" spans="1:4" x14ac:dyDescent="0.3">
      <c r="A11801">
        <v>1218.6500000000001</v>
      </c>
      <c r="B11801">
        <v>85018</v>
      </c>
      <c r="C11801">
        <v>1455.56</v>
      </c>
      <c r="D11801">
        <v>84.529200000000003</v>
      </c>
    </row>
    <row r="11802" spans="1:4" x14ac:dyDescent="0.3">
      <c r="A11802">
        <v>1218.6600000000001</v>
      </c>
      <c r="B11802">
        <v>85015</v>
      </c>
      <c r="C11802">
        <v>1455.85</v>
      </c>
      <c r="D11802">
        <v>84.817300000000003</v>
      </c>
    </row>
    <row r="11803" spans="1:4" x14ac:dyDescent="0.3">
      <c r="A11803">
        <v>1218.67</v>
      </c>
      <c r="B11803">
        <v>85017</v>
      </c>
      <c r="C11803">
        <v>1455.65</v>
      </c>
      <c r="D11803">
        <v>84.624399999999994</v>
      </c>
    </row>
    <row r="11804" spans="1:4" x14ac:dyDescent="0.3">
      <c r="A11804">
        <v>1218.68</v>
      </c>
      <c r="B11804">
        <v>85014</v>
      </c>
      <c r="C11804">
        <v>1455.94</v>
      </c>
      <c r="D11804">
        <v>84.912400000000005</v>
      </c>
    </row>
    <row r="11805" spans="1:4" x14ac:dyDescent="0.3">
      <c r="A11805">
        <v>1218.69</v>
      </c>
      <c r="B11805">
        <v>85021</v>
      </c>
      <c r="C11805">
        <v>1455.27</v>
      </c>
      <c r="D11805">
        <v>84.241200000000006</v>
      </c>
    </row>
    <row r="11806" spans="1:4" x14ac:dyDescent="0.3">
      <c r="A11806">
        <v>1218.69</v>
      </c>
      <c r="B11806">
        <v>85021</v>
      </c>
      <c r="C11806">
        <v>1455.27</v>
      </c>
      <c r="D11806">
        <v>84.241200000000006</v>
      </c>
    </row>
    <row r="11807" spans="1:4" x14ac:dyDescent="0.3">
      <c r="A11807">
        <v>1218.7</v>
      </c>
      <c r="B11807">
        <v>85021</v>
      </c>
      <c r="C11807">
        <v>1455.27</v>
      </c>
      <c r="D11807">
        <v>84.241200000000006</v>
      </c>
    </row>
    <row r="11808" spans="1:4" x14ac:dyDescent="0.3">
      <c r="A11808">
        <v>1218.71</v>
      </c>
      <c r="B11808">
        <v>85029</v>
      </c>
      <c r="C11808">
        <v>1454.5</v>
      </c>
      <c r="D11808">
        <v>83.472300000000004</v>
      </c>
    </row>
    <row r="11809" spans="1:4" x14ac:dyDescent="0.3">
      <c r="A11809">
        <v>1218.72</v>
      </c>
      <c r="B11809">
        <v>85027</v>
      </c>
      <c r="C11809">
        <v>1454.69</v>
      </c>
      <c r="D11809">
        <v>83.665199999999999</v>
      </c>
    </row>
    <row r="11810" spans="1:4" x14ac:dyDescent="0.3">
      <c r="A11810">
        <v>1218.73</v>
      </c>
      <c r="B11810">
        <v>85021</v>
      </c>
      <c r="C11810">
        <v>1455.27</v>
      </c>
      <c r="D11810">
        <v>84.241200000000006</v>
      </c>
    </row>
    <row r="11811" spans="1:4" x14ac:dyDescent="0.3">
      <c r="A11811">
        <v>1218.73</v>
      </c>
      <c r="B11811">
        <v>85027</v>
      </c>
      <c r="C11811">
        <v>1454.69</v>
      </c>
      <c r="D11811">
        <v>83.665199999999999</v>
      </c>
    </row>
    <row r="11812" spans="1:4" x14ac:dyDescent="0.3">
      <c r="A11812">
        <v>1218.74</v>
      </c>
      <c r="B11812">
        <v>85023</v>
      </c>
      <c r="C11812">
        <v>1455.08</v>
      </c>
      <c r="D11812">
        <v>84.048299999999998</v>
      </c>
    </row>
    <row r="11813" spans="1:4" x14ac:dyDescent="0.3">
      <c r="A11813">
        <v>1218.75</v>
      </c>
      <c r="B11813">
        <v>85032</v>
      </c>
      <c r="C11813">
        <v>1454.21</v>
      </c>
      <c r="D11813">
        <v>83.184299999999993</v>
      </c>
    </row>
    <row r="11814" spans="1:4" x14ac:dyDescent="0.3">
      <c r="A11814">
        <v>1218.76</v>
      </c>
      <c r="B11814">
        <v>85030</v>
      </c>
      <c r="C11814">
        <v>1454.41</v>
      </c>
      <c r="D11814">
        <v>83.377200000000002</v>
      </c>
    </row>
    <row r="11815" spans="1:4" x14ac:dyDescent="0.3">
      <c r="A11815">
        <v>1218.77</v>
      </c>
      <c r="B11815">
        <v>85025</v>
      </c>
      <c r="C11815">
        <v>1454.89</v>
      </c>
      <c r="D11815">
        <v>83.858000000000004</v>
      </c>
    </row>
    <row r="11816" spans="1:4" x14ac:dyDescent="0.3">
      <c r="A11816">
        <v>1218.78</v>
      </c>
      <c r="B11816">
        <v>85027</v>
      </c>
      <c r="C11816">
        <v>1454.69</v>
      </c>
      <c r="D11816">
        <v>83.665199999999999</v>
      </c>
    </row>
    <row r="11817" spans="1:4" x14ac:dyDescent="0.3">
      <c r="A11817">
        <v>1218.79</v>
      </c>
      <c r="B11817">
        <v>85027</v>
      </c>
      <c r="C11817">
        <v>1454.69</v>
      </c>
      <c r="D11817">
        <v>83.665199999999999</v>
      </c>
    </row>
    <row r="11818" spans="1:4" x14ac:dyDescent="0.3">
      <c r="A11818">
        <v>1218.8</v>
      </c>
      <c r="B11818">
        <v>85037</v>
      </c>
      <c r="C11818">
        <v>1453.73</v>
      </c>
      <c r="D11818">
        <v>82.706100000000006</v>
      </c>
    </row>
    <row r="11819" spans="1:4" x14ac:dyDescent="0.3">
      <c r="A11819">
        <v>1218.81</v>
      </c>
      <c r="B11819">
        <v>85039</v>
      </c>
      <c r="C11819">
        <v>1453.54</v>
      </c>
      <c r="D11819">
        <v>82.513199999999998</v>
      </c>
    </row>
    <row r="11820" spans="1:4" x14ac:dyDescent="0.3">
      <c r="A11820">
        <v>1218.81</v>
      </c>
      <c r="B11820">
        <v>85032</v>
      </c>
      <c r="C11820">
        <v>1454.21</v>
      </c>
      <c r="D11820">
        <v>83.184299999999993</v>
      </c>
    </row>
    <row r="11821" spans="1:4" x14ac:dyDescent="0.3">
      <c r="A11821">
        <v>1218.82</v>
      </c>
      <c r="B11821">
        <v>85030</v>
      </c>
      <c r="C11821">
        <v>1454.41</v>
      </c>
      <c r="D11821">
        <v>83.377200000000002</v>
      </c>
    </row>
    <row r="11822" spans="1:4" x14ac:dyDescent="0.3">
      <c r="A11822">
        <v>1218.83</v>
      </c>
      <c r="B11822">
        <v>85030</v>
      </c>
      <c r="C11822">
        <v>1454.41</v>
      </c>
      <c r="D11822">
        <v>83.377200000000002</v>
      </c>
    </row>
    <row r="11823" spans="1:4" x14ac:dyDescent="0.3">
      <c r="A11823">
        <v>1218.8399999999999</v>
      </c>
      <c r="B11823">
        <v>85032</v>
      </c>
      <c r="C11823">
        <v>1454.21</v>
      </c>
      <c r="D11823">
        <v>83.184299999999993</v>
      </c>
    </row>
    <row r="11824" spans="1:4" x14ac:dyDescent="0.3">
      <c r="A11824">
        <v>1218.8499999999999</v>
      </c>
      <c r="B11824">
        <v>85033</v>
      </c>
      <c r="C11824">
        <v>1454.12</v>
      </c>
      <c r="D11824">
        <v>83.089200000000005</v>
      </c>
    </row>
    <row r="11825" spans="1:4" x14ac:dyDescent="0.3">
      <c r="A11825">
        <v>1218.8699999999999</v>
      </c>
      <c r="B11825">
        <v>85035</v>
      </c>
      <c r="C11825">
        <v>1453.93</v>
      </c>
      <c r="D11825">
        <v>82.898899999999998</v>
      </c>
    </row>
    <row r="11826" spans="1:4" x14ac:dyDescent="0.3">
      <c r="A11826">
        <v>1218.8800000000001</v>
      </c>
      <c r="B11826">
        <v>85044</v>
      </c>
      <c r="C11826">
        <v>1453.06</v>
      </c>
      <c r="D11826">
        <v>82.034899999999993</v>
      </c>
    </row>
    <row r="11827" spans="1:4" x14ac:dyDescent="0.3">
      <c r="A11827">
        <v>1218.8900000000001</v>
      </c>
      <c r="B11827">
        <v>85044</v>
      </c>
      <c r="C11827">
        <v>1453.06</v>
      </c>
      <c r="D11827">
        <v>82.034899999999993</v>
      </c>
    </row>
    <row r="11828" spans="1:4" x14ac:dyDescent="0.3">
      <c r="A11828">
        <v>1218.9000000000001</v>
      </c>
      <c r="B11828">
        <v>85044</v>
      </c>
      <c r="C11828">
        <v>1453.06</v>
      </c>
      <c r="D11828">
        <v>82.034899999999993</v>
      </c>
    </row>
    <row r="11829" spans="1:4" x14ac:dyDescent="0.3">
      <c r="A11829">
        <v>1218.9000000000001</v>
      </c>
      <c r="B11829">
        <v>85041</v>
      </c>
      <c r="C11829">
        <v>1453.35</v>
      </c>
      <c r="D11829">
        <v>82.322900000000004</v>
      </c>
    </row>
    <row r="11830" spans="1:4" x14ac:dyDescent="0.3">
      <c r="A11830">
        <v>1218.92</v>
      </c>
      <c r="B11830">
        <v>85046</v>
      </c>
      <c r="C11830">
        <v>1452.87</v>
      </c>
      <c r="D11830">
        <v>81.841999999999999</v>
      </c>
    </row>
    <row r="11831" spans="1:4" x14ac:dyDescent="0.3">
      <c r="A11831">
        <v>1218.92</v>
      </c>
      <c r="B11831">
        <v>85046</v>
      </c>
      <c r="C11831">
        <v>1452.87</v>
      </c>
      <c r="D11831">
        <v>81.841999999999999</v>
      </c>
    </row>
    <row r="11832" spans="1:4" x14ac:dyDescent="0.3">
      <c r="A11832">
        <v>1218.94</v>
      </c>
      <c r="B11832">
        <v>85041</v>
      </c>
      <c r="C11832">
        <v>1453.35</v>
      </c>
      <c r="D11832">
        <v>82.322900000000004</v>
      </c>
    </row>
    <row r="11833" spans="1:4" x14ac:dyDescent="0.3">
      <c r="A11833">
        <v>1218.95</v>
      </c>
      <c r="B11833">
        <v>85041</v>
      </c>
      <c r="C11833">
        <v>1453.35</v>
      </c>
      <c r="D11833">
        <v>82.322900000000004</v>
      </c>
    </row>
    <row r="11834" spans="1:4" x14ac:dyDescent="0.3">
      <c r="A11834">
        <v>1218.96</v>
      </c>
      <c r="B11834">
        <v>85045</v>
      </c>
      <c r="C11834">
        <v>1452.97</v>
      </c>
      <c r="D11834">
        <v>81.937100000000001</v>
      </c>
    </row>
    <row r="11835" spans="1:4" x14ac:dyDescent="0.3">
      <c r="A11835">
        <v>1218.98</v>
      </c>
      <c r="B11835">
        <v>85045</v>
      </c>
      <c r="C11835">
        <v>1452.97</v>
      </c>
      <c r="D11835">
        <v>81.937100000000001</v>
      </c>
    </row>
    <row r="11836" spans="1:4" x14ac:dyDescent="0.3">
      <c r="A11836">
        <v>1218.99</v>
      </c>
      <c r="B11836">
        <v>85049</v>
      </c>
      <c r="C11836">
        <v>1452.58</v>
      </c>
      <c r="D11836">
        <v>81.554000000000002</v>
      </c>
    </row>
    <row r="11837" spans="1:4" x14ac:dyDescent="0.3">
      <c r="A11837">
        <v>1219</v>
      </c>
      <c r="B11837">
        <v>85049</v>
      </c>
      <c r="C11837">
        <v>1452.58</v>
      </c>
      <c r="D11837">
        <v>81.554000000000002</v>
      </c>
    </row>
    <row r="11838" spans="1:4" x14ac:dyDescent="0.3">
      <c r="A11838">
        <v>1219</v>
      </c>
      <c r="B11838">
        <v>85047</v>
      </c>
      <c r="C11838">
        <v>1452.78</v>
      </c>
      <c r="D11838">
        <v>81.746899999999997</v>
      </c>
    </row>
    <row r="11839" spans="1:4" x14ac:dyDescent="0.3">
      <c r="A11839">
        <v>1219.02</v>
      </c>
      <c r="B11839">
        <v>85047</v>
      </c>
      <c r="C11839">
        <v>1452.78</v>
      </c>
      <c r="D11839">
        <v>81.746899999999997</v>
      </c>
    </row>
    <row r="11840" spans="1:4" x14ac:dyDescent="0.3">
      <c r="A11840">
        <v>1219.02</v>
      </c>
      <c r="B11840">
        <v>85052</v>
      </c>
      <c r="C11840">
        <v>1452.29</v>
      </c>
      <c r="D11840">
        <v>81.266000000000005</v>
      </c>
    </row>
    <row r="11841" spans="1:4" x14ac:dyDescent="0.3">
      <c r="A11841">
        <v>1219.03</v>
      </c>
      <c r="B11841">
        <v>85052</v>
      </c>
      <c r="C11841">
        <v>1452.29</v>
      </c>
      <c r="D11841">
        <v>81.266000000000005</v>
      </c>
    </row>
    <row r="11842" spans="1:4" x14ac:dyDescent="0.3">
      <c r="A11842">
        <v>1219.05</v>
      </c>
      <c r="B11842">
        <v>85057</v>
      </c>
      <c r="C11842">
        <v>1451.82</v>
      </c>
      <c r="D11842">
        <v>80.787700000000001</v>
      </c>
    </row>
    <row r="11843" spans="1:4" x14ac:dyDescent="0.3">
      <c r="A11843">
        <v>1219.05</v>
      </c>
      <c r="B11843">
        <v>85063</v>
      </c>
      <c r="C11843">
        <v>1451.24</v>
      </c>
      <c r="D11843">
        <v>80.211699999999993</v>
      </c>
    </row>
    <row r="11844" spans="1:4" x14ac:dyDescent="0.3">
      <c r="A11844">
        <v>1219.07</v>
      </c>
      <c r="B11844">
        <v>85062</v>
      </c>
      <c r="C11844">
        <v>1451.33</v>
      </c>
      <c r="D11844">
        <v>80.306899999999999</v>
      </c>
    </row>
    <row r="11845" spans="1:4" x14ac:dyDescent="0.3">
      <c r="A11845">
        <v>1219.08</v>
      </c>
      <c r="B11845">
        <v>85059</v>
      </c>
      <c r="C11845">
        <v>1451.62</v>
      </c>
      <c r="D11845">
        <v>80.594800000000006</v>
      </c>
    </row>
    <row r="11846" spans="1:4" x14ac:dyDescent="0.3">
      <c r="A11846">
        <v>1219.0999999999999</v>
      </c>
      <c r="B11846">
        <v>85071</v>
      </c>
      <c r="C11846">
        <v>1450.47</v>
      </c>
      <c r="D11846">
        <v>79.445400000000006</v>
      </c>
    </row>
    <row r="11847" spans="1:4" x14ac:dyDescent="0.3">
      <c r="A11847">
        <v>1219.1099999999999</v>
      </c>
      <c r="B11847">
        <v>85071</v>
      </c>
      <c r="C11847">
        <v>1450.47</v>
      </c>
      <c r="D11847">
        <v>79.445400000000006</v>
      </c>
    </row>
    <row r="11848" spans="1:4" x14ac:dyDescent="0.3">
      <c r="A11848">
        <v>1219.1199999999999</v>
      </c>
      <c r="B11848">
        <v>85064</v>
      </c>
      <c r="C11848">
        <v>1451.14</v>
      </c>
      <c r="D11848">
        <v>80.116600000000005</v>
      </c>
    </row>
    <row r="11849" spans="1:4" x14ac:dyDescent="0.3">
      <c r="A11849">
        <v>1219.1300000000001</v>
      </c>
      <c r="B11849">
        <v>85064</v>
      </c>
      <c r="C11849">
        <v>1451.14</v>
      </c>
      <c r="D11849">
        <v>80.116600000000005</v>
      </c>
    </row>
    <row r="11850" spans="1:4" x14ac:dyDescent="0.3">
      <c r="A11850">
        <v>1219.1400000000001</v>
      </c>
      <c r="B11850">
        <v>85060</v>
      </c>
      <c r="C11850">
        <v>1451.53</v>
      </c>
      <c r="D11850">
        <v>80.499799999999993</v>
      </c>
    </row>
    <row r="11851" spans="1:4" x14ac:dyDescent="0.3">
      <c r="A11851">
        <v>1219.1600000000001</v>
      </c>
      <c r="B11851">
        <v>85060</v>
      </c>
      <c r="C11851">
        <v>1451.53</v>
      </c>
      <c r="D11851">
        <v>80.499799999999993</v>
      </c>
    </row>
    <row r="11852" spans="1:4" x14ac:dyDescent="0.3">
      <c r="A11852">
        <v>1219.18</v>
      </c>
      <c r="B11852">
        <v>85069</v>
      </c>
      <c r="C11852">
        <v>1450.66</v>
      </c>
      <c r="D11852">
        <v>79.6357</v>
      </c>
    </row>
    <row r="11853" spans="1:4" x14ac:dyDescent="0.3">
      <c r="A11853">
        <v>1219.18</v>
      </c>
      <c r="B11853">
        <v>85066</v>
      </c>
      <c r="C11853">
        <v>1450.95</v>
      </c>
      <c r="D11853">
        <v>79.923699999999997</v>
      </c>
    </row>
    <row r="11854" spans="1:4" x14ac:dyDescent="0.3">
      <c r="A11854">
        <v>1219.19</v>
      </c>
      <c r="B11854">
        <v>85069</v>
      </c>
      <c r="C11854">
        <v>1450.66</v>
      </c>
      <c r="D11854">
        <v>79.6357</v>
      </c>
    </row>
    <row r="11855" spans="1:4" x14ac:dyDescent="0.3">
      <c r="A11855">
        <v>1219.2</v>
      </c>
      <c r="B11855">
        <v>85069</v>
      </c>
      <c r="C11855">
        <v>1450.66</v>
      </c>
      <c r="D11855">
        <v>79.6357</v>
      </c>
    </row>
    <row r="11856" spans="1:4" x14ac:dyDescent="0.3">
      <c r="A11856">
        <v>1219.21</v>
      </c>
      <c r="B11856">
        <v>85068</v>
      </c>
      <c r="C11856">
        <v>1450.76</v>
      </c>
      <c r="D11856">
        <v>79.733500000000006</v>
      </c>
    </row>
    <row r="11857" spans="1:4" x14ac:dyDescent="0.3">
      <c r="A11857">
        <v>1219.21</v>
      </c>
      <c r="B11857">
        <v>85068</v>
      </c>
      <c r="C11857">
        <v>1450.76</v>
      </c>
      <c r="D11857">
        <v>79.733500000000006</v>
      </c>
    </row>
    <row r="11858" spans="1:4" x14ac:dyDescent="0.3">
      <c r="A11858">
        <v>1219.22</v>
      </c>
      <c r="B11858">
        <v>85060</v>
      </c>
      <c r="C11858">
        <v>1451.53</v>
      </c>
      <c r="D11858">
        <v>80.499799999999993</v>
      </c>
    </row>
    <row r="11859" spans="1:4" x14ac:dyDescent="0.3">
      <c r="A11859">
        <v>1219.23</v>
      </c>
      <c r="B11859">
        <v>85060</v>
      </c>
      <c r="C11859">
        <v>1451.53</v>
      </c>
      <c r="D11859">
        <v>80.499799999999993</v>
      </c>
    </row>
    <row r="11860" spans="1:4" x14ac:dyDescent="0.3">
      <c r="A11860">
        <v>1219.23</v>
      </c>
      <c r="B11860">
        <v>85067</v>
      </c>
      <c r="C11860">
        <v>1450.86</v>
      </c>
      <c r="D11860">
        <v>79.828599999999994</v>
      </c>
    </row>
    <row r="11861" spans="1:4" x14ac:dyDescent="0.3">
      <c r="A11861">
        <v>1219.24</v>
      </c>
      <c r="B11861">
        <v>85071</v>
      </c>
      <c r="C11861">
        <v>1450.47</v>
      </c>
      <c r="D11861">
        <v>79.445400000000006</v>
      </c>
    </row>
    <row r="11862" spans="1:4" x14ac:dyDescent="0.3">
      <c r="A11862">
        <v>1219.25</v>
      </c>
      <c r="B11862">
        <v>85067</v>
      </c>
      <c r="C11862">
        <v>1450.86</v>
      </c>
      <c r="D11862">
        <v>79.828599999999994</v>
      </c>
    </row>
    <row r="11863" spans="1:4" x14ac:dyDescent="0.3">
      <c r="A11863">
        <v>1219.27</v>
      </c>
      <c r="B11863">
        <v>85070</v>
      </c>
      <c r="C11863">
        <v>1450.57</v>
      </c>
      <c r="D11863">
        <v>79.540499999999994</v>
      </c>
    </row>
    <row r="11864" spans="1:4" x14ac:dyDescent="0.3">
      <c r="A11864">
        <v>1219.28</v>
      </c>
      <c r="B11864">
        <v>85075</v>
      </c>
      <c r="C11864">
        <v>1450.09</v>
      </c>
      <c r="D11864">
        <v>79.062399999999997</v>
      </c>
    </row>
    <row r="11865" spans="1:4" x14ac:dyDescent="0.3">
      <c r="A11865">
        <v>1219.29</v>
      </c>
      <c r="B11865">
        <v>85075</v>
      </c>
      <c r="C11865">
        <v>1450.09</v>
      </c>
      <c r="D11865">
        <v>79.062399999999997</v>
      </c>
    </row>
    <row r="11866" spans="1:4" x14ac:dyDescent="0.3">
      <c r="A11866">
        <v>1219.31</v>
      </c>
      <c r="B11866">
        <v>85072</v>
      </c>
      <c r="C11866">
        <v>1450.38</v>
      </c>
      <c r="D11866">
        <v>79.347700000000003</v>
      </c>
    </row>
    <row r="11867" spans="1:4" x14ac:dyDescent="0.3">
      <c r="A11867">
        <v>1219.32</v>
      </c>
      <c r="B11867">
        <v>85077</v>
      </c>
      <c r="C11867">
        <v>1449.9</v>
      </c>
      <c r="D11867">
        <v>78.869399999999999</v>
      </c>
    </row>
    <row r="11868" spans="1:4" x14ac:dyDescent="0.3">
      <c r="A11868">
        <v>1219.33</v>
      </c>
      <c r="B11868">
        <v>85070</v>
      </c>
      <c r="C11868">
        <v>1450.57</v>
      </c>
      <c r="D11868">
        <v>79.540499999999994</v>
      </c>
    </row>
    <row r="11869" spans="1:4" x14ac:dyDescent="0.3">
      <c r="A11869">
        <v>1219.3399999999999</v>
      </c>
      <c r="B11869">
        <v>85076</v>
      </c>
      <c r="C11869">
        <v>1449.99</v>
      </c>
      <c r="D11869">
        <v>78.964600000000004</v>
      </c>
    </row>
    <row r="11870" spans="1:4" x14ac:dyDescent="0.3">
      <c r="A11870">
        <v>1219.3599999999999</v>
      </c>
      <c r="B11870">
        <v>85076</v>
      </c>
      <c r="C11870">
        <v>1449.99</v>
      </c>
      <c r="D11870">
        <v>78.964600000000004</v>
      </c>
    </row>
    <row r="11871" spans="1:4" x14ac:dyDescent="0.3">
      <c r="A11871">
        <v>1219.3800000000001</v>
      </c>
      <c r="B11871">
        <v>85070</v>
      </c>
      <c r="C11871">
        <v>1450.57</v>
      </c>
      <c r="D11871">
        <v>79.540499999999994</v>
      </c>
    </row>
    <row r="11872" spans="1:4" x14ac:dyDescent="0.3">
      <c r="A11872">
        <v>1219.3900000000001</v>
      </c>
      <c r="B11872">
        <v>85081</v>
      </c>
      <c r="C11872">
        <v>1449.51</v>
      </c>
      <c r="D11872">
        <v>78.4863</v>
      </c>
    </row>
    <row r="11873" spans="1:4" x14ac:dyDescent="0.3">
      <c r="A11873">
        <v>1219.4000000000001</v>
      </c>
      <c r="B11873">
        <v>85088</v>
      </c>
      <c r="C11873">
        <v>1448.84</v>
      </c>
      <c r="D11873">
        <v>77.815200000000004</v>
      </c>
    </row>
    <row r="11874" spans="1:4" x14ac:dyDescent="0.3">
      <c r="A11874">
        <v>1219.4100000000001</v>
      </c>
      <c r="B11874">
        <v>85088</v>
      </c>
      <c r="C11874">
        <v>1448.84</v>
      </c>
      <c r="D11874">
        <v>77.815200000000004</v>
      </c>
    </row>
    <row r="11875" spans="1:4" x14ac:dyDescent="0.3">
      <c r="A11875">
        <v>1219.42</v>
      </c>
      <c r="B11875">
        <v>85085</v>
      </c>
      <c r="C11875">
        <v>1449.13</v>
      </c>
      <c r="D11875">
        <v>78.103099999999998</v>
      </c>
    </row>
    <row r="11876" spans="1:4" x14ac:dyDescent="0.3">
      <c r="A11876">
        <v>1219.43</v>
      </c>
      <c r="B11876">
        <v>85089</v>
      </c>
      <c r="C11876">
        <v>1448.75</v>
      </c>
      <c r="D11876">
        <v>77.720100000000002</v>
      </c>
    </row>
    <row r="11877" spans="1:4" x14ac:dyDescent="0.3">
      <c r="A11877">
        <v>1219.44</v>
      </c>
      <c r="B11877">
        <v>85089</v>
      </c>
      <c r="C11877">
        <v>1448.75</v>
      </c>
      <c r="D11877">
        <v>77.720100000000002</v>
      </c>
    </row>
    <row r="11878" spans="1:4" x14ac:dyDescent="0.3">
      <c r="A11878">
        <v>1219.44</v>
      </c>
      <c r="B11878">
        <v>85092</v>
      </c>
      <c r="C11878">
        <v>1448.46</v>
      </c>
      <c r="D11878">
        <v>77.432000000000002</v>
      </c>
    </row>
    <row r="11879" spans="1:4" x14ac:dyDescent="0.3">
      <c r="A11879">
        <v>1219.45</v>
      </c>
      <c r="B11879">
        <v>85089</v>
      </c>
      <c r="C11879">
        <v>1448.75</v>
      </c>
      <c r="D11879">
        <v>77.720100000000002</v>
      </c>
    </row>
    <row r="11880" spans="1:4" x14ac:dyDescent="0.3">
      <c r="A11880">
        <v>1219.46</v>
      </c>
      <c r="B11880">
        <v>85091</v>
      </c>
      <c r="C11880">
        <v>1448.56</v>
      </c>
      <c r="D11880">
        <v>77.527100000000004</v>
      </c>
    </row>
    <row r="11881" spans="1:4" x14ac:dyDescent="0.3">
      <c r="A11881">
        <v>1219.48</v>
      </c>
      <c r="B11881">
        <v>85098</v>
      </c>
      <c r="C11881">
        <v>1447.88</v>
      </c>
      <c r="D11881">
        <v>76.855999999999995</v>
      </c>
    </row>
    <row r="11882" spans="1:4" x14ac:dyDescent="0.3">
      <c r="A11882">
        <v>1219.49</v>
      </c>
      <c r="B11882">
        <v>85096</v>
      </c>
      <c r="C11882">
        <v>1448.07</v>
      </c>
      <c r="D11882">
        <v>77.046300000000002</v>
      </c>
    </row>
    <row r="11883" spans="1:4" x14ac:dyDescent="0.3">
      <c r="A11883">
        <v>1219.5</v>
      </c>
      <c r="B11883">
        <v>85096</v>
      </c>
      <c r="C11883">
        <v>1448.07</v>
      </c>
      <c r="D11883">
        <v>77.046300000000002</v>
      </c>
    </row>
    <row r="11884" spans="1:4" x14ac:dyDescent="0.3">
      <c r="A11884">
        <v>1219.51</v>
      </c>
      <c r="B11884">
        <v>85095</v>
      </c>
      <c r="C11884">
        <v>1448.17</v>
      </c>
      <c r="D11884">
        <v>77.144000000000005</v>
      </c>
    </row>
    <row r="11885" spans="1:4" x14ac:dyDescent="0.3">
      <c r="A11885">
        <v>1219.53</v>
      </c>
      <c r="B11885">
        <v>85100</v>
      </c>
      <c r="C11885">
        <v>1447.69</v>
      </c>
      <c r="D11885">
        <v>76.6631</v>
      </c>
    </row>
    <row r="11886" spans="1:4" x14ac:dyDescent="0.3">
      <c r="A11886">
        <v>1219.54</v>
      </c>
      <c r="B11886">
        <v>85091</v>
      </c>
      <c r="C11886">
        <v>1448.56</v>
      </c>
      <c r="D11886">
        <v>77.527100000000004</v>
      </c>
    </row>
    <row r="11887" spans="1:4" x14ac:dyDescent="0.3">
      <c r="A11887">
        <v>1219.54</v>
      </c>
      <c r="B11887">
        <v>85099</v>
      </c>
      <c r="C11887">
        <v>1447.79</v>
      </c>
      <c r="D11887">
        <v>76.760900000000007</v>
      </c>
    </row>
    <row r="11888" spans="1:4" x14ac:dyDescent="0.3">
      <c r="A11888">
        <v>1219.55</v>
      </c>
      <c r="B11888">
        <v>85101</v>
      </c>
      <c r="C11888">
        <v>1447.6</v>
      </c>
      <c r="D11888">
        <v>76.567999999999998</v>
      </c>
    </row>
    <row r="11889" spans="1:4" x14ac:dyDescent="0.3">
      <c r="A11889">
        <v>1219.57</v>
      </c>
      <c r="B11889">
        <v>85104</v>
      </c>
      <c r="C11889">
        <v>1447.31</v>
      </c>
      <c r="D11889">
        <v>76.28</v>
      </c>
    </row>
    <row r="11890" spans="1:4" x14ac:dyDescent="0.3">
      <c r="A11890">
        <v>1219.58</v>
      </c>
      <c r="B11890">
        <v>85101</v>
      </c>
      <c r="C11890">
        <v>1447.6</v>
      </c>
      <c r="D11890">
        <v>76.567999999999998</v>
      </c>
    </row>
    <row r="11891" spans="1:4" x14ac:dyDescent="0.3">
      <c r="A11891">
        <v>1219.58</v>
      </c>
      <c r="B11891">
        <v>85096</v>
      </c>
      <c r="C11891">
        <v>1448.07</v>
      </c>
      <c r="D11891">
        <v>77.046300000000002</v>
      </c>
    </row>
    <row r="11892" spans="1:4" x14ac:dyDescent="0.3">
      <c r="A11892">
        <v>1219.5899999999999</v>
      </c>
      <c r="B11892">
        <v>85096</v>
      </c>
      <c r="C11892">
        <v>1448.07</v>
      </c>
      <c r="D11892">
        <v>77.046300000000002</v>
      </c>
    </row>
    <row r="11893" spans="1:4" x14ac:dyDescent="0.3">
      <c r="A11893">
        <v>1219.5999999999999</v>
      </c>
      <c r="B11893">
        <v>85101</v>
      </c>
      <c r="C11893">
        <v>1447.6</v>
      </c>
      <c r="D11893">
        <v>76.567999999999998</v>
      </c>
    </row>
    <row r="11894" spans="1:4" x14ac:dyDescent="0.3">
      <c r="A11894">
        <v>1219.6099999999999</v>
      </c>
      <c r="B11894">
        <v>85112</v>
      </c>
      <c r="C11894">
        <v>1446.54</v>
      </c>
      <c r="D11894">
        <v>75.5137</v>
      </c>
    </row>
    <row r="11895" spans="1:4" x14ac:dyDescent="0.3">
      <c r="A11895">
        <v>1219.6199999999999</v>
      </c>
      <c r="B11895">
        <v>85103</v>
      </c>
      <c r="C11895">
        <v>1447.4</v>
      </c>
      <c r="D11895">
        <v>76.375100000000003</v>
      </c>
    </row>
    <row r="11896" spans="1:4" x14ac:dyDescent="0.3">
      <c r="A11896">
        <v>1219.6199999999999</v>
      </c>
      <c r="B11896">
        <v>85103</v>
      </c>
      <c r="C11896">
        <v>1447.4</v>
      </c>
      <c r="D11896">
        <v>76.375100000000003</v>
      </c>
    </row>
    <row r="11897" spans="1:4" x14ac:dyDescent="0.3">
      <c r="A11897">
        <v>1219.6300000000001</v>
      </c>
      <c r="B11897">
        <v>85109</v>
      </c>
      <c r="C11897">
        <v>1446.83</v>
      </c>
      <c r="D11897">
        <v>75.8018</v>
      </c>
    </row>
    <row r="11898" spans="1:4" x14ac:dyDescent="0.3">
      <c r="A11898">
        <v>1219.6400000000001</v>
      </c>
      <c r="B11898">
        <v>85113</v>
      </c>
      <c r="C11898">
        <v>1446.45</v>
      </c>
      <c r="D11898">
        <v>75.418599999999998</v>
      </c>
    </row>
    <row r="11899" spans="1:4" x14ac:dyDescent="0.3">
      <c r="A11899">
        <v>1219.6500000000001</v>
      </c>
      <c r="B11899">
        <v>85113</v>
      </c>
      <c r="C11899">
        <v>1446.45</v>
      </c>
      <c r="D11899">
        <v>75.418599999999998</v>
      </c>
    </row>
    <row r="11900" spans="1:4" x14ac:dyDescent="0.3">
      <c r="A11900">
        <v>1219.6600000000001</v>
      </c>
      <c r="B11900">
        <v>85112</v>
      </c>
      <c r="C11900">
        <v>1446.54</v>
      </c>
      <c r="D11900">
        <v>75.5137</v>
      </c>
    </row>
    <row r="11901" spans="1:4" x14ac:dyDescent="0.3">
      <c r="A11901">
        <v>1219.67</v>
      </c>
      <c r="B11901">
        <v>85118</v>
      </c>
      <c r="C11901">
        <v>1445.97</v>
      </c>
      <c r="D11901">
        <v>74.937700000000007</v>
      </c>
    </row>
    <row r="11902" spans="1:4" x14ac:dyDescent="0.3">
      <c r="A11902">
        <v>1219.68</v>
      </c>
      <c r="B11902">
        <v>85121</v>
      </c>
      <c r="C11902">
        <v>1445.68</v>
      </c>
      <c r="D11902">
        <v>74.649699999999996</v>
      </c>
    </row>
    <row r="11903" spans="1:4" x14ac:dyDescent="0.3">
      <c r="A11903">
        <v>1219.69</v>
      </c>
      <c r="B11903">
        <v>85121</v>
      </c>
      <c r="C11903">
        <v>1445.68</v>
      </c>
      <c r="D11903">
        <v>74.649699999999996</v>
      </c>
    </row>
    <row r="11904" spans="1:4" x14ac:dyDescent="0.3">
      <c r="A11904">
        <v>1219.69</v>
      </c>
      <c r="B11904">
        <v>85123</v>
      </c>
      <c r="C11904">
        <v>1445.49</v>
      </c>
      <c r="D11904">
        <v>74.459500000000006</v>
      </c>
    </row>
    <row r="11905" spans="1:4" x14ac:dyDescent="0.3">
      <c r="A11905">
        <v>1219.7</v>
      </c>
      <c r="B11905">
        <v>85121</v>
      </c>
      <c r="C11905">
        <v>1445.68</v>
      </c>
      <c r="D11905">
        <v>74.649699999999996</v>
      </c>
    </row>
    <row r="11906" spans="1:4" x14ac:dyDescent="0.3">
      <c r="A11906">
        <v>1219.71</v>
      </c>
      <c r="B11906">
        <v>85120</v>
      </c>
      <c r="C11906">
        <v>1445.78</v>
      </c>
      <c r="D11906">
        <v>74.747399999999999</v>
      </c>
    </row>
    <row r="11907" spans="1:4" x14ac:dyDescent="0.3">
      <c r="A11907">
        <v>1219.72</v>
      </c>
      <c r="B11907">
        <v>85120</v>
      </c>
      <c r="C11907">
        <v>1445.78</v>
      </c>
      <c r="D11907">
        <v>74.747399999999999</v>
      </c>
    </row>
    <row r="11908" spans="1:4" x14ac:dyDescent="0.3">
      <c r="A11908">
        <v>1219.73</v>
      </c>
      <c r="B11908">
        <v>85125</v>
      </c>
      <c r="C11908">
        <v>1445.29</v>
      </c>
      <c r="D11908">
        <v>74.266599999999997</v>
      </c>
    </row>
    <row r="11909" spans="1:4" x14ac:dyDescent="0.3">
      <c r="A11909">
        <v>1219.74</v>
      </c>
      <c r="B11909">
        <v>85125</v>
      </c>
      <c r="C11909">
        <v>1445.29</v>
      </c>
      <c r="D11909">
        <v>74.266599999999997</v>
      </c>
    </row>
    <row r="11910" spans="1:4" x14ac:dyDescent="0.3">
      <c r="A11910">
        <v>1219.74</v>
      </c>
      <c r="B11910">
        <v>85130</v>
      </c>
      <c r="C11910">
        <v>1444.82</v>
      </c>
      <c r="D11910">
        <v>73.788300000000007</v>
      </c>
    </row>
    <row r="11911" spans="1:4" x14ac:dyDescent="0.3">
      <c r="A11911">
        <v>1219.75</v>
      </c>
      <c r="B11911">
        <v>85131</v>
      </c>
      <c r="C11911">
        <v>1444.72</v>
      </c>
      <c r="D11911">
        <v>73.693200000000004</v>
      </c>
    </row>
    <row r="11912" spans="1:4" x14ac:dyDescent="0.3">
      <c r="A11912">
        <v>1219.76</v>
      </c>
      <c r="B11912">
        <v>85121</v>
      </c>
      <c r="C11912">
        <v>1445.68</v>
      </c>
      <c r="D11912">
        <v>74.649699999999996</v>
      </c>
    </row>
    <row r="11913" spans="1:4" x14ac:dyDescent="0.3">
      <c r="A11913">
        <v>1219.77</v>
      </c>
      <c r="B11913">
        <v>85122</v>
      </c>
      <c r="C11913">
        <v>1445.58</v>
      </c>
      <c r="D11913">
        <v>74.554599999999994</v>
      </c>
    </row>
    <row r="11914" spans="1:4" x14ac:dyDescent="0.3">
      <c r="A11914">
        <v>1219.78</v>
      </c>
      <c r="B11914">
        <v>85128</v>
      </c>
      <c r="C11914">
        <v>1445.01</v>
      </c>
      <c r="D11914">
        <v>73.978499999999997</v>
      </c>
    </row>
    <row r="11915" spans="1:4" x14ac:dyDescent="0.3">
      <c r="A11915">
        <v>1219.79</v>
      </c>
      <c r="B11915">
        <v>85128</v>
      </c>
      <c r="C11915">
        <v>1445.01</v>
      </c>
      <c r="D11915">
        <v>73.978499999999997</v>
      </c>
    </row>
    <row r="11916" spans="1:4" x14ac:dyDescent="0.3">
      <c r="A11916">
        <v>1219.8</v>
      </c>
      <c r="B11916">
        <v>85133</v>
      </c>
      <c r="C11916">
        <v>1444.53</v>
      </c>
      <c r="D11916">
        <v>73.500200000000007</v>
      </c>
    </row>
    <row r="11917" spans="1:4" x14ac:dyDescent="0.3">
      <c r="A11917">
        <v>1219.82</v>
      </c>
      <c r="B11917">
        <v>85139</v>
      </c>
      <c r="C11917">
        <v>1443.95</v>
      </c>
      <c r="D11917">
        <v>72.926900000000003</v>
      </c>
    </row>
    <row r="11918" spans="1:4" x14ac:dyDescent="0.3">
      <c r="A11918">
        <v>1219.82</v>
      </c>
      <c r="B11918">
        <v>85139</v>
      </c>
      <c r="C11918">
        <v>1443.95</v>
      </c>
      <c r="D11918">
        <v>72.926900000000003</v>
      </c>
    </row>
    <row r="11919" spans="1:4" x14ac:dyDescent="0.3">
      <c r="A11919">
        <v>1219.83</v>
      </c>
      <c r="B11919">
        <v>85137</v>
      </c>
      <c r="C11919">
        <v>1444.15</v>
      </c>
      <c r="D11919">
        <v>73.117199999999997</v>
      </c>
    </row>
    <row r="11920" spans="1:4" x14ac:dyDescent="0.3">
      <c r="A11920">
        <v>1219.8499999999999</v>
      </c>
      <c r="B11920">
        <v>85138</v>
      </c>
      <c r="C11920">
        <v>1444.05</v>
      </c>
      <c r="D11920">
        <v>73.022099999999995</v>
      </c>
    </row>
    <row r="11921" spans="1:4" x14ac:dyDescent="0.3">
      <c r="A11921">
        <v>1219.8699999999999</v>
      </c>
      <c r="B11921">
        <v>85138</v>
      </c>
      <c r="C11921">
        <v>1444.05</v>
      </c>
      <c r="D11921">
        <v>73.022099999999995</v>
      </c>
    </row>
    <row r="11922" spans="1:4" x14ac:dyDescent="0.3">
      <c r="A11922">
        <v>1219.8800000000001</v>
      </c>
      <c r="B11922">
        <v>85142</v>
      </c>
      <c r="C11922">
        <v>1443.67</v>
      </c>
      <c r="D11922">
        <v>72.638900000000007</v>
      </c>
    </row>
    <row r="11923" spans="1:4" x14ac:dyDescent="0.3">
      <c r="A11923">
        <v>1219.8900000000001</v>
      </c>
      <c r="B11923">
        <v>85138</v>
      </c>
      <c r="C11923">
        <v>1444.05</v>
      </c>
      <c r="D11923">
        <v>73.022099999999995</v>
      </c>
    </row>
    <row r="11924" spans="1:4" x14ac:dyDescent="0.3">
      <c r="A11924">
        <v>1219.9100000000001</v>
      </c>
      <c r="B11924">
        <v>85139</v>
      </c>
      <c r="C11924">
        <v>1443.95</v>
      </c>
      <c r="D11924">
        <v>72.926900000000003</v>
      </c>
    </row>
    <row r="11925" spans="1:4" x14ac:dyDescent="0.3">
      <c r="A11925">
        <v>1219.92</v>
      </c>
      <c r="B11925">
        <v>85146</v>
      </c>
      <c r="C11925">
        <v>1443.28</v>
      </c>
      <c r="D11925">
        <v>72.255700000000004</v>
      </c>
    </row>
    <row r="11926" spans="1:4" x14ac:dyDescent="0.3">
      <c r="A11926">
        <v>1219.93</v>
      </c>
      <c r="B11926">
        <v>85140</v>
      </c>
      <c r="C11926">
        <v>1443.86</v>
      </c>
      <c r="D11926">
        <v>72.829099999999997</v>
      </c>
    </row>
    <row r="11927" spans="1:4" x14ac:dyDescent="0.3">
      <c r="A11927">
        <v>1219.94</v>
      </c>
      <c r="B11927">
        <v>85140</v>
      </c>
      <c r="C11927">
        <v>1443.86</v>
      </c>
      <c r="D11927">
        <v>72.829099999999997</v>
      </c>
    </row>
    <row r="11928" spans="1:4" x14ac:dyDescent="0.3">
      <c r="A11928">
        <v>1219.95</v>
      </c>
      <c r="B11928">
        <v>85147</v>
      </c>
      <c r="C11928">
        <v>1443.19</v>
      </c>
      <c r="D11928">
        <v>72.158000000000001</v>
      </c>
    </row>
    <row r="11929" spans="1:4" x14ac:dyDescent="0.3">
      <c r="A11929">
        <v>1219.98</v>
      </c>
      <c r="B11929">
        <v>85143</v>
      </c>
      <c r="C11929">
        <v>1443.57</v>
      </c>
      <c r="D11929">
        <v>72.5411</v>
      </c>
    </row>
    <row r="11930" spans="1:4" x14ac:dyDescent="0.3">
      <c r="A11930">
        <v>1219.99</v>
      </c>
      <c r="B11930">
        <v>85142</v>
      </c>
      <c r="C11930">
        <v>1443.67</v>
      </c>
      <c r="D11930">
        <v>72.638900000000007</v>
      </c>
    </row>
    <row r="11931" spans="1:4" x14ac:dyDescent="0.3">
      <c r="A11931">
        <v>1220</v>
      </c>
      <c r="B11931">
        <v>85142</v>
      </c>
      <c r="C11931">
        <v>1443.67</v>
      </c>
      <c r="D11931">
        <v>72.638900000000007</v>
      </c>
    </row>
    <row r="11932" spans="1:4" x14ac:dyDescent="0.3">
      <c r="A11932">
        <v>1220.01</v>
      </c>
      <c r="B11932">
        <v>85150</v>
      </c>
      <c r="C11932">
        <v>1442.9</v>
      </c>
      <c r="D11932">
        <v>71.87</v>
      </c>
    </row>
    <row r="11933" spans="1:4" x14ac:dyDescent="0.3">
      <c r="A11933">
        <v>1220.02</v>
      </c>
      <c r="B11933">
        <v>85147</v>
      </c>
      <c r="C11933">
        <v>1443.19</v>
      </c>
      <c r="D11933">
        <v>72.158000000000001</v>
      </c>
    </row>
    <row r="11934" spans="1:4" x14ac:dyDescent="0.3">
      <c r="A11934">
        <v>1220.03</v>
      </c>
      <c r="B11934">
        <v>85150</v>
      </c>
      <c r="C11934">
        <v>1442.9</v>
      </c>
      <c r="D11934">
        <v>71.87</v>
      </c>
    </row>
    <row r="11935" spans="1:4" x14ac:dyDescent="0.3">
      <c r="A11935">
        <v>1220.04</v>
      </c>
      <c r="B11935">
        <v>85150</v>
      </c>
      <c r="C11935">
        <v>1442.9</v>
      </c>
      <c r="D11935">
        <v>71.87</v>
      </c>
    </row>
    <row r="11936" spans="1:4" x14ac:dyDescent="0.3">
      <c r="A11936">
        <v>1220.05</v>
      </c>
      <c r="B11936">
        <v>85157</v>
      </c>
      <c r="C11936">
        <v>1442.23</v>
      </c>
      <c r="D11936">
        <v>71.201499999999996</v>
      </c>
    </row>
    <row r="11937" spans="1:4" x14ac:dyDescent="0.3">
      <c r="A11937">
        <v>1220.07</v>
      </c>
      <c r="B11937">
        <v>85164</v>
      </c>
      <c r="C11937">
        <v>1441.56</v>
      </c>
      <c r="D11937">
        <v>70.5304</v>
      </c>
    </row>
    <row r="11938" spans="1:4" x14ac:dyDescent="0.3">
      <c r="A11938">
        <v>1220.08</v>
      </c>
      <c r="B11938">
        <v>85148</v>
      </c>
      <c r="C11938">
        <v>1443.09</v>
      </c>
      <c r="D11938">
        <v>72.062899999999999</v>
      </c>
    </row>
    <row r="11939" spans="1:4" x14ac:dyDescent="0.3">
      <c r="A11939">
        <v>1220.0899999999999</v>
      </c>
      <c r="B11939">
        <v>85165</v>
      </c>
      <c r="C11939">
        <v>1441.46</v>
      </c>
      <c r="D11939">
        <v>70.435199999999995</v>
      </c>
    </row>
    <row r="11940" spans="1:4" x14ac:dyDescent="0.3">
      <c r="A11940">
        <v>1220.0899999999999</v>
      </c>
      <c r="B11940">
        <v>85161</v>
      </c>
      <c r="C11940">
        <v>1441.85</v>
      </c>
      <c r="D11940">
        <v>70.818399999999997</v>
      </c>
    </row>
    <row r="11941" spans="1:4" x14ac:dyDescent="0.3">
      <c r="A11941">
        <v>1220.0999999999999</v>
      </c>
      <c r="B11941">
        <v>85161</v>
      </c>
      <c r="C11941">
        <v>1441.85</v>
      </c>
      <c r="D11941">
        <v>70.818399999999997</v>
      </c>
    </row>
    <row r="11942" spans="1:4" x14ac:dyDescent="0.3">
      <c r="A11942">
        <v>1220.1099999999999</v>
      </c>
      <c r="B11942">
        <v>85159</v>
      </c>
      <c r="C11942">
        <v>1442.04</v>
      </c>
      <c r="D11942">
        <v>71.008700000000005</v>
      </c>
    </row>
    <row r="11943" spans="1:4" x14ac:dyDescent="0.3">
      <c r="A11943">
        <v>1220.1199999999999</v>
      </c>
      <c r="B11943">
        <v>85166</v>
      </c>
      <c r="C11943">
        <v>1441.37</v>
      </c>
      <c r="D11943">
        <v>70.337500000000006</v>
      </c>
    </row>
    <row r="11944" spans="1:4" x14ac:dyDescent="0.3">
      <c r="A11944">
        <v>1220.1300000000001</v>
      </c>
      <c r="B11944">
        <v>85167</v>
      </c>
      <c r="C11944">
        <v>1441.27</v>
      </c>
      <c r="D11944">
        <v>70.2423</v>
      </c>
    </row>
    <row r="11945" spans="1:4" x14ac:dyDescent="0.3">
      <c r="A11945">
        <v>1220.1400000000001</v>
      </c>
      <c r="B11945">
        <v>85167</v>
      </c>
      <c r="C11945">
        <v>1441.27</v>
      </c>
      <c r="D11945">
        <v>70.2423</v>
      </c>
    </row>
    <row r="11946" spans="1:4" x14ac:dyDescent="0.3">
      <c r="A11946">
        <v>1220.1400000000001</v>
      </c>
      <c r="B11946">
        <v>85170</v>
      </c>
      <c r="C11946">
        <v>1440.98</v>
      </c>
      <c r="D11946">
        <v>69.954300000000003</v>
      </c>
    </row>
    <row r="11947" spans="1:4" x14ac:dyDescent="0.3">
      <c r="A11947">
        <v>1220.1500000000001</v>
      </c>
      <c r="B11947">
        <v>85172</v>
      </c>
      <c r="C11947">
        <v>1440.79</v>
      </c>
      <c r="D11947">
        <v>69.763999999999996</v>
      </c>
    </row>
    <row r="11948" spans="1:4" x14ac:dyDescent="0.3">
      <c r="A11948">
        <v>1220.1600000000001</v>
      </c>
      <c r="B11948">
        <v>85162</v>
      </c>
      <c r="C11948">
        <v>1441.75</v>
      </c>
      <c r="D11948">
        <v>70.720600000000005</v>
      </c>
    </row>
    <row r="11949" spans="1:4" x14ac:dyDescent="0.3">
      <c r="A11949">
        <v>1220.17</v>
      </c>
      <c r="B11949">
        <v>85167</v>
      </c>
      <c r="C11949">
        <v>1441.27</v>
      </c>
      <c r="D11949">
        <v>70.2423</v>
      </c>
    </row>
    <row r="11950" spans="1:4" x14ac:dyDescent="0.3">
      <c r="A11950">
        <v>1220.18</v>
      </c>
      <c r="B11950">
        <v>85178</v>
      </c>
      <c r="C11950">
        <v>1440.22</v>
      </c>
      <c r="D11950">
        <v>69.188100000000006</v>
      </c>
    </row>
    <row r="11951" spans="1:4" x14ac:dyDescent="0.3">
      <c r="A11951">
        <v>1220.19</v>
      </c>
      <c r="B11951">
        <v>85178</v>
      </c>
      <c r="C11951">
        <v>1440.22</v>
      </c>
      <c r="D11951">
        <v>69.188100000000006</v>
      </c>
    </row>
    <row r="11952" spans="1:4" x14ac:dyDescent="0.3">
      <c r="A11952">
        <v>1220.2</v>
      </c>
      <c r="B11952">
        <v>85181</v>
      </c>
      <c r="C11952">
        <v>1439.93</v>
      </c>
      <c r="D11952">
        <v>68.900000000000006</v>
      </c>
    </row>
    <row r="11953" spans="1:4" x14ac:dyDescent="0.3">
      <c r="A11953">
        <v>1220.21</v>
      </c>
      <c r="B11953">
        <v>85171</v>
      </c>
      <c r="C11953">
        <v>1440.89</v>
      </c>
      <c r="D11953">
        <v>69.859300000000005</v>
      </c>
    </row>
    <row r="11954" spans="1:4" x14ac:dyDescent="0.3">
      <c r="A11954">
        <v>1220.22</v>
      </c>
      <c r="B11954">
        <v>85176</v>
      </c>
      <c r="C11954">
        <v>1440.41</v>
      </c>
      <c r="D11954">
        <v>69.381</v>
      </c>
    </row>
    <row r="11955" spans="1:4" x14ac:dyDescent="0.3">
      <c r="A11955">
        <v>1220.23</v>
      </c>
      <c r="B11955">
        <v>85189</v>
      </c>
      <c r="C11955">
        <v>1439.16</v>
      </c>
      <c r="D11955">
        <v>68.133799999999994</v>
      </c>
    </row>
    <row r="11956" spans="1:4" x14ac:dyDescent="0.3">
      <c r="A11956">
        <v>1220.24</v>
      </c>
      <c r="B11956">
        <v>85178</v>
      </c>
      <c r="C11956">
        <v>1440.22</v>
      </c>
      <c r="D11956">
        <v>69.188100000000006</v>
      </c>
    </row>
    <row r="11957" spans="1:4" x14ac:dyDescent="0.3">
      <c r="A11957">
        <v>1220.25</v>
      </c>
      <c r="B11957">
        <v>85189</v>
      </c>
      <c r="C11957">
        <v>1439.16</v>
      </c>
      <c r="D11957">
        <v>68.133799999999994</v>
      </c>
    </row>
    <row r="11958" spans="1:4" x14ac:dyDescent="0.3">
      <c r="A11958">
        <v>1220.25</v>
      </c>
      <c r="B11958">
        <v>85181</v>
      </c>
      <c r="C11958">
        <v>1439.93</v>
      </c>
      <c r="D11958">
        <v>68.900000000000006</v>
      </c>
    </row>
    <row r="11959" spans="1:4" x14ac:dyDescent="0.3">
      <c r="A11959">
        <v>1220.27</v>
      </c>
      <c r="B11959">
        <v>85188</v>
      </c>
      <c r="C11959">
        <v>1439.26</v>
      </c>
      <c r="D11959">
        <v>68.228899999999996</v>
      </c>
    </row>
    <row r="11960" spans="1:4" x14ac:dyDescent="0.3">
      <c r="A11960">
        <v>1220.29</v>
      </c>
      <c r="B11960">
        <v>85185</v>
      </c>
      <c r="C11960">
        <v>1439.55</v>
      </c>
      <c r="D11960">
        <v>68.516999999999996</v>
      </c>
    </row>
    <row r="11961" spans="1:4" x14ac:dyDescent="0.3">
      <c r="A11961">
        <v>1220.29</v>
      </c>
      <c r="B11961">
        <v>85189</v>
      </c>
      <c r="C11961">
        <v>1439.16</v>
      </c>
      <c r="D11961">
        <v>68.133799999999994</v>
      </c>
    </row>
    <row r="11962" spans="1:4" x14ac:dyDescent="0.3">
      <c r="A11962">
        <v>1220.3</v>
      </c>
      <c r="B11962">
        <v>85192</v>
      </c>
      <c r="C11962">
        <v>1438.88</v>
      </c>
      <c r="D11962">
        <v>67.848399999999998</v>
      </c>
    </row>
    <row r="11963" spans="1:4" x14ac:dyDescent="0.3">
      <c r="A11963">
        <v>1220.31</v>
      </c>
      <c r="B11963">
        <v>85194</v>
      </c>
      <c r="C11963">
        <v>1438.68</v>
      </c>
      <c r="D11963">
        <v>67.655500000000004</v>
      </c>
    </row>
    <row r="11964" spans="1:4" x14ac:dyDescent="0.3">
      <c r="A11964">
        <v>1220.32</v>
      </c>
      <c r="B11964">
        <v>85193</v>
      </c>
      <c r="C11964">
        <v>1438.78</v>
      </c>
      <c r="D11964">
        <v>67.750600000000006</v>
      </c>
    </row>
    <row r="11965" spans="1:4" x14ac:dyDescent="0.3">
      <c r="A11965">
        <v>1220.33</v>
      </c>
      <c r="B11965">
        <v>85193</v>
      </c>
      <c r="C11965">
        <v>1438.78</v>
      </c>
      <c r="D11965">
        <v>67.750600000000006</v>
      </c>
    </row>
    <row r="11966" spans="1:4" x14ac:dyDescent="0.3">
      <c r="A11966">
        <v>1220.3399999999999</v>
      </c>
      <c r="B11966">
        <v>85192</v>
      </c>
      <c r="C11966">
        <v>1438.88</v>
      </c>
      <c r="D11966">
        <v>67.848399999999998</v>
      </c>
    </row>
    <row r="11967" spans="1:4" x14ac:dyDescent="0.3">
      <c r="A11967">
        <v>1220.3499999999999</v>
      </c>
      <c r="B11967">
        <v>85192</v>
      </c>
      <c r="C11967">
        <v>1438.88</v>
      </c>
      <c r="D11967">
        <v>67.848399999999998</v>
      </c>
    </row>
    <row r="11968" spans="1:4" x14ac:dyDescent="0.3">
      <c r="A11968">
        <v>1220.3599999999999</v>
      </c>
      <c r="B11968">
        <v>85194</v>
      </c>
      <c r="C11968">
        <v>1438.68</v>
      </c>
      <c r="D11968">
        <v>67.655500000000004</v>
      </c>
    </row>
    <row r="11969" spans="1:4" x14ac:dyDescent="0.3">
      <c r="A11969">
        <v>1220.3699999999999</v>
      </c>
      <c r="B11969">
        <v>85194</v>
      </c>
      <c r="C11969">
        <v>1438.68</v>
      </c>
      <c r="D11969">
        <v>67.655500000000004</v>
      </c>
    </row>
    <row r="11970" spans="1:4" x14ac:dyDescent="0.3">
      <c r="A11970">
        <v>1220.3800000000001</v>
      </c>
      <c r="B11970">
        <v>85189</v>
      </c>
      <c r="C11970">
        <v>1439.16</v>
      </c>
      <c r="D11970">
        <v>68.133799999999994</v>
      </c>
    </row>
    <row r="11971" spans="1:4" x14ac:dyDescent="0.3">
      <c r="A11971">
        <v>1220.3900000000001</v>
      </c>
      <c r="B11971">
        <v>85198</v>
      </c>
      <c r="C11971">
        <v>1438.3</v>
      </c>
      <c r="D11971">
        <v>67.272499999999994</v>
      </c>
    </row>
    <row r="11972" spans="1:4" x14ac:dyDescent="0.3">
      <c r="A11972">
        <v>1220.3900000000001</v>
      </c>
      <c r="B11972">
        <v>85199</v>
      </c>
      <c r="C11972">
        <v>1438.21</v>
      </c>
      <c r="D11972">
        <v>67.177199999999999</v>
      </c>
    </row>
    <row r="11973" spans="1:4" x14ac:dyDescent="0.3">
      <c r="A11973">
        <v>1220.4000000000001</v>
      </c>
      <c r="B11973">
        <v>85207</v>
      </c>
      <c r="C11973">
        <v>1437.44</v>
      </c>
      <c r="D11973">
        <v>66.411000000000001</v>
      </c>
    </row>
    <row r="11974" spans="1:4" x14ac:dyDescent="0.3">
      <c r="A11974">
        <v>1220.4100000000001</v>
      </c>
      <c r="B11974">
        <v>85208</v>
      </c>
      <c r="C11974">
        <v>1437.34</v>
      </c>
      <c r="D11974">
        <v>66.315899999999999</v>
      </c>
    </row>
    <row r="11975" spans="1:4" x14ac:dyDescent="0.3">
      <c r="A11975">
        <v>1220.42</v>
      </c>
      <c r="B11975">
        <v>85204</v>
      </c>
      <c r="C11975">
        <v>1437.73</v>
      </c>
      <c r="D11975">
        <v>66.698999999999998</v>
      </c>
    </row>
    <row r="11976" spans="1:4" x14ac:dyDescent="0.3">
      <c r="A11976">
        <v>1220.43</v>
      </c>
      <c r="B11976">
        <v>85197</v>
      </c>
      <c r="C11976">
        <v>1438.4</v>
      </c>
      <c r="D11976">
        <v>67.367599999999996</v>
      </c>
    </row>
    <row r="11977" spans="1:4" x14ac:dyDescent="0.3">
      <c r="A11977">
        <v>1220.43</v>
      </c>
      <c r="B11977">
        <v>85214</v>
      </c>
      <c r="C11977">
        <v>1436.77</v>
      </c>
      <c r="D11977">
        <v>65.739900000000006</v>
      </c>
    </row>
    <row r="11978" spans="1:4" x14ac:dyDescent="0.3">
      <c r="A11978">
        <v>1220.44</v>
      </c>
      <c r="B11978">
        <v>85204</v>
      </c>
      <c r="C11978">
        <v>1437.73</v>
      </c>
      <c r="D11978">
        <v>66.698999999999998</v>
      </c>
    </row>
    <row r="11979" spans="1:4" x14ac:dyDescent="0.3">
      <c r="A11979">
        <v>1220.45</v>
      </c>
      <c r="B11979">
        <v>85207</v>
      </c>
      <c r="C11979">
        <v>1437.44</v>
      </c>
      <c r="D11979">
        <v>66.411000000000001</v>
      </c>
    </row>
    <row r="11980" spans="1:4" x14ac:dyDescent="0.3">
      <c r="A11980">
        <v>1220.46</v>
      </c>
      <c r="B11980">
        <v>85214</v>
      </c>
      <c r="C11980">
        <v>1436.77</v>
      </c>
      <c r="D11980">
        <v>65.739900000000006</v>
      </c>
    </row>
    <row r="11981" spans="1:4" x14ac:dyDescent="0.3">
      <c r="A11981">
        <v>1220.47</v>
      </c>
      <c r="B11981">
        <v>85206</v>
      </c>
      <c r="C11981">
        <v>1437.53</v>
      </c>
      <c r="D11981">
        <v>66.506100000000004</v>
      </c>
    </row>
    <row r="11982" spans="1:4" x14ac:dyDescent="0.3">
      <c r="A11982">
        <v>1220.48</v>
      </c>
      <c r="B11982">
        <v>85213</v>
      </c>
      <c r="C11982">
        <v>1436.86</v>
      </c>
      <c r="D11982">
        <v>65.834999999999994</v>
      </c>
    </row>
    <row r="11983" spans="1:4" x14ac:dyDescent="0.3">
      <c r="A11983">
        <v>1220.48</v>
      </c>
      <c r="B11983">
        <v>85221</v>
      </c>
      <c r="C11983">
        <v>1436.1</v>
      </c>
      <c r="D11983">
        <v>65.068700000000007</v>
      </c>
    </row>
    <row r="11984" spans="1:4" x14ac:dyDescent="0.3">
      <c r="A11984">
        <v>1220.5</v>
      </c>
      <c r="B11984">
        <v>85221</v>
      </c>
      <c r="C11984">
        <v>1436.1</v>
      </c>
      <c r="D11984">
        <v>65.068700000000007</v>
      </c>
    </row>
    <row r="11985" spans="1:4" x14ac:dyDescent="0.3">
      <c r="A11985">
        <v>1220.5</v>
      </c>
      <c r="B11985">
        <v>85213</v>
      </c>
      <c r="C11985">
        <v>1436.86</v>
      </c>
      <c r="D11985">
        <v>65.834999999999994</v>
      </c>
    </row>
    <row r="11986" spans="1:4" x14ac:dyDescent="0.3">
      <c r="A11986">
        <v>1220.51</v>
      </c>
      <c r="B11986">
        <v>85221</v>
      </c>
      <c r="C11986">
        <v>1436.1</v>
      </c>
      <c r="D11986">
        <v>65.068700000000007</v>
      </c>
    </row>
    <row r="11987" spans="1:4" x14ac:dyDescent="0.3">
      <c r="A11987">
        <v>1220.52</v>
      </c>
      <c r="B11987">
        <v>85226</v>
      </c>
      <c r="C11987">
        <v>1435.62</v>
      </c>
      <c r="D11987">
        <v>64.590500000000006</v>
      </c>
    </row>
    <row r="11988" spans="1:4" x14ac:dyDescent="0.3">
      <c r="A11988">
        <v>1220.53</v>
      </c>
      <c r="B11988">
        <v>85216</v>
      </c>
      <c r="C11988">
        <v>1436.58</v>
      </c>
      <c r="D11988">
        <v>65.549700000000001</v>
      </c>
    </row>
    <row r="11989" spans="1:4" x14ac:dyDescent="0.3">
      <c r="A11989">
        <v>1220.54</v>
      </c>
      <c r="B11989">
        <v>85226</v>
      </c>
      <c r="C11989">
        <v>1435.62</v>
      </c>
      <c r="D11989">
        <v>64.590500000000006</v>
      </c>
    </row>
    <row r="11990" spans="1:4" x14ac:dyDescent="0.3">
      <c r="A11990">
        <v>1220.54</v>
      </c>
      <c r="B11990">
        <v>85226</v>
      </c>
      <c r="C11990">
        <v>1435.62</v>
      </c>
      <c r="D11990">
        <v>64.590500000000006</v>
      </c>
    </row>
    <row r="11991" spans="1:4" x14ac:dyDescent="0.3">
      <c r="A11991">
        <v>1220.55</v>
      </c>
      <c r="B11991">
        <v>85217</v>
      </c>
      <c r="C11991">
        <v>1436.48</v>
      </c>
      <c r="D11991">
        <v>65.451899999999995</v>
      </c>
    </row>
    <row r="11992" spans="1:4" x14ac:dyDescent="0.3">
      <c r="A11992">
        <v>1220.56</v>
      </c>
      <c r="B11992">
        <v>85224</v>
      </c>
      <c r="C11992">
        <v>1435.81</v>
      </c>
      <c r="D11992">
        <v>64.783299999999997</v>
      </c>
    </row>
    <row r="11993" spans="1:4" x14ac:dyDescent="0.3">
      <c r="A11993">
        <v>1220.57</v>
      </c>
      <c r="B11993">
        <v>85233</v>
      </c>
      <c r="C11993">
        <v>1434.95</v>
      </c>
      <c r="D11993">
        <v>63.9193</v>
      </c>
    </row>
    <row r="11994" spans="1:4" x14ac:dyDescent="0.3">
      <c r="A11994">
        <v>1220.58</v>
      </c>
      <c r="B11994">
        <v>85233</v>
      </c>
      <c r="C11994">
        <v>1434.95</v>
      </c>
      <c r="D11994">
        <v>63.9193</v>
      </c>
    </row>
    <row r="11995" spans="1:4" x14ac:dyDescent="0.3">
      <c r="A11995">
        <v>1220.5899999999999</v>
      </c>
      <c r="B11995">
        <v>85233</v>
      </c>
      <c r="C11995">
        <v>1434.95</v>
      </c>
      <c r="D11995">
        <v>63.9193</v>
      </c>
    </row>
    <row r="11996" spans="1:4" x14ac:dyDescent="0.3">
      <c r="A11996">
        <v>1220.5999999999999</v>
      </c>
      <c r="B11996">
        <v>85230</v>
      </c>
      <c r="C11996">
        <v>1435.24</v>
      </c>
      <c r="D11996">
        <v>64.207400000000007</v>
      </c>
    </row>
    <row r="11997" spans="1:4" x14ac:dyDescent="0.3">
      <c r="A11997">
        <v>1220.5999999999999</v>
      </c>
      <c r="B11997">
        <v>85236</v>
      </c>
      <c r="C11997">
        <v>1434.66</v>
      </c>
      <c r="D11997">
        <v>63.633899999999997</v>
      </c>
    </row>
    <row r="11998" spans="1:4" x14ac:dyDescent="0.3">
      <c r="A11998">
        <v>1220.6099999999999</v>
      </c>
      <c r="B11998">
        <v>85236</v>
      </c>
      <c r="C11998">
        <v>1434.66</v>
      </c>
      <c r="D11998">
        <v>63.633899999999997</v>
      </c>
    </row>
    <row r="11999" spans="1:4" x14ac:dyDescent="0.3">
      <c r="A11999">
        <v>1220.6199999999999</v>
      </c>
      <c r="B11999">
        <v>85236</v>
      </c>
      <c r="C11999">
        <v>1434.66</v>
      </c>
      <c r="D11999">
        <v>63.633899999999997</v>
      </c>
    </row>
    <row r="12000" spans="1:4" x14ac:dyDescent="0.3">
      <c r="A12000">
        <v>1220.6300000000001</v>
      </c>
      <c r="B12000">
        <v>85236</v>
      </c>
      <c r="C12000">
        <v>1434.66</v>
      </c>
      <c r="D12000">
        <v>63.633899999999997</v>
      </c>
    </row>
    <row r="12001" spans="1:4" x14ac:dyDescent="0.3">
      <c r="A12001">
        <v>1220.6400000000001</v>
      </c>
      <c r="B12001">
        <v>85243</v>
      </c>
      <c r="C12001">
        <v>1433.99</v>
      </c>
      <c r="D12001">
        <v>62.962800000000001</v>
      </c>
    </row>
    <row r="12002" spans="1:4" x14ac:dyDescent="0.3">
      <c r="A12002">
        <v>1220.6400000000001</v>
      </c>
      <c r="B12002">
        <v>85234</v>
      </c>
      <c r="C12002">
        <v>1434.85</v>
      </c>
      <c r="D12002">
        <v>63.824199999999998</v>
      </c>
    </row>
    <row r="12003" spans="1:4" x14ac:dyDescent="0.3">
      <c r="A12003">
        <v>1220.6500000000001</v>
      </c>
      <c r="B12003">
        <v>85234</v>
      </c>
      <c r="C12003">
        <v>1434.85</v>
      </c>
      <c r="D12003">
        <v>63.824199999999998</v>
      </c>
    </row>
    <row r="12004" spans="1:4" x14ac:dyDescent="0.3">
      <c r="A12004">
        <v>1220.6600000000001</v>
      </c>
      <c r="B12004">
        <v>85247</v>
      </c>
      <c r="C12004">
        <v>1433.61</v>
      </c>
      <c r="D12004">
        <v>62.579700000000003</v>
      </c>
    </row>
    <row r="12005" spans="1:4" x14ac:dyDescent="0.3">
      <c r="A12005">
        <v>1220.68</v>
      </c>
      <c r="B12005">
        <v>85247</v>
      </c>
      <c r="C12005">
        <v>1433.61</v>
      </c>
      <c r="D12005">
        <v>62.579700000000003</v>
      </c>
    </row>
    <row r="12006" spans="1:4" x14ac:dyDescent="0.3">
      <c r="A12006">
        <v>1220.68</v>
      </c>
      <c r="B12006">
        <v>85244</v>
      </c>
      <c r="C12006">
        <v>1433.9</v>
      </c>
      <c r="D12006">
        <v>62.867699999999999</v>
      </c>
    </row>
    <row r="12007" spans="1:4" x14ac:dyDescent="0.3">
      <c r="A12007">
        <v>1220.69</v>
      </c>
      <c r="B12007">
        <v>85250</v>
      </c>
      <c r="C12007">
        <v>1433.32</v>
      </c>
      <c r="D12007">
        <v>62.291600000000003</v>
      </c>
    </row>
    <row r="12008" spans="1:4" x14ac:dyDescent="0.3">
      <c r="A12008">
        <v>1220.7</v>
      </c>
      <c r="B12008">
        <v>85250</v>
      </c>
      <c r="C12008">
        <v>1433.32</v>
      </c>
      <c r="D12008">
        <v>62.291600000000003</v>
      </c>
    </row>
    <row r="12009" spans="1:4" x14ac:dyDescent="0.3">
      <c r="A12009">
        <v>1220.71</v>
      </c>
      <c r="B12009">
        <v>85254</v>
      </c>
      <c r="C12009">
        <v>1432.94</v>
      </c>
      <c r="D12009">
        <v>61.9086</v>
      </c>
    </row>
    <row r="12010" spans="1:4" x14ac:dyDescent="0.3">
      <c r="A12010">
        <v>1220.71</v>
      </c>
      <c r="B12010">
        <v>85254</v>
      </c>
      <c r="C12010">
        <v>1432.94</v>
      </c>
      <c r="D12010">
        <v>61.9086</v>
      </c>
    </row>
    <row r="12011" spans="1:4" x14ac:dyDescent="0.3">
      <c r="A12011">
        <v>1220.73</v>
      </c>
      <c r="B12011">
        <v>85251</v>
      </c>
      <c r="C12011">
        <v>1433.22</v>
      </c>
      <c r="D12011">
        <v>62.1965</v>
      </c>
    </row>
    <row r="12012" spans="1:4" x14ac:dyDescent="0.3">
      <c r="A12012">
        <v>1220.73</v>
      </c>
      <c r="B12012">
        <v>85257</v>
      </c>
      <c r="C12012">
        <v>1432.65</v>
      </c>
      <c r="D12012">
        <v>61.623199999999997</v>
      </c>
    </row>
    <row r="12013" spans="1:4" x14ac:dyDescent="0.3">
      <c r="A12013">
        <v>1220.74</v>
      </c>
      <c r="B12013">
        <v>85261</v>
      </c>
      <c r="C12013">
        <v>1432.27</v>
      </c>
      <c r="D12013">
        <v>61.240099999999998</v>
      </c>
    </row>
    <row r="12014" spans="1:4" x14ac:dyDescent="0.3">
      <c r="A12014">
        <v>1220.75</v>
      </c>
      <c r="B12014">
        <v>85257</v>
      </c>
      <c r="C12014">
        <v>1432.65</v>
      </c>
      <c r="D12014">
        <v>61.623199999999997</v>
      </c>
    </row>
    <row r="12015" spans="1:4" x14ac:dyDescent="0.3">
      <c r="A12015">
        <v>1220.76</v>
      </c>
      <c r="B12015">
        <v>85255</v>
      </c>
      <c r="C12015">
        <v>1432.84</v>
      </c>
      <c r="D12015">
        <v>61.813499999999998</v>
      </c>
    </row>
    <row r="12016" spans="1:4" x14ac:dyDescent="0.3">
      <c r="A12016">
        <v>1220.77</v>
      </c>
      <c r="B12016">
        <v>85266</v>
      </c>
      <c r="C12016">
        <v>1431.79</v>
      </c>
      <c r="D12016">
        <v>60.761800000000001</v>
      </c>
    </row>
    <row r="12017" spans="1:4" x14ac:dyDescent="0.3">
      <c r="A12017">
        <v>1220.78</v>
      </c>
      <c r="B12017">
        <v>85265</v>
      </c>
      <c r="C12017">
        <v>1431.89</v>
      </c>
      <c r="D12017">
        <v>60.856900000000003</v>
      </c>
    </row>
    <row r="12018" spans="1:4" x14ac:dyDescent="0.3">
      <c r="A12018">
        <v>1220.79</v>
      </c>
      <c r="B12018">
        <v>85261</v>
      </c>
      <c r="C12018">
        <v>1432.27</v>
      </c>
      <c r="D12018">
        <v>61.240099999999998</v>
      </c>
    </row>
    <row r="12019" spans="1:4" x14ac:dyDescent="0.3">
      <c r="A12019">
        <v>1220.79</v>
      </c>
      <c r="B12019">
        <v>85267</v>
      </c>
      <c r="C12019">
        <v>1431.69</v>
      </c>
      <c r="D12019">
        <v>60.666600000000003</v>
      </c>
    </row>
    <row r="12020" spans="1:4" x14ac:dyDescent="0.3">
      <c r="A12020">
        <v>1220.8</v>
      </c>
      <c r="B12020">
        <v>85271</v>
      </c>
      <c r="C12020">
        <v>1431.31</v>
      </c>
      <c r="D12020">
        <v>60.2836</v>
      </c>
    </row>
    <row r="12021" spans="1:4" x14ac:dyDescent="0.3">
      <c r="A12021">
        <v>1220.81</v>
      </c>
      <c r="B12021">
        <v>85274</v>
      </c>
      <c r="C12021">
        <v>1431.02</v>
      </c>
      <c r="D12021">
        <v>59.9955</v>
      </c>
    </row>
    <row r="12022" spans="1:4" x14ac:dyDescent="0.3">
      <c r="A12022">
        <v>1220.82</v>
      </c>
      <c r="B12022">
        <v>85267</v>
      </c>
      <c r="C12022">
        <v>1431.69</v>
      </c>
      <c r="D12022">
        <v>60.666600000000003</v>
      </c>
    </row>
    <row r="12023" spans="1:4" x14ac:dyDescent="0.3">
      <c r="A12023">
        <v>1220.83</v>
      </c>
      <c r="B12023">
        <v>85274</v>
      </c>
      <c r="C12023">
        <v>1431.02</v>
      </c>
      <c r="D12023">
        <v>59.9955</v>
      </c>
    </row>
    <row r="12024" spans="1:4" x14ac:dyDescent="0.3">
      <c r="A12024">
        <v>1220.83</v>
      </c>
      <c r="B12024">
        <v>85275</v>
      </c>
      <c r="C12024">
        <v>1430.93</v>
      </c>
      <c r="D12024">
        <v>59.900399999999998</v>
      </c>
    </row>
    <row r="12025" spans="1:4" x14ac:dyDescent="0.3">
      <c r="A12025">
        <v>1220.8399999999999</v>
      </c>
      <c r="B12025">
        <v>85276</v>
      </c>
      <c r="C12025">
        <v>1430.83</v>
      </c>
      <c r="D12025">
        <v>59.802599999999998</v>
      </c>
    </row>
    <row r="12026" spans="1:4" x14ac:dyDescent="0.3">
      <c r="A12026">
        <v>1220.8499999999999</v>
      </c>
      <c r="B12026">
        <v>85285</v>
      </c>
      <c r="C12026">
        <v>1429.97</v>
      </c>
      <c r="D12026">
        <v>58.941299999999998</v>
      </c>
    </row>
    <row r="12027" spans="1:4" x14ac:dyDescent="0.3">
      <c r="A12027">
        <v>1220.8599999999999</v>
      </c>
      <c r="B12027">
        <v>85286</v>
      </c>
      <c r="C12027">
        <v>1429.87</v>
      </c>
      <c r="D12027">
        <v>58.846200000000003</v>
      </c>
    </row>
    <row r="12028" spans="1:4" x14ac:dyDescent="0.3">
      <c r="A12028">
        <v>1220.8699999999999</v>
      </c>
      <c r="B12028">
        <v>85286</v>
      </c>
      <c r="C12028">
        <v>1429.87</v>
      </c>
      <c r="D12028">
        <v>58.846200000000003</v>
      </c>
    </row>
    <row r="12029" spans="1:4" x14ac:dyDescent="0.3">
      <c r="A12029">
        <v>1220.8800000000001</v>
      </c>
      <c r="B12029">
        <v>85282</v>
      </c>
      <c r="C12029">
        <v>1430.26</v>
      </c>
      <c r="D12029">
        <v>59.229199999999999</v>
      </c>
    </row>
    <row r="12030" spans="1:4" x14ac:dyDescent="0.3">
      <c r="A12030">
        <v>1220.8900000000001</v>
      </c>
      <c r="B12030">
        <v>85293</v>
      </c>
      <c r="C12030">
        <v>1429.21</v>
      </c>
      <c r="D12030">
        <v>58.177599999999998</v>
      </c>
    </row>
    <row r="12031" spans="1:4" x14ac:dyDescent="0.3">
      <c r="A12031">
        <v>1220.8900000000001</v>
      </c>
      <c r="B12031">
        <v>85291</v>
      </c>
      <c r="C12031">
        <v>1429.4</v>
      </c>
      <c r="D12031">
        <v>58.367899999999999</v>
      </c>
    </row>
    <row r="12032" spans="1:4" x14ac:dyDescent="0.3">
      <c r="A12032">
        <v>1220.9000000000001</v>
      </c>
      <c r="B12032">
        <v>85295</v>
      </c>
      <c r="C12032">
        <v>1429.01</v>
      </c>
      <c r="D12032">
        <v>57.984699999999997</v>
      </c>
    </row>
    <row r="12033" spans="1:4" x14ac:dyDescent="0.3">
      <c r="A12033">
        <v>1220.9100000000001</v>
      </c>
      <c r="B12033">
        <v>85293</v>
      </c>
      <c r="C12033">
        <v>1429.21</v>
      </c>
      <c r="D12033">
        <v>58.177599999999998</v>
      </c>
    </row>
    <row r="12034" spans="1:4" x14ac:dyDescent="0.3">
      <c r="A12034">
        <v>1220.92</v>
      </c>
      <c r="B12034">
        <v>85296</v>
      </c>
      <c r="C12034">
        <v>1428.92</v>
      </c>
      <c r="D12034">
        <v>57.889600000000002</v>
      </c>
    </row>
    <row r="12035" spans="1:4" x14ac:dyDescent="0.3">
      <c r="A12035">
        <v>1220.93</v>
      </c>
      <c r="B12035">
        <v>85294</v>
      </c>
      <c r="C12035">
        <v>1429.11</v>
      </c>
      <c r="D12035">
        <v>58.082500000000003</v>
      </c>
    </row>
    <row r="12036" spans="1:4" x14ac:dyDescent="0.3">
      <c r="A12036">
        <v>1220.93</v>
      </c>
      <c r="B12036">
        <v>85299</v>
      </c>
      <c r="C12036">
        <v>1428.63</v>
      </c>
      <c r="D12036">
        <v>57.601599999999998</v>
      </c>
    </row>
    <row r="12037" spans="1:4" x14ac:dyDescent="0.3">
      <c r="A12037">
        <v>1220.95</v>
      </c>
      <c r="B12037">
        <v>85296</v>
      </c>
      <c r="C12037">
        <v>1428.92</v>
      </c>
      <c r="D12037">
        <v>57.889600000000002</v>
      </c>
    </row>
    <row r="12038" spans="1:4" x14ac:dyDescent="0.3">
      <c r="A12038">
        <v>1220.95</v>
      </c>
      <c r="B12038">
        <v>85298</v>
      </c>
      <c r="C12038">
        <v>1428.73</v>
      </c>
      <c r="D12038">
        <v>57.699300000000001</v>
      </c>
    </row>
    <row r="12039" spans="1:4" x14ac:dyDescent="0.3">
      <c r="A12039">
        <v>1220.97</v>
      </c>
      <c r="B12039">
        <v>85299</v>
      </c>
      <c r="C12039">
        <v>1428.63</v>
      </c>
      <c r="D12039">
        <v>57.601599999999998</v>
      </c>
    </row>
    <row r="12040" spans="1:4" x14ac:dyDescent="0.3">
      <c r="A12040">
        <v>1220.97</v>
      </c>
      <c r="B12040">
        <v>85304</v>
      </c>
      <c r="C12040">
        <v>1428.15</v>
      </c>
      <c r="D12040">
        <v>57.123399999999997</v>
      </c>
    </row>
    <row r="12041" spans="1:4" x14ac:dyDescent="0.3">
      <c r="A12041">
        <v>1220.98</v>
      </c>
      <c r="B12041">
        <v>85311</v>
      </c>
      <c r="C12041">
        <v>1427.48</v>
      </c>
      <c r="D12041">
        <v>56.454799999999999</v>
      </c>
    </row>
    <row r="12042" spans="1:4" x14ac:dyDescent="0.3">
      <c r="A12042">
        <v>1220.99</v>
      </c>
      <c r="B12042">
        <v>85305</v>
      </c>
      <c r="C12042">
        <v>1428.06</v>
      </c>
      <c r="D12042">
        <v>57.028199999999998</v>
      </c>
    </row>
    <row r="12043" spans="1:4" x14ac:dyDescent="0.3">
      <c r="A12043">
        <v>1221</v>
      </c>
      <c r="B12043">
        <v>85303</v>
      </c>
      <c r="C12043">
        <v>1428.25</v>
      </c>
      <c r="D12043">
        <v>57.2211</v>
      </c>
    </row>
    <row r="12044" spans="1:4" x14ac:dyDescent="0.3">
      <c r="A12044">
        <v>1221.01</v>
      </c>
      <c r="B12044">
        <v>85310</v>
      </c>
      <c r="C12044">
        <v>1427.58</v>
      </c>
      <c r="D12044">
        <v>56.549900000000001</v>
      </c>
    </row>
    <row r="12045" spans="1:4" x14ac:dyDescent="0.3">
      <c r="A12045">
        <v>1221.02</v>
      </c>
      <c r="B12045">
        <v>85312</v>
      </c>
      <c r="C12045">
        <v>1427.39</v>
      </c>
      <c r="D12045">
        <v>56.359699999999997</v>
      </c>
    </row>
    <row r="12046" spans="1:4" x14ac:dyDescent="0.3">
      <c r="A12046">
        <v>1221.02</v>
      </c>
      <c r="B12046">
        <v>85312</v>
      </c>
      <c r="C12046">
        <v>1427.39</v>
      </c>
      <c r="D12046">
        <v>56.359699999999997</v>
      </c>
    </row>
    <row r="12047" spans="1:4" x14ac:dyDescent="0.3">
      <c r="A12047">
        <v>1221.04</v>
      </c>
      <c r="B12047">
        <v>85310</v>
      </c>
      <c r="C12047">
        <v>1427.58</v>
      </c>
      <c r="D12047">
        <v>56.549900000000001</v>
      </c>
    </row>
    <row r="12048" spans="1:4" x14ac:dyDescent="0.3">
      <c r="A12048">
        <v>1221.05</v>
      </c>
      <c r="B12048">
        <v>85313</v>
      </c>
      <c r="C12048">
        <v>1427.29</v>
      </c>
      <c r="D12048">
        <v>56.262</v>
      </c>
    </row>
    <row r="12049" spans="1:4" x14ac:dyDescent="0.3">
      <c r="A12049">
        <v>1221.07</v>
      </c>
      <c r="B12049">
        <v>85311</v>
      </c>
      <c r="C12049">
        <v>1427.48</v>
      </c>
      <c r="D12049">
        <v>56.454799999999999</v>
      </c>
    </row>
    <row r="12050" spans="1:4" x14ac:dyDescent="0.3">
      <c r="A12050">
        <v>1221.08</v>
      </c>
      <c r="B12050">
        <v>85311</v>
      </c>
      <c r="C12050">
        <v>1427.48</v>
      </c>
      <c r="D12050">
        <v>56.454799999999999</v>
      </c>
    </row>
    <row r="12051" spans="1:4" x14ac:dyDescent="0.3">
      <c r="A12051">
        <v>1221.0899999999999</v>
      </c>
      <c r="B12051">
        <v>85324</v>
      </c>
      <c r="C12051">
        <v>1426.24</v>
      </c>
      <c r="D12051">
        <v>55.210299999999997</v>
      </c>
    </row>
    <row r="12052" spans="1:4" x14ac:dyDescent="0.3">
      <c r="A12052">
        <v>1221.1099999999999</v>
      </c>
      <c r="B12052">
        <v>85318</v>
      </c>
      <c r="C12052">
        <v>1426.81</v>
      </c>
      <c r="D12052">
        <v>55.783700000000003</v>
      </c>
    </row>
    <row r="12053" spans="1:4" x14ac:dyDescent="0.3">
      <c r="A12053">
        <v>1221.1199999999999</v>
      </c>
      <c r="B12053">
        <v>85328</v>
      </c>
      <c r="C12053">
        <v>1425.86</v>
      </c>
      <c r="D12053">
        <v>54.827100000000002</v>
      </c>
    </row>
    <row r="12054" spans="1:4" x14ac:dyDescent="0.3">
      <c r="A12054">
        <v>1221.1199999999999</v>
      </c>
      <c r="B12054">
        <v>85328</v>
      </c>
      <c r="C12054">
        <v>1425.86</v>
      </c>
      <c r="D12054">
        <v>54.827100000000002</v>
      </c>
    </row>
    <row r="12055" spans="1:4" x14ac:dyDescent="0.3">
      <c r="A12055">
        <v>1221.1300000000001</v>
      </c>
      <c r="B12055">
        <v>85325</v>
      </c>
      <c r="C12055">
        <v>1426.14</v>
      </c>
      <c r="D12055">
        <v>55.115200000000002</v>
      </c>
    </row>
    <row r="12056" spans="1:4" x14ac:dyDescent="0.3">
      <c r="A12056">
        <v>1221.1400000000001</v>
      </c>
      <c r="B12056">
        <v>85336</v>
      </c>
      <c r="C12056">
        <v>1425.09</v>
      </c>
      <c r="D12056">
        <v>54.063600000000001</v>
      </c>
    </row>
    <row r="12057" spans="1:4" x14ac:dyDescent="0.3">
      <c r="A12057">
        <v>1221.1600000000001</v>
      </c>
      <c r="B12057">
        <v>85328</v>
      </c>
      <c r="C12057">
        <v>1425.86</v>
      </c>
      <c r="D12057">
        <v>54.827100000000002</v>
      </c>
    </row>
    <row r="12058" spans="1:4" x14ac:dyDescent="0.3">
      <c r="A12058">
        <v>1221.18</v>
      </c>
      <c r="B12058">
        <v>85329</v>
      </c>
      <c r="C12058">
        <v>1425.76</v>
      </c>
      <c r="D12058">
        <v>54.732100000000003</v>
      </c>
    </row>
    <row r="12059" spans="1:4" x14ac:dyDescent="0.3">
      <c r="A12059">
        <v>1221.19</v>
      </c>
      <c r="B12059">
        <v>85336</v>
      </c>
      <c r="C12059">
        <v>1425.09</v>
      </c>
      <c r="D12059">
        <v>54.063600000000001</v>
      </c>
    </row>
    <row r="12060" spans="1:4" x14ac:dyDescent="0.3">
      <c r="A12060">
        <v>1221.2</v>
      </c>
      <c r="B12060">
        <v>85335</v>
      </c>
      <c r="C12060">
        <v>1425.19</v>
      </c>
      <c r="D12060">
        <v>54.158700000000003</v>
      </c>
    </row>
    <row r="12061" spans="1:4" x14ac:dyDescent="0.3">
      <c r="A12061">
        <v>1221.21</v>
      </c>
      <c r="B12061">
        <v>85333</v>
      </c>
      <c r="C12061">
        <v>1425.38</v>
      </c>
      <c r="D12061">
        <v>54.348999999999997</v>
      </c>
    </row>
    <row r="12062" spans="1:4" x14ac:dyDescent="0.3">
      <c r="A12062">
        <v>1221.22</v>
      </c>
      <c r="B12062">
        <v>85337</v>
      </c>
      <c r="C12062">
        <v>1424.99</v>
      </c>
      <c r="D12062">
        <v>53.965800000000002</v>
      </c>
    </row>
    <row r="12063" spans="1:4" x14ac:dyDescent="0.3">
      <c r="A12063">
        <v>1221.23</v>
      </c>
      <c r="B12063">
        <v>85340</v>
      </c>
      <c r="C12063">
        <v>1424.71</v>
      </c>
      <c r="D12063">
        <v>53.680399999999999</v>
      </c>
    </row>
    <row r="12064" spans="1:4" x14ac:dyDescent="0.3">
      <c r="A12064">
        <v>1221.24</v>
      </c>
      <c r="B12064">
        <v>85348</v>
      </c>
      <c r="C12064">
        <v>1423.94</v>
      </c>
      <c r="D12064">
        <v>52.914200000000001</v>
      </c>
    </row>
    <row r="12065" spans="1:4" x14ac:dyDescent="0.3">
      <c r="A12065">
        <v>1221.25</v>
      </c>
      <c r="B12065">
        <v>85342</v>
      </c>
      <c r="C12065">
        <v>1424.52</v>
      </c>
      <c r="D12065">
        <v>53.487499999999997</v>
      </c>
    </row>
    <row r="12066" spans="1:4" x14ac:dyDescent="0.3">
      <c r="A12066">
        <v>1221.27</v>
      </c>
      <c r="B12066">
        <v>85339</v>
      </c>
      <c r="C12066">
        <v>1424.8</v>
      </c>
      <c r="D12066">
        <v>53.775599999999997</v>
      </c>
    </row>
    <row r="12067" spans="1:4" x14ac:dyDescent="0.3">
      <c r="A12067">
        <v>1221.27</v>
      </c>
      <c r="B12067">
        <v>85339</v>
      </c>
      <c r="C12067">
        <v>1424.8</v>
      </c>
      <c r="D12067">
        <v>53.775599999999997</v>
      </c>
    </row>
    <row r="12068" spans="1:4" x14ac:dyDescent="0.3">
      <c r="A12068">
        <v>1221.29</v>
      </c>
      <c r="B12068">
        <v>85344</v>
      </c>
      <c r="C12068">
        <v>1424.33</v>
      </c>
      <c r="D12068">
        <v>53.297400000000003</v>
      </c>
    </row>
    <row r="12069" spans="1:4" x14ac:dyDescent="0.3">
      <c r="A12069">
        <v>1221.29</v>
      </c>
      <c r="B12069">
        <v>85344</v>
      </c>
      <c r="C12069">
        <v>1424.33</v>
      </c>
      <c r="D12069">
        <v>53.297400000000003</v>
      </c>
    </row>
    <row r="12070" spans="1:4" x14ac:dyDescent="0.3">
      <c r="A12070">
        <v>1221.31</v>
      </c>
      <c r="B12070">
        <v>85352</v>
      </c>
      <c r="C12070">
        <v>1423.56</v>
      </c>
      <c r="D12070">
        <v>52.530999999999999</v>
      </c>
    </row>
    <row r="12071" spans="1:4" x14ac:dyDescent="0.3">
      <c r="A12071">
        <v>1221.32</v>
      </c>
      <c r="B12071">
        <v>85352</v>
      </c>
      <c r="C12071">
        <v>1423.56</v>
      </c>
      <c r="D12071">
        <v>52.530999999999999</v>
      </c>
    </row>
    <row r="12072" spans="1:4" x14ac:dyDescent="0.3">
      <c r="A12072">
        <v>1221.33</v>
      </c>
      <c r="B12072">
        <v>85349</v>
      </c>
      <c r="C12072">
        <v>1423.85</v>
      </c>
      <c r="D12072">
        <v>52.819099999999999</v>
      </c>
    </row>
    <row r="12073" spans="1:4" x14ac:dyDescent="0.3">
      <c r="A12073">
        <v>1221.3399999999999</v>
      </c>
      <c r="B12073">
        <v>85356</v>
      </c>
      <c r="C12073">
        <v>1423.18</v>
      </c>
      <c r="D12073">
        <v>52.150500000000001</v>
      </c>
    </row>
    <row r="12074" spans="1:4" x14ac:dyDescent="0.3">
      <c r="A12074">
        <v>1221.3599999999999</v>
      </c>
      <c r="B12074">
        <v>85358</v>
      </c>
      <c r="C12074">
        <v>1422.99</v>
      </c>
      <c r="D12074">
        <v>51.957599999999999</v>
      </c>
    </row>
    <row r="12075" spans="1:4" x14ac:dyDescent="0.3">
      <c r="A12075">
        <v>1221.3800000000001</v>
      </c>
      <c r="B12075">
        <v>85353</v>
      </c>
      <c r="C12075">
        <v>1423.46</v>
      </c>
      <c r="D12075">
        <v>52.435899999999997</v>
      </c>
    </row>
    <row r="12076" spans="1:4" x14ac:dyDescent="0.3">
      <c r="A12076">
        <v>1221.3900000000001</v>
      </c>
      <c r="B12076">
        <v>85353</v>
      </c>
      <c r="C12076">
        <v>1423.46</v>
      </c>
      <c r="D12076">
        <v>52.435899999999997</v>
      </c>
    </row>
    <row r="12077" spans="1:4" x14ac:dyDescent="0.3">
      <c r="A12077">
        <v>1221.4000000000001</v>
      </c>
      <c r="B12077">
        <v>85359</v>
      </c>
      <c r="C12077">
        <v>1422.89</v>
      </c>
      <c r="D12077">
        <v>51.862499999999997</v>
      </c>
    </row>
    <row r="12078" spans="1:4" x14ac:dyDescent="0.3">
      <c r="A12078">
        <v>1221.4100000000001</v>
      </c>
      <c r="B12078">
        <v>85360</v>
      </c>
      <c r="C12078">
        <v>1422.8</v>
      </c>
      <c r="D12078">
        <v>51.767499999999998</v>
      </c>
    </row>
    <row r="12079" spans="1:4" x14ac:dyDescent="0.3">
      <c r="A12079">
        <v>1221.42</v>
      </c>
      <c r="B12079">
        <v>85363</v>
      </c>
      <c r="C12079">
        <v>1422.51</v>
      </c>
      <c r="D12079">
        <v>51.479399999999998</v>
      </c>
    </row>
    <row r="12080" spans="1:4" x14ac:dyDescent="0.3">
      <c r="A12080">
        <v>1221.43</v>
      </c>
      <c r="B12080">
        <v>85367</v>
      </c>
      <c r="C12080">
        <v>1422.13</v>
      </c>
      <c r="D12080">
        <v>51.0989</v>
      </c>
    </row>
    <row r="12081" spans="1:4" x14ac:dyDescent="0.3">
      <c r="A12081">
        <v>1221.45</v>
      </c>
      <c r="B12081">
        <v>85370</v>
      </c>
      <c r="C12081">
        <v>1421.84</v>
      </c>
      <c r="D12081">
        <v>50.810899999999997</v>
      </c>
    </row>
    <row r="12082" spans="1:4" x14ac:dyDescent="0.3">
      <c r="A12082">
        <v>1221.46</v>
      </c>
      <c r="B12082">
        <v>85363</v>
      </c>
      <c r="C12082">
        <v>1422.51</v>
      </c>
      <c r="D12082">
        <v>51.479399999999998</v>
      </c>
    </row>
    <row r="12083" spans="1:4" x14ac:dyDescent="0.3">
      <c r="A12083">
        <v>1221.48</v>
      </c>
      <c r="B12083">
        <v>85369</v>
      </c>
      <c r="C12083">
        <v>1421.93</v>
      </c>
      <c r="D12083">
        <v>50.905999999999999</v>
      </c>
    </row>
    <row r="12084" spans="1:4" x14ac:dyDescent="0.3">
      <c r="A12084">
        <v>1221.49</v>
      </c>
      <c r="B12084">
        <v>85365</v>
      </c>
      <c r="C12084">
        <v>1422.32</v>
      </c>
      <c r="D12084">
        <v>51.289200000000001</v>
      </c>
    </row>
    <row r="12085" spans="1:4" x14ac:dyDescent="0.3">
      <c r="A12085">
        <v>1221.5</v>
      </c>
      <c r="B12085">
        <v>85366</v>
      </c>
      <c r="C12085">
        <v>1422.22</v>
      </c>
      <c r="D12085">
        <v>51.194099999999999</v>
      </c>
    </row>
    <row r="12086" spans="1:4" x14ac:dyDescent="0.3">
      <c r="A12086">
        <v>1221.51</v>
      </c>
      <c r="B12086">
        <v>85374</v>
      </c>
      <c r="C12086">
        <v>1421.46</v>
      </c>
      <c r="D12086">
        <v>50.427700000000002</v>
      </c>
    </row>
    <row r="12087" spans="1:4" x14ac:dyDescent="0.3">
      <c r="A12087">
        <v>1221.52</v>
      </c>
      <c r="B12087">
        <v>85374</v>
      </c>
      <c r="C12087">
        <v>1421.46</v>
      </c>
      <c r="D12087">
        <v>50.427700000000002</v>
      </c>
    </row>
    <row r="12088" spans="1:4" x14ac:dyDescent="0.3">
      <c r="A12088">
        <v>1221.54</v>
      </c>
      <c r="B12088">
        <v>85369</v>
      </c>
      <c r="C12088">
        <v>1421.93</v>
      </c>
      <c r="D12088">
        <v>50.905999999999999</v>
      </c>
    </row>
    <row r="12089" spans="1:4" x14ac:dyDescent="0.3">
      <c r="A12089">
        <v>1221.55</v>
      </c>
      <c r="B12089">
        <v>85369</v>
      </c>
      <c r="C12089">
        <v>1421.93</v>
      </c>
      <c r="D12089">
        <v>50.905999999999999</v>
      </c>
    </row>
    <row r="12090" spans="1:4" x14ac:dyDescent="0.3">
      <c r="A12090">
        <v>1221.57</v>
      </c>
      <c r="B12090">
        <v>85373</v>
      </c>
      <c r="C12090">
        <v>1421.55</v>
      </c>
      <c r="D12090">
        <v>50.5229</v>
      </c>
    </row>
    <row r="12091" spans="1:4" x14ac:dyDescent="0.3">
      <c r="A12091">
        <v>1221.58</v>
      </c>
      <c r="B12091">
        <v>85373</v>
      </c>
      <c r="C12091">
        <v>1421.55</v>
      </c>
      <c r="D12091">
        <v>50.5229</v>
      </c>
    </row>
    <row r="12092" spans="1:4" x14ac:dyDescent="0.3">
      <c r="A12092">
        <v>1221.5899999999999</v>
      </c>
      <c r="B12092">
        <v>85384</v>
      </c>
      <c r="C12092">
        <v>1420.5</v>
      </c>
      <c r="D12092">
        <v>49.471299999999999</v>
      </c>
    </row>
    <row r="12093" spans="1:4" x14ac:dyDescent="0.3">
      <c r="A12093">
        <v>1221.6099999999999</v>
      </c>
      <c r="B12093">
        <v>85379</v>
      </c>
      <c r="C12093">
        <v>1420.98</v>
      </c>
      <c r="D12093">
        <v>49.949599999999997</v>
      </c>
    </row>
    <row r="12094" spans="1:4" x14ac:dyDescent="0.3">
      <c r="A12094">
        <v>1221.6199999999999</v>
      </c>
      <c r="B12094">
        <v>85379</v>
      </c>
      <c r="C12094">
        <v>1420.98</v>
      </c>
      <c r="D12094">
        <v>49.949599999999997</v>
      </c>
    </row>
    <row r="12095" spans="1:4" x14ac:dyDescent="0.3">
      <c r="A12095">
        <v>1221.6300000000001</v>
      </c>
      <c r="B12095">
        <v>85380</v>
      </c>
      <c r="C12095">
        <v>1420.88</v>
      </c>
      <c r="D12095">
        <v>49.854399999999998</v>
      </c>
    </row>
    <row r="12096" spans="1:4" x14ac:dyDescent="0.3">
      <c r="A12096">
        <v>1221.6400000000001</v>
      </c>
      <c r="B12096">
        <v>85380</v>
      </c>
      <c r="C12096">
        <v>1420.88</v>
      </c>
      <c r="D12096">
        <v>49.854399999999998</v>
      </c>
    </row>
    <row r="12097" spans="1:4" x14ac:dyDescent="0.3">
      <c r="A12097">
        <v>1221.6500000000001</v>
      </c>
      <c r="B12097">
        <v>85378</v>
      </c>
      <c r="C12097">
        <v>1421.07</v>
      </c>
      <c r="D12097">
        <v>50.044699999999999</v>
      </c>
    </row>
    <row r="12098" spans="1:4" x14ac:dyDescent="0.3">
      <c r="A12098">
        <v>1221.6600000000001</v>
      </c>
      <c r="B12098">
        <v>85385</v>
      </c>
      <c r="C12098">
        <v>1420.4</v>
      </c>
      <c r="D12098">
        <v>49.376100000000001</v>
      </c>
    </row>
    <row r="12099" spans="1:4" x14ac:dyDescent="0.3">
      <c r="A12099">
        <v>1221.67</v>
      </c>
      <c r="B12099">
        <v>85395</v>
      </c>
      <c r="C12099">
        <v>1419.45</v>
      </c>
      <c r="D12099">
        <v>48.419699999999999</v>
      </c>
    </row>
    <row r="12100" spans="1:4" x14ac:dyDescent="0.3">
      <c r="A12100">
        <v>1221.68</v>
      </c>
      <c r="B12100">
        <v>85385</v>
      </c>
      <c r="C12100">
        <v>1420.4</v>
      </c>
      <c r="D12100">
        <v>49.376100000000001</v>
      </c>
    </row>
    <row r="12101" spans="1:4" x14ac:dyDescent="0.3">
      <c r="A12101">
        <v>1221.69</v>
      </c>
      <c r="B12101">
        <v>85388</v>
      </c>
      <c r="C12101">
        <v>1420.12</v>
      </c>
      <c r="D12101">
        <v>49.090800000000002</v>
      </c>
    </row>
    <row r="12102" spans="1:4" x14ac:dyDescent="0.3">
      <c r="A12102">
        <v>1221.7</v>
      </c>
      <c r="B12102">
        <v>85388</v>
      </c>
      <c r="C12102">
        <v>1420.12</v>
      </c>
      <c r="D12102">
        <v>49.090800000000002</v>
      </c>
    </row>
    <row r="12103" spans="1:4" x14ac:dyDescent="0.3">
      <c r="A12103">
        <v>1221.72</v>
      </c>
      <c r="B12103">
        <v>85382</v>
      </c>
      <c r="C12103">
        <v>1420.69</v>
      </c>
      <c r="D12103">
        <v>49.664200000000001</v>
      </c>
    </row>
    <row r="12104" spans="1:4" x14ac:dyDescent="0.3">
      <c r="A12104">
        <v>1221.73</v>
      </c>
      <c r="B12104">
        <v>85382</v>
      </c>
      <c r="C12104">
        <v>1420.69</v>
      </c>
      <c r="D12104">
        <v>49.664200000000001</v>
      </c>
    </row>
    <row r="12105" spans="1:4" x14ac:dyDescent="0.3">
      <c r="A12105">
        <v>1221.74</v>
      </c>
      <c r="B12105">
        <v>85383</v>
      </c>
      <c r="C12105">
        <v>1420.6</v>
      </c>
      <c r="D12105">
        <v>49.569099999999999</v>
      </c>
    </row>
    <row r="12106" spans="1:4" x14ac:dyDescent="0.3">
      <c r="A12106">
        <v>1221.75</v>
      </c>
      <c r="B12106">
        <v>85388</v>
      </c>
      <c r="C12106">
        <v>1420.12</v>
      </c>
      <c r="D12106">
        <v>49.090800000000002</v>
      </c>
    </row>
    <row r="12107" spans="1:4" x14ac:dyDescent="0.3">
      <c r="A12107">
        <v>1221.77</v>
      </c>
      <c r="B12107">
        <v>85391</v>
      </c>
      <c r="C12107">
        <v>1419.83</v>
      </c>
      <c r="D12107">
        <v>48.802700000000002</v>
      </c>
    </row>
    <row r="12108" spans="1:4" x14ac:dyDescent="0.3">
      <c r="A12108">
        <v>1221.79</v>
      </c>
      <c r="B12108">
        <v>85389</v>
      </c>
      <c r="C12108">
        <v>1420.02</v>
      </c>
      <c r="D12108">
        <v>48.993000000000002</v>
      </c>
    </row>
    <row r="12109" spans="1:4" x14ac:dyDescent="0.3">
      <c r="A12109">
        <v>1221.8</v>
      </c>
      <c r="B12109">
        <v>85390</v>
      </c>
      <c r="C12109">
        <v>1419.93</v>
      </c>
      <c r="D12109">
        <v>48.8979</v>
      </c>
    </row>
    <row r="12110" spans="1:4" x14ac:dyDescent="0.3">
      <c r="A12110">
        <v>1221.81</v>
      </c>
      <c r="B12110">
        <v>85392</v>
      </c>
      <c r="C12110">
        <v>1419.74</v>
      </c>
      <c r="D12110">
        <v>48.707599999999999</v>
      </c>
    </row>
    <row r="12111" spans="1:4" x14ac:dyDescent="0.3">
      <c r="A12111">
        <v>1221.82</v>
      </c>
      <c r="B12111">
        <v>85390</v>
      </c>
      <c r="C12111">
        <v>1419.93</v>
      </c>
      <c r="D12111">
        <v>48.8979</v>
      </c>
    </row>
    <row r="12112" spans="1:4" x14ac:dyDescent="0.3">
      <c r="A12112">
        <v>1221.82</v>
      </c>
      <c r="B12112">
        <v>85390</v>
      </c>
      <c r="C12112">
        <v>1419.93</v>
      </c>
      <c r="D12112">
        <v>48.8979</v>
      </c>
    </row>
    <row r="12113" spans="1:4" x14ac:dyDescent="0.3">
      <c r="A12113">
        <v>1221.83</v>
      </c>
      <c r="B12113">
        <v>85387</v>
      </c>
      <c r="C12113">
        <v>1420.21</v>
      </c>
      <c r="D12113">
        <v>49.185899999999997</v>
      </c>
    </row>
    <row r="12114" spans="1:4" x14ac:dyDescent="0.3">
      <c r="A12114">
        <v>1221.8399999999999</v>
      </c>
      <c r="B12114">
        <v>85400</v>
      </c>
      <c r="C12114">
        <v>1418.97</v>
      </c>
      <c r="D12114">
        <v>47.941400000000002</v>
      </c>
    </row>
    <row r="12115" spans="1:4" x14ac:dyDescent="0.3">
      <c r="A12115">
        <v>1221.8499999999999</v>
      </c>
      <c r="B12115">
        <v>85397</v>
      </c>
      <c r="C12115">
        <v>1419.26</v>
      </c>
      <c r="D12115">
        <v>48.229399999999998</v>
      </c>
    </row>
    <row r="12116" spans="1:4" x14ac:dyDescent="0.3">
      <c r="A12116">
        <v>1221.8499999999999</v>
      </c>
      <c r="B12116">
        <v>85397</v>
      </c>
      <c r="C12116">
        <v>1419.26</v>
      </c>
      <c r="D12116">
        <v>48.229399999999998</v>
      </c>
    </row>
    <row r="12117" spans="1:4" x14ac:dyDescent="0.3">
      <c r="A12117">
        <v>1221.8599999999999</v>
      </c>
      <c r="B12117">
        <v>85399</v>
      </c>
      <c r="C12117">
        <v>1419.06</v>
      </c>
      <c r="D12117">
        <v>48.036499999999997</v>
      </c>
    </row>
    <row r="12118" spans="1:4" x14ac:dyDescent="0.3">
      <c r="A12118">
        <v>1221.8800000000001</v>
      </c>
      <c r="B12118">
        <v>85401</v>
      </c>
      <c r="C12118">
        <v>1418.87</v>
      </c>
      <c r="D12118">
        <v>47.846299999999999</v>
      </c>
    </row>
    <row r="12119" spans="1:4" x14ac:dyDescent="0.3">
      <c r="A12119">
        <v>1221.8800000000001</v>
      </c>
      <c r="B12119">
        <v>85392</v>
      </c>
      <c r="C12119">
        <v>1419.74</v>
      </c>
      <c r="D12119">
        <v>48.707599999999999</v>
      </c>
    </row>
    <row r="12120" spans="1:4" x14ac:dyDescent="0.3">
      <c r="A12120">
        <v>1221.8900000000001</v>
      </c>
      <c r="B12120">
        <v>85403</v>
      </c>
      <c r="C12120">
        <v>1418.68</v>
      </c>
      <c r="D12120">
        <v>47.655999999999999</v>
      </c>
    </row>
    <row r="12121" spans="1:4" x14ac:dyDescent="0.3">
      <c r="A12121">
        <v>1221.9000000000001</v>
      </c>
      <c r="B12121">
        <v>85400</v>
      </c>
      <c r="C12121">
        <v>1418.97</v>
      </c>
      <c r="D12121">
        <v>47.941400000000002</v>
      </c>
    </row>
    <row r="12122" spans="1:4" x14ac:dyDescent="0.3">
      <c r="A12122">
        <v>1221.9100000000001</v>
      </c>
      <c r="B12122">
        <v>85398</v>
      </c>
      <c r="C12122">
        <v>1419.16</v>
      </c>
      <c r="D12122">
        <v>48.134300000000003</v>
      </c>
    </row>
    <row r="12123" spans="1:4" x14ac:dyDescent="0.3">
      <c r="A12123">
        <v>1221.9100000000001</v>
      </c>
      <c r="B12123">
        <v>85402</v>
      </c>
      <c r="C12123">
        <v>1418.78</v>
      </c>
      <c r="D12123">
        <v>47.751100000000001</v>
      </c>
    </row>
    <row r="12124" spans="1:4" x14ac:dyDescent="0.3">
      <c r="A12124">
        <v>1221.92</v>
      </c>
      <c r="B12124">
        <v>85401</v>
      </c>
      <c r="C12124">
        <v>1418.87</v>
      </c>
      <c r="D12124">
        <v>47.846299999999999</v>
      </c>
    </row>
    <row r="12125" spans="1:4" x14ac:dyDescent="0.3">
      <c r="A12125">
        <v>1221.93</v>
      </c>
      <c r="B12125">
        <v>85405</v>
      </c>
      <c r="C12125">
        <v>1418.49</v>
      </c>
      <c r="D12125">
        <v>47.463099999999997</v>
      </c>
    </row>
    <row r="12126" spans="1:4" x14ac:dyDescent="0.3">
      <c r="A12126">
        <v>1221.93</v>
      </c>
      <c r="B12126">
        <v>85406</v>
      </c>
      <c r="C12126">
        <v>1418.4</v>
      </c>
      <c r="D12126">
        <v>47.368000000000002</v>
      </c>
    </row>
    <row r="12127" spans="1:4" x14ac:dyDescent="0.3">
      <c r="A12127">
        <v>1221.94</v>
      </c>
      <c r="B12127">
        <v>85423</v>
      </c>
      <c r="C12127">
        <v>1416.77</v>
      </c>
      <c r="D12127">
        <v>45.743000000000002</v>
      </c>
    </row>
    <row r="12128" spans="1:4" x14ac:dyDescent="0.3">
      <c r="A12128">
        <v>1221.95</v>
      </c>
      <c r="B12128">
        <v>85423</v>
      </c>
      <c r="C12128">
        <v>1416.77</v>
      </c>
      <c r="D12128">
        <v>45.743000000000002</v>
      </c>
    </row>
    <row r="12129" spans="1:4" x14ac:dyDescent="0.3">
      <c r="A12129">
        <v>1221.96</v>
      </c>
      <c r="B12129">
        <v>85410</v>
      </c>
      <c r="C12129">
        <v>1418.02</v>
      </c>
      <c r="D12129">
        <v>46.987499999999997</v>
      </c>
    </row>
    <row r="12130" spans="1:4" x14ac:dyDescent="0.3">
      <c r="A12130">
        <v>1221.97</v>
      </c>
      <c r="B12130">
        <v>85410</v>
      </c>
      <c r="C12130">
        <v>1418.02</v>
      </c>
      <c r="D12130">
        <v>46.987499999999997</v>
      </c>
    </row>
    <row r="12131" spans="1:4" x14ac:dyDescent="0.3">
      <c r="A12131">
        <v>1221.98</v>
      </c>
      <c r="B12131">
        <v>85425</v>
      </c>
      <c r="C12131">
        <v>1416.58</v>
      </c>
      <c r="D12131">
        <v>45.552700000000002</v>
      </c>
    </row>
    <row r="12132" spans="1:4" x14ac:dyDescent="0.3">
      <c r="A12132">
        <v>1221.99</v>
      </c>
      <c r="B12132">
        <v>85410</v>
      </c>
      <c r="C12132">
        <v>1418.02</v>
      </c>
      <c r="D12132">
        <v>46.987499999999997</v>
      </c>
    </row>
    <row r="12133" spans="1:4" x14ac:dyDescent="0.3">
      <c r="A12133">
        <v>1222</v>
      </c>
      <c r="B12133">
        <v>85426</v>
      </c>
      <c r="C12133">
        <v>1416.49</v>
      </c>
      <c r="D12133">
        <v>45.457599999999999</v>
      </c>
    </row>
    <row r="12134" spans="1:4" x14ac:dyDescent="0.3">
      <c r="A12134">
        <v>1222.01</v>
      </c>
      <c r="B12134">
        <v>85411</v>
      </c>
      <c r="C12134">
        <v>1417.92</v>
      </c>
      <c r="D12134">
        <v>46.889800000000001</v>
      </c>
    </row>
    <row r="12135" spans="1:4" x14ac:dyDescent="0.3">
      <c r="A12135">
        <v>1222.01</v>
      </c>
      <c r="B12135">
        <v>85411</v>
      </c>
      <c r="C12135">
        <v>1417.92</v>
      </c>
      <c r="D12135">
        <v>46.889800000000001</v>
      </c>
    </row>
    <row r="12136" spans="1:4" x14ac:dyDescent="0.3">
      <c r="A12136">
        <v>1222.02</v>
      </c>
      <c r="B12136">
        <v>85419</v>
      </c>
      <c r="C12136">
        <v>1417.15</v>
      </c>
      <c r="D12136">
        <v>46.126100000000001</v>
      </c>
    </row>
    <row r="12137" spans="1:4" x14ac:dyDescent="0.3">
      <c r="A12137">
        <v>1222.03</v>
      </c>
      <c r="B12137">
        <v>85419</v>
      </c>
      <c r="C12137">
        <v>1417.15</v>
      </c>
      <c r="D12137">
        <v>46.126100000000001</v>
      </c>
    </row>
    <row r="12138" spans="1:4" x14ac:dyDescent="0.3">
      <c r="A12138">
        <v>1222.04</v>
      </c>
      <c r="B12138">
        <v>85428</v>
      </c>
      <c r="C12138">
        <v>1416.29</v>
      </c>
      <c r="D12138">
        <v>45.264800000000001</v>
      </c>
    </row>
    <row r="12139" spans="1:4" x14ac:dyDescent="0.3">
      <c r="A12139">
        <v>1222.04</v>
      </c>
      <c r="B12139">
        <v>85423</v>
      </c>
      <c r="C12139">
        <v>1416.77</v>
      </c>
      <c r="D12139">
        <v>45.743000000000002</v>
      </c>
    </row>
    <row r="12140" spans="1:4" x14ac:dyDescent="0.3">
      <c r="A12140">
        <v>1222.05</v>
      </c>
      <c r="B12140">
        <v>85422</v>
      </c>
      <c r="C12140">
        <v>1416.87</v>
      </c>
      <c r="D12140">
        <v>45.838099999999997</v>
      </c>
    </row>
    <row r="12141" spans="1:4" x14ac:dyDescent="0.3">
      <c r="A12141">
        <v>1222.06</v>
      </c>
      <c r="B12141">
        <v>85422</v>
      </c>
      <c r="C12141">
        <v>1416.87</v>
      </c>
      <c r="D12141">
        <v>45.838099999999997</v>
      </c>
    </row>
    <row r="12142" spans="1:4" x14ac:dyDescent="0.3">
      <c r="A12142">
        <v>1222.07</v>
      </c>
      <c r="B12142">
        <v>85424</v>
      </c>
      <c r="C12142">
        <v>1416.68</v>
      </c>
      <c r="D12142">
        <v>45.647799999999997</v>
      </c>
    </row>
    <row r="12143" spans="1:4" x14ac:dyDescent="0.3">
      <c r="A12143">
        <v>1222.08</v>
      </c>
      <c r="B12143">
        <v>85426</v>
      </c>
      <c r="C12143">
        <v>1416.49</v>
      </c>
      <c r="D12143">
        <v>45.457599999999999</v>
      </c>
    </row>
    <row r="12144" spans="1:4" x14ac:dyDescent="0.3">
      <c r="A12144">
        <v>1222.0899999999999</v>
      </c>
      <c r="B12144">
        <v>85426</v>
      </c>
      <c r="C12144">
        <v>1416.49</v>
      </c>
      <c r="D12144">
        <v>45.457599999999999</v>
      </c>
    </row>
    <row r="12145" spans="1:4" x14ac:dyDescent="0.3">
      <c r="A12145">
        <v>1222.0999999999999</v>
      </c>
      <c r="B12145">
        <v>85425</v>
      </c>
      <c r="C12145">
        <v>1416.58</v>
      </c>
      <c r="D12145">
        <v>45.552700000000002</v>
      </c>
    </row>
    <row r="12146" spans="1:4" x14ac:dyDescent="0.3">
      <c r="A12146">
        <v>1222.1099999999999</v>
      </c>
      <c r="B12146">
        <v>85432</v>
      </c>
      <c r="C12146">
        <v>1415.91</v>
      </c>
      <c r="D12146">
        <v>44.884300000000003</v>
      </c>
    </row>
    <row r="12147" spans="1:4" x14ac:dyDescent="0.3">
      <c r="A12147">
        <v>1222.1199999999999</v>
      </c>
      <c r="B12147">
        <v>85429</v>
      </c>
      <c r="C12147">
        <v>1416.2</v>
      </c>
      <c r="D12147">
        <v>45.169699999999999</v>
      </c>
    </row>
    <row r="12148" spans="1:4" x14ac:dyDescent="0.3">
      <c r="A12148">
        <v>1222.1300000000001</v>
      </c>
      <c r="B12148">
        <v>85429</v>
      </c>
      <c r="C12148">
        <v>1416.2</v>
      </c>
      <c r="D12148">
        <v>45.169699999999999</v>
      </c>
    </row>
    <row r="12149" spans="1:4" x14ac:dyDescent="0.3">
      <c r="A12149">
        <v>1222.1500000000001</v>
      </c>
      <c r="B12149">
        <v>85434</v>
      </c>
      <c r="C12149">
        <v>1415.72</v>
      </c>
      <c r="D12149">
        <v>44.691400000000002</v>
      </c>
    </row>
    <row r="12150" spans="1:4" x14ac:dyDescent="0.3">
      <c r="A12150">
        <v>1222.1600000000001</v>
      </c>
      <c r="B12150">
        <v>85433</v>
      </c>
      <c r="C12150">
        <v>1415.82</v>
      </c>
      <c r="D12150">
        <v>44.789200000000001</v>
      </c>
    </row>
    <row r="12151" spans="1:4" x14ac:dyDescent="0.3">
      <c r="A12151">
        <v>1222.17</v>
      </c>
      <c r="B12151">
        <v>85436</v>
      </c>
      <c r="C12151">
        <v>1415.53</v>
      </c>
      <c r="D12151">
        <v>44.501100000000001</v>
      </c>
    </row>
    <row r="12152" spans="1:4" x14ac:dyDescent="0.3">
      <c r="A12152">
        <v>1222.18</v>
      </c>
      <c r="B12152">
        <v>85436</v>
      </c>
      <c r="C12152">
        <v>1415.53</v>
      </c>
      <c r="D12152">
        <v>44.501100000000001</v>
      </c>
    </row>
    <row r="12153" spans="1:4" x14ac:dyDescent="0.3">
      <c r="A12153">
        <v>1222.19</v>
      </c>
      <c r="B12153">
        <v>85421</v>
      </c>
      <c r="C12153">
        <v>1416.96</v>
      </c>
      <c r="D12153">
        <v>45.935899999999997</v>
      </c>
    </row>
    <row r="12154" spans="1:4" x14ac:dyDescent="0.3">
      <c r="A12154">
        <v>1222.2</v>
      </c>
      <c r="B12154">
        <v>85428</v>
      </c>
      <c r="C12154">
        <v>1416.29</v>
      </c>
      <c r="D12154">
        <v>45.264800000000001</v>
      </c>
    </row>
    <row r="12155" spans="1:4" x14ac:dyDescent="0.3">
      <c r="A12155">
        <v>1222.2</v>
      </c>
      <c r="B12155">
        <v>85439</v>
      </c>
      <c r="C12155">
        <v>1415.24</v>
      </c>
      <c r="D12155">
        <v>44.213099999999997</v>
      </c>
    </row>
    <row r="12156" spans="1:4" x14ac:dyDescent="0.3">
      <c r="A12156">
        <v>1222.21</v>
      </c>
      <c r="B12156">
        <v>85439</v>
      </c>
      <c r="C12156">
        <v>1415.24</v>
      </c>
      <c r="D12156">
        <v>44.213099999999997</v>
      </c>
    </row>
    <row r="12157" spans="1:4" x14ac:dyDescent="0.3">
      <c r="A12157">
        <v>1222.22</v>
      </c>
      <c r="B12157">
        <v>85435</v>
      </c>
      <c r="C12157">
        <v>1415.62</v>
      </c>
      <c r="D12157">
        <v>44.596200000000003</v>
      </c>
    </row>
    <row r="12158" spans="1:4" x14ac:dyDescent="0.3">
      <c r="A12158">
        <v>1222.22</v>
      </c>
      <c r="B12158">
        <v>85441</v>
      </c>
      <c r="C12158">
        <v>1415.05</v>
      </c>
      <c r="D12158">
        <v>44.022799999999997</v>
      </c>
    </row>
    <row r="12159" spans="1:4" x14ac:dyDescent="0.3">
      <c r="A12159">
        <v>1222.23</v>
      </c>
      <c r="B12159">
        <v>85441</v>
      </c>
      <c r="C12159">
        <v>1415.05</v>
      </c>
      <c r="D12159">
        <v>44.022799999999997</v>
      </c>
    </row>
    <row r="12160" spans="1:4" x14ac:dyDescent="0.3">
      <c r="A12160">
        <v>1222.24</v>
      </c>
      <c r="B12160">
        <v>85443</v>
      </c>
      <c r="C12160">
        <v>1414.86</v>
      </c>
      <c r="D12160">
        <v>43.832599999999999</v>
      </c>
    </row>
    <row r="12161" spans="1:4" x14ac:dyDescent="0.3">
      <c r="A12161">
        <v>1222.25</v>
      </c>
      <c r="B12161">
        <v>85445</v>
      </c>
      <c r="C12161">
        <v>1414.67</v>
      </c>
      <c r="D12161">
        <v>43.642299999999999</v>
      </c>
    </row>
    <row r="12162" spans="1:4" x14ac:dyDescent="0.3">
      <c r="A12162">
        <v>1222.26</v>
      </c>
      <c r="B12162">
        <v>85447</v>
      </c>
      <c r="C12162">
        <v>1414.48</v>
      </c>
      <c r="D12162">
        <v>43.4495</v>
      </c>
    </row>
    <row r="12163" spans="1:4" x14ac:dyDescent="0.3">
      <c r="A12163">
        <v>1222.27</v>
      </c>
      <c r="B12163">
        <v>85450</v>
      </c>
      <c r="C12163">
        <v>1414.19</v>
      </c>
      <c r="D12163">
        <v>43.164200000000001</v>
      </c>
    </row>
    <row r="12164" spans="1:4" x14ac:dyDescent="0.3">
      <c r="A12164">
        <v>1222.28</v>
      </c>
      <c r="B12164">
        <v>85449</v>
      </c>
      <c r="C12164">
        <v>1414.29</v>
      </c>
      <c r="D12164">
        <v>43.259300000000003</v>
      </c>
    </row>
    <row r="12165" spans="1:4" x14ac:dyDescent="0.3">
      <c r="A12165">
        <v>1222.29</v>
      </c>
      <c r="B12165">
        <v>85443</v>
      </c>
      <c r="C12165">
        <v>1414.86</v>
      </c>
      <c r="D12165">
        <v>43.832599999999999</v>
      </c>
    </row>
    <row r="12166" spans="1:4" x14ac:dyDescent="0.3">
      <c r="A12166">
        <v>1222.3</v>
      </c>
      <c r="B12166">
        <v>85443</v>
      </c>
      <c r="C12166">
        <v>1414.86</v>
      </c>
      <c r="D12166">
        <v>43.832599999999999</v>
      </c>
    </row>
    <row r="12167" spans="1:4" x14ac:dyDescent="0.3">
      <c r="A12167">
        <v>1222.3</v>
      </c>
      <c r="B12167">
        <v>85448</v>
      </c>
      <c r="C12167">
        <v>1414.38</v>
      </c>
      <c r="D12167">
        <v>43.354399999999998</v>
      </c>
    </row>
    <row r="12168" spans="1:4" x14ac:dyDescent="0.3">
      <c r="A12168">
        <v>1222.31</v>
      </c>
      <c r="B12168">
        <v>85441</v>
      </c>
      <c r="C12168">
        <v>1415.05</v>
      </c>
      <c r="D12168">
        <v>44.022799999999997</v>
      </c>
    </row>
    <row r="12169" spans="1:4" x14ac:dyDescent="0.3">
      <c r="A12169">
        <v>1222.32</v>
      </c>
      <c r="B12169">
        <v>85445</v>
      </c>
      <c r="C12169">
        <v>1414.67</v>
      </c>
      <c r="D12169">
        <v>43.642299999999999</v>
      </c>
    </row>
    <row r="12170" spans="1:4" x14ac:dyDescent="0.3">
      <c r="A12170">
        <v>1222.33</v>
      </c>
      <c r="B12170">
        <v>85452</v>
      </c>
      <c r="C12170">
        <v>1414</v>
      </c>
      <c r="D12170">
        <v>42.971200000000003</v>
      </c>
    </row>
    <row r="12171" spans="1:4" x14ac:dyDescent="0.3">
      <c r="A12171">
        <v>1222.3399999999999</v>
      </c>
      <c r="B12171">
        <v>85454</v>
      </c>
      <c r="C12171">
        <v>1413.81</v>
      </c>
      <c r="D12171">
        <v>42.780999999999999</v>
      </c>
    </row>
    <row r="12172" spans="1:4" x14ac:dyDescent="0.3">
      <c r="A12172">
        <v>1222.3399999999999</v>
      </c>
      <c r="B12172">
        <v>85454</v>
      </c>
      <c r="C12172">
        <v>1413.81</v>
      </c>
      <c r="D12172">
        <v>42.780999999999999</v>
      </c>
    </row>
    <row r="12173" spans="1:4" x14ac:dyDescent="0.3">
      <c r="A12173">
        <v>1222.3499999999999</v>
      </c>
      <c r="B12173">
        <v>85456</v>
      </c>
      <c r="C12173">
        <v>1413.62</v>
      </c>
      <c r="D12173">
        <v>42.590699999999998</v>
      </c>
    </row>
    <row r="12174" spans="1:4" x14ac:dyDescent="0.3">
      <c r="A12174">
        <v>1222.3599999999999</v>
      </c>
      <c r="B12174">
        <v>85454</v>
      </c>
      <c r="C12174">
        <v>1413.81</v>
      </c>
      <c r="D12174">
        <v>42.780999999999999</v>
      </c>
    </row>
    <row r="12175" spans="1:4" x14ac:dyDescent="0.3">
      <c r="A12175">
        <v>1222.3699999999999</v>
      </c>
      <c r="B12175">
        <v>85451</v>
      </c>
      <c r="C12175">
        <v>1414.09</v>
      </c>
      <c r="D12175">
        <v>43.066400000000002</v>
      </c>
    </row>
    <row r="12176" spans="1:4" x14ac:dyDescent="0.3">
      <c r="A12176">
        <v>1222.3800000000001</v>
      </c>
      <c r="B12176">
        <v>85453</v>
      </c>
      <c r="C12176">
        <v>1413.9</v>
      </c>
      <c r="D12176">
        <v>42.876100000000001</v>
      </c>
    </row>
    <row r="12177" spans="1:4" x14ac:dyDescent="0.3">
      <c r="A12177">
        <v>1222.3900000000001</v>
      </c>
      <c r="B12177">
        <v>85457</v>
      </c>
      <c r="C12177">
        <v>1413.52</v>
      </c>
      <c r="D12177">
        <v>42.495600000000003</v>
      </c>
    </row>
    <row r="12178" spans="1:4" x14ac:dyDescent="0.3">
      <c r="A12178">
        <v>1222.4000000000001</v>
      </c>
      <c r="B12178">
        <v>85457</v>
      </c>
      <c r="C12178">
        <v>1413.52</v>
      </c>
      <c r="D12178">
        <v>42.495600000000003</v>
      </c>
    </row>
    <row r="12179" spans="1:4" x14ac:dyDescent="0.3">
      <c r="A12179">
        <v>1222.4100000000001</v>
      </c>
      <c r="B12179">
        <v>85459</v>
      </c>
      <c r="C12179">
        <v>1413.33</v>
      </c>
      <c r="D12179">
        <v>42.302700000000002</v>
      </c>
    </row>
    <row r="12180" spans="1:4" x14ac:dyDescent="0.3">
      <c r="A12180">
        <v>1222.42</v>
      </c>
      <c r="B12180">
        <v>85464</v>
      </c>
      <c r="C12180">
        <v>1412.85</v>
      </c>
      <c r="D12180">
        <v>41.8245</v>
      </c>
    </row>
    <row r="12181" spans="1:4" x14ac:dyDescent="0.3">
      <c r="A12181">
        <v>1222.43</v>
      </c>
      <c r="B12181">
        <v>85466</v>
      </c>
      <c r="C12181">
        <v>1412.66</v>
      </c>
      <c r="D12181">
        <v>41.634300000000003</v>
      </c>
    </row>
    <row r="12182" spans="1:4" x14ac:dyDescent="0.3">
      <c r="A12182">
        <v>1222.44</v>
      </c>
      <c r="B12182">
        <v>85466</v>
      </c>
      <c r="C12182">
        <v>1412.66</v>
      </c>
      <c r="D12182">
        <v>41.634300000000003</v>
      </c>
    </row>
    <row r="12183" spans="1:4" x14ac:dyDescent="0.3">
      <c r="A12183">
        <v>1222.46</v>
      </c>
      <c r="B12183">
        <v>85461</v>
      </c>
      <c r="C12183">
        <v>1413.14</v>
      </c>
      <c r="D12183">
        <v>42.112499999999997</v>
      </c>
    </row>
    <row r="12184" spans="1:4" x14ac:dyDescent="0.3">
      <c r="A12184">
        <v>1222.47</v>
      </c>
      <c r="B12184">
        <v>85461</v>
      </c>
      <c r="C12184">
        <v>1413.14</v>
      </c>
      <c r="D12184">
        <v>42.112499999999997</v>
      </c>
    </row>
    <row r="12185" spans="1:4" x14ac:dyDescent="0.3">
      <c r="A12185">
        <v>1222.48</v>
      </c>
      <c r="B12185">
        <v>85471</v>
      </c>
      <c r="C12185">
        <v>1412.18</v>
      </c>
      <c r="D12185">
        <v>41.155999999999999</v>
      </c>
    </row>
    <row r="12186" spans="1:4" x14ac:dyDescent="0.3">
      <c r="A12186">
        <v>1222.49</v>
      </c>
      <c r="B12186">
        <v>85472</v>
      </c>
      <c r="C12186">
        <v>1412.09</v>
      </c>
      <c r="D12186">
        <v>41.060899999999997</v>
      </c>
    </row>
    <row r="12187" spans="1:4" x14ac:dyDescent="0.3">
      <c r="A12187">
        <v>1222.5</v>
      </c>
      <c r="B12187">
        <v>85475</v>
      </c>
      <c r="C12187">
        <v>1411.8</v>
      </c>
      <c r="D12187">
        <v>40.775500000000001</v>
      </c>
    </row>
    <row r="12188" spans="1:4" x14ac:dyDescent="0.3">
      <c r="A12188">
        <v>1222.52</v>
      </c>
      <c r="B12188">
        <v>85474</v>
      </c>
      <c r="C12188">
        <v>1411.9</v>
      </c>
      <c r="D12188">
        <v>40.870600000000003</v>
      </c>
    </row>
    <row r="12189" spans="1:4" x14ac:dyDescent="0.3">
      <c r="A12189">
        <v>1222.53</v>
      </c>
      <c r="B12189">
        <v>85472</v>
      </c>
      <c r="C12189">
        <v>1412.09</v>
      </c>
      <c r="D12189">
        <v>41.060899999999997</v>
      </c>
    </row>
    <row r="12190" spans="1:4" x14ac:dyDescent="0.3">
      <c r="A12190">
        <v>1222.54</v>
      </c>
      <c r="B12190">
        <v>85468</v>
      </c>
      <c r="C12190">
        <v>1412.47</v>
      </c>
      <c r="D12190">
        <v>41.444000000000003</v>
      </c>
    </row>
    <row r="12191" spans="1:4" x14ac:dyDescent="0.3">
      <c r="A12191">
        <v>1222.54</v>
      </c>
      <c r="B12191">
        <v>85472</v>
      </c>
      <c r="C12191">
        <v>1412.09</v>
      </c>
      <c r="D12191">
        <v>41.060899999999997</v>
      </c>
    </row>
    <row r="12192" spans="1:4" x14ac:dyDescent="0.3">
      <c r="A12192">
        <v>1222.56</v>
      </c>
      <c r="B12192">
        <v>85472</v>
      </c>
      <c r="C12192">
        <v>1412.09</v>
      </c>
      <c r="D12192">
        <v>41.060899999999997</v>
      </c>
    </row>
    <row r="12193" spans="1:4" x14ac:dyDescent="0.3">
      <c r="A12193">
        <v>1222.57</v>
      </c>
      <c r="B12193">
        <v>85474</v>
      </c>
      <c r="C12193">
        <v>1411.9</v>
      </c>
      <c r="D12193">
        <v>40.870600000000003</v>
      </c>
    </row>
    <row r="12194" spans="1:4" x14ac:dyDescent="0.3">
      <c r="A12194">
        <v>1222.57</v>
      </c>
      <c r="B12194">
        <v>85474</v>
      </c>
      <c r="C12194">
        <v>1411.9</v>
      </c>
      <c r="D12194">
        <v>40.870600000000003</v>
      </c>
    </row>
    <row r="12195" spans="1:4" x14ac:dyDescent="0.3">
      <c r="A12195">
        <v>1222.58</v>
      </c>
      <c r="B12195">
        <v>85467</v>
      </c>
      <c r="C12195">
        <v>1412.57</v>
      </c>
      <c r="D12195">
        <v>41.539099999999998</v>
      </c>
    </row>
    <row r="12196" spans="1:4" x14ac:dyDescent="0.3">
      <c r="A12196">
        <v>1222.5899999999999</v>
      </c>
      <c r="B12196">
        <v>85470</v>
      </c>
      <c r="C12196">
        <v>1412.28</v>
      </c>
      <c r="D12196">
        <v>41.251100000000001</v>
      </c>
    </row>
    <row r="12197" spans="1:4" x14ac:dyDescent="0.3">
      <c r="A12197">
        <v>1222.5999999999999</v>
      </c>
      <c r="B12197">
        <v>85475</v>
      </c>
      <c r="C12197">
        <v>1411.8</v>
      </c>
      <c r="D12197">
        <v>40.775500000000001</v>
      </c>
    </row>
    <row r="12198" spans="1:4" x14ac:dyDescent="0.3">
      <c r="A12198">
        <v>1222.6099999999999</v>
      </c>
      <c r="B12198">
        <v>85479</v>
      </c>
      <c r="C12198">
        <v>1411.42</v>
      </c>
      <c r="D12198">
        <v>40.392299999999999</v>
      </c>
    </row>
    <row r="12199" spans="1:4" x14ac:dyDescent="0.3">
      <c r="A12199">
        <v>1222.6199999999999</v>
      </c>
      <c r="B12199">
        <v>85475</v>
      </c>
      <c r="C12199">
        <v>1411.8</v>
      </c>
      <c r="D12199">
        <v>40.775500000000001</v>
      </c>
    </row>
    <row r="12200" spans="1:4" x14ac:dyDescent="0.3">
      <c r="A12200">
        <v>1222.6199999999999</v>
      </c>
      <c r="B12200">
        <v>85475</v>
      </c>
      <c r="C12200">
        <v>1411.8</v>
      </c>
      <c r="D12200">
        <v>40.775500000000001</v>
      </c>
    </row>
    <row r="12201" spans="1:4" x14ac:dyDescent="0.3">
      <c r="A12201">
        <v>1222.6300000000001</v>
      </c>
      <c r="B12201">
        <v>85478</v>
      </c>
      <c r="C12201">
        <v>1411.52</v>
      </c>
      <c r="D12201">
        <v>40.487400000000001</v>
      </c>
    </row>
    <row r="12202" spans="1:4" x14ac:dyDescent="0.3">
      <c r="A12202">
        <v>1222.6400000000001</v>
      </c>
      <c r="B12202">
        <v>85479</v>
      </c>
      <c r="C12202">
        <v>1411.42</v>
      </c>
      <c r="D12202">
        <v>40.392299999999999</v>
      </c>
    </row>
    <row r="12203" spans="1:4" x14ac:dyDescent="0.3">
      <c r="A12203">
        <v>1222.6400000000001</v>
      </c>
      <c r="B12203">
        <v>85486</v>
      </c>
      <c r="C12203">
        <v>1410.75</v>
      </c>
      <c r="D12203">
        <v>39.7239</v>
      </c>
    </row>
    <row r="12204" spans="1:4" x14ac:dyDescent="0.3">
      <c r="A12204">
        <v>1222.6500000000001</v>
      </c>
      <c r="B12204">
        <v>85489</v>
      </c>
      <c r="C12204">
        <v>1410.46</v>
      </c>
      <c r="D12204">
        <v>39.4358</v>
      </c>
    </row>
    <row r="12205" spans="1:4" x14ac:dyDescent="0.3">
      <c r="A12205">
        <v>1222.6600000000001</v>
      </c>
      <c r="B12205">
        <v>85488</v>
      </c>
      <c r="C12205">
        <v>1410.56</v>
      </c>
      <c r="D12205">
        <v>39.5336</v>
      </c>
    </row>
    <row r="12206" spans="1:4" x14ac:dyDescent="0.3">
      <c r="A12206">
        <v>1222.67</v>
      </c>
      <c r="B12206">
        <v>85490</v>
      </c>
      <c r="C12206">
        <v>1410.37</v>
      </c>
      <c r="D12206">
        <v>39.340699999999998</v>
      </c>
    </row>
    <row r="12207" spans="1:4" x14ac:dyDescent="0.3">
      <c r="A12207">
        <v>1222.68</v>
      </c>
      <c r="B12207">
        <v>85491</v>
      </c>
      <c r="C12207">
        <v>1410.27</v>
      </c>
      <c r="D12207">
        <v>39.245600000000003</v>
      </c>
    </row>
    <row r="12208" spans="1:4" x14ac:dyDescent="0.3">
      <c r="A12208">
        <v>1222.69</v>
      </c>
      <c r="B12208">
        <v>85494</v>
      </c>
      <c r="C12208">
        <v>1409.99</v>
      </c>
      <c r="D12208">
        <v>38.9602</v>
      </c>
    </row>
    <row r="12209" spans="1:4" x14ac:dyDescent="0.3">
      <c r="A12209">
        <v>1222.7</v>
      </c>
      <c r="B12209">
        <v>85494</v>
      </c>
      <c r="C12209">
        <v>1409.99</v>
      </c>
      <c r="D12209">
        <v>38.9602</v>
      </c>
    </row>
    <row r="12210" spans="1:4" x14ac:dyDescent="0.3">
      <c r="A12210">
        <v>1222.71</v>
      </c>
      <c r="B12210">
        <v>85484</v>
      </c>
      <c r="C12210">
        <v>1410.94</v>
      </c>
      <c r="D12210">
        <v>39.914099999999998</v>
      </c>
    </row>
    <row r="12211" spans="1:4" x14ac:dyDescent="0.3">
      <c r="A12211">
        <v>1222.73</v>
      </c>
      <c r="B12211">
        <v>85490</v>
      </c>
      <c r="C12211">
        <v>1410.37</v>
      </c>
      <c r="D12211">
        <v>39.340699999999998</v>
      </c>
    </row>
    <row r="12212" spans="1:4" x14ac:dyDescent="0.3">
      <c r="A12212">
        <v>1222.74</v>
      </c>
      <c r="B12212">
        <v>85490</v>
      </c>
      <c r="C12212">
        <v>1410.37</v>
      </c>
      <c r="D12212">
        <v>39.340699999999998</v>
      </c>
    </row>
    <row r="12213" spans="1:4" x14ac:dyDescent="0.3">
      <c r="A12213">
        <v>1222.75</v>
      </c>
      <c r="B12213">
        <v>85492</v>
      </c>
      <c r="C12213">
        <v>1410.18</v>
      </c>
      <c r="D12213">
        <v>39.150500000000001</v>
      </c>
    </row>
    <row r="12214" spans="1:4" x14ac:dyDescent="0.3">
      <c r="A12214">
        <v>1222.77</v>
      </c>
      <c r="B12214">
        <v>85492</v>
      </c>
      <c r="C12214">
        <v>1410.18</v>
      </c>
      <c r="D12214">
        <v>39.150500000000001</v>
      </c>
    </row>
    <row r="12215" spans="1:4" x14ac:dyDescent="0.3">
      <c r="A12215">
        <v>1222.78</v>
      </c>
      <c r="B12215">
        <v>85494</v>
      </c>
      <c r="C12215">
        <v>1409.99</v>
      </c>
      <c r="D12215">
        <v>38.9602</v>
      </c>
    </row>
    <row r="12216" spans="1:4" x14ac:dyDescent="0.3">
      <c r="A12216">
        <v>1222.8</v>
      </c>
      <c r="B12216">
        <v>85503</v>
      </c>
      <c r="C12216">
        <v>1409.13</v>
      </c>
      <c r="D12216">
        <v>38.0989</v>
      </c>
    </row>
    <row r="12217" spans="1:4" x14ac:dyDescent="0.3">
      <c r="A12217">
        <v>1222.81</v>
      </c>
      <c r="B12217">
        <v>85496</v>
      </c>
      <c r="C12217">
        <v>1409.8</v>
      </c>
      <c r="D12217">
        <v>38.767299999999999</v>
      </c>
    </row>
    <row r="12218" spans="1:4" x14ac:dyDescent="0.3">
      <c r="A12218">
        <v>1222.82</v>
      </c>
      <c r="B12218">
        <v>85500</v>
      </c>
      <c r="C12218">
        <v>1409.41</v>
      </c>
      <c r="D12218">
        <v>38.386800000000001</v>
      </c>
    </row>
    <row r="12219" spans="1:4" x14ac:dyDescent="0.3">
      <c r="A12219">
        <v>1222.82</v>
      </c>
      <c r="B12219">
        <v>85491</v>
      </c>
      <c r="C12219">
        <v>1410.27</v>
      </c>
      <c r="D12219">
        <v>39.245600000000003</v>
      </c>
    </row>
    <row r="12220" spans="1:4" x14ac:dyDescent="0.3">
      <c r="A12220">
        <v>1222.83</v>
      </c>
      <c r="B12220">
        <v>85501</v>
      </c>
      <c r="C12220">
        <v>1409.32</v>
      </c>
      <c r="D12220">
        <v>38.291699999999999</v>
      </c>
    </row>
    <row r="12221" spans="1:4" x14ac:dyDescent="0.3">
      <c r="A12221">
        <v>1222.8399999999999</v>
      </c>
      <c r="B12221">
        <v>85502</v>
      </c>
      <c r="C12221">
        <v>1409.22</v>
      </c>
      <c r="D12221">
        <v>38.1967</v>
      </c>
    </row>
    <row r="12222" spans="1:4" x14ac:dyDescent="0.3">
      <c r="A12222">
        <v>1222.8399999999999</v>
      </c>
      <c r="B12222">
        <v>85499</v>
      </c>
      <c r="C12222">
        <v>1409.51</v>
      </c>
      <c r="D12222">
        <v>38.481900000000003</v>
      </c>
    </row>
    <row r="12223" spans="1:4" x14ac:dyDescent="0.3">
      <c r="A12223">
        <v>1222.8499999999999</v>
      </c>
      <c r="B12223">
        <v>85507</v>
      </c>
      <c r="C12223">
        <v>1408.75</v>
      </c>
      <c r="D12223">
        <v>37.718400000000003</v>
      </c>
    </row>
    <row r="12224" spans="1:4" x14ac:dyDescent="0.3">
      <c r="A12224">
        <v>1222.8599999999999</v>
      </c>
      <c r="B12224">
        <v>85500</v>
      </c>
      <c r="C12224">
        <v>1409.41</v>
      </c>
      <c r="D12224">
        <v>38.386800000000001</v>
      </c>
    </row>
    <row r="12225" spans="1:4" x14ac:dyDescent="0.3">
      <c r="A12225">
        <v>1222.8699999999999</v>
      </c>
      <c r="B12225">
        <v>85500</v>
      </c>
      <c r="C12225">
        <v>1409.41</v>
      </c>
      <c r="D12225">
        <v>38.386800000000001</v>
      </c>
    </row>
    <row r="12226" spans="1:4" x14ac:dyDescent="0.3">
      <c r="A12226">
        <v>1222.8800000000001</v>
      </c>
      <c r="B12226">
        <v>85507</v>
      </c>
      <c r="C12226">
        <v>1408.75</v>
      </c>
      <c r="D12226">
        <v>37.718400000000003</v>
      </c>
    </row>
    <row r="12227" spans="1:4" x14ac:dyDescent="0.3">
      <c r="A12227">
        <v>1222.8900000000001</v>
      </c>
      <c r="B12227">
        <v>85503</v>
      </c>
      <c r="C12227">
        <v>1409.13</v>
      </c>
      <c r="D12227">
        <v>38.0989</v>
      </c>
    </row>
    <row r="12228" spans="1:4" x14ac:dyDescent="0.3">
      <c r="A12228">
        <v>1222.8900000000001</v>
      </c>
      <c r="B12228">
        <v>85506</v>
      </c>
      <c r="C12228">
        <v>1408.84</v>
      </c>
      <c r="D12228">
        <v>37.813499999999998</v>
      </c>
    </row>
    <row r="12229" spans="1:4" x14ac:dyDescent="0.3">
      <c r="A12229">
        <v>1222.9100000000001</v>
      </c>
      <c r="B12229">
        <v>85498</v>
      </c>
      <c r="C12229">
        <v>1409.61</v>
      </c>
      <c r="D12229">
        <v>38.577100000000002</v>
      </c>
    </row>
    <row r="12230" spans="1:4" x14ac:dyDescent="0.3">
      <c r="A12230">
        <v>1222.9100000000001</v>
      </c>
      <c r="B12230">
        <v>85506</v>
      </c>
      <c r="C12230">
        <v>1408.84</v>
      </c>
      <c r="D12230">
        <v>37.813499999999998</v>
      </c>
    </row>
    <row r="12231" spans="1:4" x14ac:dyDescent="0.3">
      <c r="A12231">
        <v>1222.92</v>
      </c>
      <c r="B12231">
        <v>85510</v>
      </c>
      <c r="C12231">
        <v>1408.46</v>
      </c>
      <c r="D12231">
        <v>37.430300000000003</v>
      </c>
    </row>
    <row r="12232" spans="1:4" x14ac:dyDescent="0.3">
      <c r="A12232">
        <v>1222.93</v>
      </c>
      <c r="B12232">
        <v>85510</v>
      </c>
      <c r="C12232">
        <v>1408.46</v>
      </c>
      <c r="D12232">
        <v>37.430300000000003</v>
      </c>
    </row>
    <row r="12233" spans="1:4" x14ac:dyDescent="0.3">
      <c r="A12233">
        <v>1222.94</v>
      </c>
      <c r="B12233">
        <v>85511</v>
      </c>
      <c r="C12233">
        <v>1408.36</v>
      </c>
      <c r="D12233">
        <v>37.3352</v>
      </c>
    </row>
    <row r="12234" spans="1:4" x14ac:dyDescent="0.3">
      <c r="A12234">
        <v>1222.95</v>
      </c>
      <c r="B12234">
        <v>85509</v>
      </c>
      <c r="C12234">
        <v>1408.56</v>
      </c>
      <c r="D12234">
        <v>37.528100000000002</v>
      </c>
    </row>
    <row r="12235" spans="1:4" x14ac:dyDescent="0.3">
      <c r="A12235">
        <v>1222.97</v>
      </c>
      <c r="B12235">
        <v>85509</v>
      </c>
      <c r="C12235">
        <v>1408.56</v>
      </c>
      <c r="D12235">
        <v>37.528100000000002</v>
      </c>
    </row>
    <row r="12236" spans="1:4" x14ac:dyDescent="0.3">
      <c r="A12236">
        <v>1222.98</v>
      </c>
      <c r="B12236">
        <v>85511</v>
      </c>
      <c r="C12236">
        <v>1408.36</v>
      </c>
      <c r="D12236">
        <v>37.3352</v>
      </c>
    </row>
    <row r="12237" spans="1:4" x14ac:dyDescent="0.3">
      <c r="A12237">
        <v>1222.99</v>
      </c>
      <c r="B12237">
        <v>85506</v>
      </c>
      <c r="C12237">
        <v>1408.84</v>
      </c>
      <c r="D12237">
        <v>37.813499999999998</v>
      </c>
    </row>
    <row r="12238" spans="1:4" x14ac:dyDescent="0.3">
      <c r="A12238">
        <v>1223.01</v>
      </c>
      <c r="B12238">
        <v>85518</v>
      </c>
      <c r="C12238">
        <v>1407.69</v>
      </c>
      <c r="D12238">
        <v>36.666699999999999</v>
      </c>
    </row>
    <row r="12239" spans="1:4" x14ac:dyDescent="0.3">
      <c r="A12239">
        <v>1223.02</v>
      </c>
      <c r="B12239">
        <v>85518</v>
      </c>
      <c r="C12239">
        <v>1407.69</v>
      </c>
      <c r="D12239">
        <v>36.666699999999999</v>
      </c>
    </row>
    <row r="12240" spans="1:4" x14ac:dyDescent="0.3">
      <c r="A12240">
        <v>1223.03</v>
      </c>
      <c r="B12240">
        <v>85510</v>
      </c>
      <c r="C12240">
        <v>1408.46</v>
      </c>
      <c r="D12240">
        <v>37.430300000000003</v>
      </c>
    </row>
    <row r="12241" spans="1:4" x14ac:dyDescent="0.3">
      <c r="A12241">
        <v>1223.04</v>
      </c>
      <c r="B12241">
        <v>85512</v>
      </c>
      <c r="C12241">
        <v>1408.27</v>
      </c>
      <c r="D12241">
        <v>37.240099999999998</v>
      </c>
    </row>
    <row r="12242" spans="1:4" x14ac:dyDescent="0.3">
      <c r="A12242">
        <v>1223.06</v>
      </c>
      <c r="B12242">
        <v>85520</v>
      </c>
      <c r="C12242">
        <v>1407.5</v>
      </c>
      <c r="D12242">
        <v>36.476399999999998</v>
      </c>
    </row>
    <row r="12243" spans="1:4" x14ac:dyDescent="0.3">
      <c r="A12243">
        <v>1223.07</v>
      </c>
      <c r="B12243">
        <v>85514</v>
      </c>
      <c r="C12243">
        <v>1408.08</v>
      </c>
      <c r="D12243">
        <v>37.049799999999998</v>
      </c>
    </row>
    <row r="12244" spans="1:4" x14ac:dyDescent="0.3">
      <c r="A12244">
        <v>1223.08</v>
      </c>
      <c r="B12244">
        <v>85513</v>
      </c>
      <c r="C12244">
        <v>1408.17</v>
      </c>
      <c r="D12244">
        <v>37.145000000000003</v>
      </c>
    </row>
    <row r="12245" spans="1:4" x14ac:dyDescent="0.3">
      <c r="A12245">
        <v>1223.0899999999999</v>
      </c>
      <c r="B12245">
        <v>85511</v>
      </c>
      <c r="C12245">
        <v>1408.36</v>
      </c>
      <c r="D12245">
        <v>37.3352</v>
      </c>
    </row>
    <row r="12246" spans="1:4" x14ac:dyDescent="0.3">
      <c r="A12246">
        <v>1223.0899999999999</v>
      </c>
      <c r="B12246">
        <v>85520</v>
      </c>
      <c r="C12246">
        <v>1407.5</v>
      </c>
      <c r="D12246">
        <v>36.476399999999998</v>
      </c>
    </row>
    <row r="12247" spans="1:4" x14ac:dyDescent="0.3">
      <c r="A12247">
        <v>1223.0999999999999</v>
      </c>
      <c r="B12247">
        <v>85526</v>
      </c>
      <c r="C12247">
        <v>1406.93</v>
      </c>
      <c r="D12247">
        <v>35.903100000000002</v>
      </c>
    </row>
    <row r="12248" spans="1:4" x14ac:dyDescent="0.3">
      <c r="A12248">
        <v>1223.1099999999999</v>
      </c>
      <c r="B12248">
        <v>85525</v>
      </c>
      <c r="C12248">
        <v>1407.03</v>
      </c>
      <c r="D12248">
        <v>35.998199999999997</v>
      </c>
    </row>
    <row r="12249" spans="1:4" x14ac:dyDescent="0.3">
      <c r="A12249">
        <v>1223.1199999999999</v>
      </c>
      <c r="B12249">
        <v>85527</v>
      </c>
      <c r="C12249">
        <v>1406.84</v>
      </c>
      <c r="D12249">
        <v>35.808</v>
      </c>
    </row>
    <row r="12250" spans="1:4" x14ac:dyDescent="0.3">
      <c r="A12250">
        <v>1223.1300000000001</v>
      </c>
      <c r="B12250">
        <v>85521</v>
      </c>
      <c r="C12250">
        <v>1407.41</v>
      </c>
      <c r="D12250">
        <v>36.381300000000003</v>
      </c>
    </row>
    <row r="12251" spans="1:4" x14ac:dyDescent="0.3">
      <c r="A12251">
        <v>1223.1400000000001</v>
      </c>
      <c r="B12251">
        <v>85524</v>
      </c>
      <c r="C12251">
        <v>1407.12</v>
      </c>
      <c r="D12251">
        <v>36.093400000000003</v>
      </c>
    </row>
    <row r="12252" spans="1:4" x14ac:dyDescent="0.3">
      <c r="A12252">
        <v>1223.1400000000001</v>
      </c>
      <c r="B12252">
        <v>85523</v>
      </c>
      <c r="C12252">
        <v>1407.22</v>
      </c>
      <c r="D12252">
        <v>36.191200000000002</v>
      </c>
    </row>
    <row r="12253" spans="1:4" x14ac:dyDescent="0.3">
      <c r="A12253">
        <v>1223.1600000000001</v>
      </c>
      <c r="B12253">
        <v>85531</v>
      </c>
      <c r="C12253">
        <v>1406.45</v>
      </c>
      <c r="D12253">
        <v>35.424799999999998</v>
      </c>
    </row>
    <row r="12254" spans="1:4" x14ac:dyDescent="0.3">
      <c r="A12254">
        <v>1223.1600000000001</v>
      </c>
      <c r="B12254">
        <v>85518</v>
      </c>
      <c r="C12254">
        <v>1407.69</v>
      </c>
      <c r="D12254">
        <v>36.666699999999999</v>
      </c>
    </row>
    <row r="12255" spans="1:4" x14ac:dyDescent="0.3">
      <c r="A12255">
        <v>1223.17</v>
      </c>
      <c r="B12255">
        <v>85528</v>
      </c>
      <c r="C12255">
        <v>1406.74</v>
      </c>
      <c r="D12255">
        <v>35.712899999999998</v>
      </c>
    </row>
    <row r="12256" spans="1:4" x14ac:dyDescent="0.3">
      <c r="A12256">
        <v>1223.18</v>
      </c>
      <c r="B12256">
        <v>85535</v>
      </c>
      <c r="C12256">
        <v>1406.07</v>
      </c>
      <c r="D12256">
        <v>35.0443</v>
      </c>
    </row>
    <row r="12257" spans="1:4" x14ac:dyDescent="0.3">
      <c r="A12257">
        <v>1223.19</v>
      </c>
      <c r="B12257">
        <v>85535</v>
      </c>
      <c r="C12257">
        <v>1406.07</v>
      </c>
      <c r="D12257">
        <v>35.0443</v>
      </c>
    </row>
    <row r="12258" spans="1:4" x14ac:dyDescent="0.3">
      <c r="A12258">
        <v>1223.19</v>
      </c>
      <c r="B12258">
        <v>85528</v>
      </c>
      <c r="C12258">
        <v>1406.74</v>
      </c>
      <c r="D12258">
        <v>35.712899999999998</v>
      </c>
    </row>
    <row r="12259" spans="1:4" x14ac:dyDescent="0.3">
      <c r="A12259">
        <v>1223.21</v>
      </c>
      <c r="B12259">
        <v>85529</v>
      </c>
      <c r="C12259">
        <v>1406.65</v>
      </c>
      <c r="D12259">
        <v>35.617800000000003</v>
      </c>
    </row>
    <row r="12260" spans="1:4" x14ac:dyDescent="0.3">
      <c r="A12260">
        <v>1223.21</v>
      </c>
      <c r="B12260">
        <v>85536</v>
      </c>
      <c r="C12260">
        <v>1405.98</v>
      </c>
      <c r="D12260">
        <v>34.949199999999998</v>
      </c>
    </row>
    <row r="12261" spans="1:4" x14ac:dyDescent="0.3">
      <c r="A12261">
        <v>1223.22</v>
      </c>
      <c r="B12261">
        <v>85532</v>
      </c>
      <c r="C12261">
        <v>1406.36</v>
      </c>
      <c r="D12261">
        <v>35.329700000000003</v>
      </c>
    </row>
    <row r="12262" spans="1:4" x14ac:dyDescent="0.3">
      <c r="A12262">
        <v>1223.23</v>
      </c>
      <c r="B12262">
        <v>85532</v>
      </c>
      <c r="C12262">
        <v>1406.36</v>
      </c>
      <c r="D12262">
        <v>35.329700000000003</v>
      </c>
    </row>
    <row r="12263" spans="1:4" x14ac:dyDescent="0.3">
      <c r="A12263">
        <v>1223.24</v>
      </c>
      <c r="B12263">
        <v>85540</v>
      </c>
      <c r="C12263">
        <v>1405.59</v>
      </c>
      <c r="D12263">
        <v>34.566200000000002</v>
      </c>
    </row>
    <row r="12264" spans="1:4" x14ac:dyDescent="0.3">
      <c r="A12264">
        <v>1223.24</v>
      </c>
      <c r="B12264">
        <v>85535</v>
      </c>
      <c r="C12264">
        <v>1406.07</v>
      </c>
      <c r="D12264">
        <v>35.0443</v>
      </c>
    </row>
    <row r="12265" spans="1:4" x14ac:dyDescent="0.3">
      <c r="A12265">
        <v>1223.26</v>
      </c>
      <c r="B12265">
        <v>85537</v>
      </c>
      <c r="C12265">
        <v>1405.88</v>
      </c>
      <c r="D12265">
        <v>34.854100000000003</v>
      </c>
    </row>
    <row r="12266" spans="1:4" x14ac:dyDescent="0.3">
      <c r="A12266">
        <v>1223.27</v>
      </c>
      <c r="B12266">
        <v>85539</v>
      </c>
      <c r="C12266">
        <v>1405.69</v>
      </c>
      <c r="D12266">
        <v>34.661299999999997</v>
      </c>
    </row>
    <row r="12267" spans="1:4" x14ac:dyDescent="0.3">
      <c r="A12267">
        <v>1223.27</v>
      </c>
      <c r="B12267">
        <v>85535</v>
      </c>
      <c r="C12267">
        <v>1406.07</v>
      </c>
      <c r="D12267">
        <v>35.0443</v>
      </c>
    </row>
    <row r="12268" spans="1:4" x14ac:dyDescent="0.3">
      <c r="A12268">
        <v>1223.28</v>
      </c>
      <c r="B12268">
        <v>85535</v>
      </c>
      <c r="C12268">
        <v>1406.07</v>
      </c>
      <c r="D12268">
        <v>35.0443</v>
      </c>
    </row>
    <row r="12269" spans="1:4" x14ac:dyDescent="0.3">
      <c r="A12269">
        <v>1223.29</v>
      </c>
      <c r="B12269">
        <v>85542</v>
      </c>
      <c r="C12269">
        <v>1405.4</v>
      </c>
      <c r="D12269">
        <v>34.375900000000001</v>
      </c>
    </row>
    <row r="12270" spans="1:4" x14ac:dyDescent="0.3">
      <c r="A12270">
        <v>1223.3</v>
      </c>
      <c r="B12270">
        <v>85542</v>
      </c>
      <c r="C12270">
        <v>1405.4</v>
      </c>
      <c r="D12270">
        <v>34.375900000000001</v>
      </c>
    </row>
    <row r="12271" spans="1:4" x14ac:dyDescent="0.3">
      <c r="A12271">
        <v>1223.31</v>
      </c>
      <c r="B12271">
        <v>85542</v>
      </c>
      <c r="C12271">
        <v>1405.4</v>
      </c>
      <c r="D12271">
        <v>34.375900000000001</v>
      </c>
    </row>
    <row r="12272" spans="1:4" x14ac:dyDescent="0.3">
      <c r="A12272">
        <v>1223.32</v>
      </c>
      <c r="B12272">
        <v>85540</v>
      </c>
      <c r="C12272">
        <v>1405.59</v>
      </c>
      <c r="D12272">
        <v>34.566200000000002</v>
      </c>
    </row>
    <row r="12273" spans="1:4" x14ac:dyDescent="0.3">
      <c r="A12273">
        <v>1223.32</v>
      </c>
      <c r="B12273">
        <v>85544</v>
      </c>
      <c r="C12273">
        <v>1405.21</v>
      </c>
      <c r="D12273">
        <v>34.185699999999997</v>
      </c>
    </row>
    <row r="12274" spans="1:4" x14ac:dyDescent="0.3">
      <c r="A12274">
        <v>1223.33</v>
      </c>
      <c r="B12274">
        <v>85544</v>
      </c>
      <c r="C12274">
        <v>1405.21</v>
      </c>
      <c r="D12274">
        <v>34.185699999999997</v>
      </c>
    </row>
    <row r="12275" spans="1:4" x14ac:dyDescent="0.3">
      <c r="A12275">
        <v>1223.3399999999999</v>
      </c>
      <c r="B12275">
        <v>85547</v>
      </c>
      <c r="C12275">
        <v>1404.93</v>
      </c>
      <c r="D12275">
        <v>33.897599999999997</v>
      </c>
    </row>
    <row r="12276" spans="1:4" x14ac:dyDescent="0.3">
      <c r="A12276">
        <v>1223.3599999999999</v>
      </c>
      <c r="B12276">
        <v>85544</v>
      </c>
      <c r="C12276">
        <v>1405.21</v>
      </c>
      <c r="D12276">
        <v>34.185699999999997</v>
      </c>
    </row>
    <row r="12277" spans="1:4" x14ac:dyDescent="0.3">
      <c r="A12277">
        <v>1223.3699999999999</v>
      </c>
      <c r="B12277">
        <v>85556</v>
      </c>
      <c r="C12277">
        <v>1404.07</v>
      </c>
      <c r="D12277">
        <v>33.038800000000002</v>
      </c>
    </row>
    <row r="12278" spans="1:4" x14ac:dyDescent="0.3">
      <c r="A12278">
        <v>1223.3800000000001</v>
      </c>
      <c r="B12278">
        <v>85547</v>
      </c>
      <c r="C12278">
        <v>1404.93</v>
      </c>
      <c r="D12278">
        <v>33.897599999999997</v>
      </c>
    </row>
    <row r="12279" spans="1:4" x14ac:dyDescent="0.3">
      <c r="A12279">
        <v>1223.3900000000001</v>
      </c>
      <c r="B12279">
        <v>85545</v>
      </c>
      <c r="C12279">
        <v>1405.12</v>
      </c>
      <c r="D12279">
        <v>34.090499999999999</v>
      </c>
    </row>
    <row r="12280" spans="1:4" x14ac:dyDescent="0.3">
      <c r="A12280">
        <v>1223.4000000000001</v>
      </c>
      <c r="B12280">
        <v>85555</v>
      </c>
      <c r="C12280">
        <v>1404.16</v>
      </c>
      <c r="D12280">
        <v>33.134</v>
      </c>
    </row>
    <row r="12281" spans="1:4" x14ac:dyDescent="0.3">
      <c r="A12281">
        <v>1223.4100000000001</v>
      </c>
      <c r="B12281">
        <v>85540</v>
      </c>
      <c r="C12281">
        <v>1405.59</v>
      </c>
      <c r="D12281">
        <v>34.566200000000002</v>
      </c>
    </row>
    <row r="12282" spans="1:4" x14ac:dyDescent="0.3">
      <c r="A12282">
        <v>1223.4100000000001</v>
      </c>
      <c r="B12282">
        <v>85553</v>
      </c>
      <c r="C12282">
        <v>1404.35</v>
      </c>
      <c r="D12282">
        <v>33.326900000000002</v>
      </c>
    </row>
    <row r="12283" spans="1:4" x14ac:dyDescent="0.3">
      <c r="A12283">
        <v>1223.42</v>
      </c>
      <c r="B12283">
        <v>85546</v>
      </c>
      <c r="C12283">
        <v>1405.02</v>
      </c>
      <c r="D12283">
        <v>33.992699999999999</v>
      </c>
    </row>
    <row r="12284" spans="1:4" x14ac:dyDescent="0.3">
      <c r="A12284">
        <v>1223.43</v>
      </c>
      <c r="B12284">
        <v>85555</v>
      </c>
      <c r="C12284">
        <v>1404.16</v>
      </c>
      <c r="D12284">
        <v>33.134</v>
      </c>
    </row>
    <row r="12285" spans="1:4" x14ac:dyDescent="0.3">
      <c r="A12285">
        <v>1223.44</v>
      </c>
      <c r="B12285">
        <v>85555</v>
      </c>
      <c r="C12285">
        <v>1404.16</v>
      </c>
      <c r="D12285">
        <v>33.134</v>
      </c>
    </row>
    <row r="12286" spans="1:4" x14ac:dyDescent="0.3">
      <c r="A12286">
        <v>1223.44</v>
      </c>
      <c r="B12286">
        <v>85556</v>
      </c>
      <c r="C12286">
        <v>1404.07</v>
      </c>
      <c r="D12286">
        <v>33.038800000000002</v>
      </c>
    </row>
    <row r="12287" spans="1:4" x14ac:dyDescent="0.3">
      <c r="A12287">
        <v>1223.45</v>
      </c>
      <c r="B12287">
        <v>85555</v>
      </c>
      <c r="C12287">
        <v>1404.16</v>
      </c>
      <c r="D12287">
        <v>33.134</v>
      </c>
    </row>
    <row r="12288" spans="1:4" x14ac:dyDescent="0.3">
      <c r="A12288">
        <v>1223.46</v>
      </c>
      <c r="B12288">
        <v>85559</v>
      </c>
      <c r="C12288">
        <v>1403.78</v>
      </c>
      <c r="D12288">
        <v>32.753500000000003</v>
      </c>
    </row>
    <row r="12289" spans="1:4" x14ac:dyDescent="0.3">
      <c r="A12289">
        <v>1223.47</v>
      </c>
      <c r="B12289">
        <v>85559</v>
      </c>
      <c r="C12289">
        <v>1403.78</v>
      </c>
      <c r="D12289">
        <v>32.753500000000003</v>
      </c>
    </row>
    <row r="12290" spans="1:4" x14ac:dyDescent="0.3">
      <c r="A12290">
        <v>1223.48</v>
      </c>
      <c r="B12290">
        <v>85553</v>
      </c>
      <c r="C12290">
        <v>1404.35</v>
      </c>
      <c r="D12290">
        <v>33.326900000000002</v>
      </c>
    </row>
    <row r="12291" spans="1:4" x14ac:dyDescent="0.3">
      <c r="A12291">
        <v>1223.49</v>
      </c>
      <c r="B12291">
        <v>85555</v>
      </c>
      <c r="C12291">
        <v>1404.16</v>
      </c>
      <c r="D12291">
        <v>33.134</v>
      </c>
    </row>
    <row r="12292" spans="1:4" x14ac:dyDescent="0.3">
      <c r="A12292">
        <v>1223.5</v>
      </c>
      <c r="B12292">
        <v>85560</v>
      </c>
      <c r="C12292">
        <v>1403.69</v>
      </c>
      <c r="D12292">
        <v>32.658299999999997</v>
      </c>
    </row>
    <row r="12293" spans="1:4" x14ac:dyDescent="0.3">
      <c r="A12293">
        <v>1223.51</v>
      </c>
      <c r="B12293">
        <v>85560</v>
      </c>
      <c r="C12293">
        <v>1403.69</v>
      </c>
      <c r="D12293">
        <v>32.658299999999997</v>
      </c>
    </row>
    <row r="12294" spans="1:4" x14ac:dyDescent="0.3">
      <c r="A12294">
        <v>1223.51</v>
      </c>
      <c r="B12294">
        <v>85559</v>
      </c>
      <c r="C12294">
        <v>1403.78</v>
      </c>
      <c r="D12294">
        <v>32.753500000000003</v>
      </c>
    </row>
    <row r="12295" spans="1:4" x14ac:dyDescent="0.3">
      <c r="A12295">
        <v>1223.53</v>
      </c>
      <c r="B12295">
        <v>85576</v>
      </c>
      <c r="C12295">
        <v>1402.16</v>
      </c>
      <c r="D12295">
        <v>31.1311</v>
      </c>
    </row>
    <row r="12296" spans="1:4" x14ac:dyDescent="0.3">
      <c r="A12296">
        <v>1223.54</v>
      </c>
      <c r="B12296">
        <v>85550</v>
      </c>
      <c r="C12296">
        <v>1404.64</v>
      </c>
      <c r="D12296">
        <v>33.612200000000001</v>
      </c>
    </row>
    <row r="12297" spans="1:4" x14ac:dyDescent="0.3">
      <c r="A12297">
        <v>1223.55</v>
      </c>
      <c r="B12297">
        <v>85569</v>
      </c>
      <c r="C12297">
        <v>1402.83</v>
      </c>
      <c r="D12297">
        <v>31.799700000000001</v>
      </c>
    </row>
    <row r="12298" spans="1:4" x14ac:dyDescent="0.3">
      <c r="A12298">
        <v>1223.56</v>
      </c>
      <c r="B12298">
        <v>85559</v>
      </c>
      <c r="C12298">
        <v>1403.78</v>
      </c>
      <c r="D12298">
        <v>32.753500000000003</v>
      </c>
    </row>
    <row r="12299" spans="1:4" x14ac:dyDescent="0.3">
      <c r="A12299">
        <v>1223.57</v>
      </c>
      <c r="B12299">
        <v>85558</v>
      </c>
      <c r="C12299">
        <v>1403.88</v>
      </c>
      <c r="D12299">
        <v>32.848599999999998</v>
      </c>
    </row>
    <row r="12300" spans="1:4" x14ac:dyDescent="0.3">
      <c r="A12300">
        <v>1223.5899999999999</v>
      </c>
      <c r="B12300">
        <v>85569</v>
      </c>
      <c r="C12300">
        <v>1402.83</v>
      </c>
      <c r="D12300">
        <v>31.799700000000001</v>
      </c>
    </row>
    <row r="12301" spans="1:4" x14ac:dyDescent="0.3">
      <c r="A12301">
        <v>1223.5999999999999</v>
      </c>
      <c r="B12301">
        <v>85564</v>
      </c>
      <c r="C12301">
        <v>1403.3</v>
      </c>
      <c r="D12301">
        <v>32.275300000000001</v>
      </c>
    </row>
    <row r="12302" spans="1:4" x14ac:dyDescent="0.3">
      <c r="A12302">
        <v>1223.6099999999999</v>
      </c>
      <c r="B12302">
        <v>85569</v>
      </c>
      <c r="C12302">
        <v>1402.83</v>
      </c>
      <c r="D12302">
        <v>31.799700000000001</v>
      </c>
    </row>
    <row r="12303" spans="1:4" x14ac:dyDescent="0.3">
      <c r="A12303">
        <v>1223.6099999999999</v>
      </c>
      <c r="B12303">
        <v>85568</v>
      </c>
      <c r="C12303">
        <v>1402.92</v>
      </c>
      <c r="D12303">
        <v>31.8948</v>
      </c>
    </row>
    <row r="12304" spans="1:4" x14ac:dyDescent="0.3">
      <c r="A12304">
        <v>1223.6199999999999</v>
      </c>
      <c r="B12304">
        <v>85571</v>
      </c>
      <c r="C12304">
        <v>1402.63</v>
      </c>
      <c r="D12304">
        <v>31.6067</v>
      </c>
    </row>
    <row r="12305" spans="1:4" x14ac:dyDescent="0.3">
      <c r="A12305">
        <v>1223.6300000000001</v>
      </c>
      <c r="B12305">
        <v>85572</v>
      </c>
      <c r="C12305">
        <v>1402.54</v>
      </c>
      <c r="D12305">
        <v>31.511600000000001</v>
      </c>
    </row>
    <row r="12306" spans="1:4" x14ac:dyDescent="0.3">
      <c r="A12306">
        <v>1223.6300000000001</v>
      </c>
      <c r="B12306">
        <v>85573</v>
      </c>
      <c r="C12306">
        <v>1402.44</v>
      </c>
      <c r="D12306">
        <v>31.416499999999999</v>
      </c>
    </row>
    <row r="12307" spans="1:4" x14ac:dyDescent="0.3">
      <c r="A12307">
        <v>1223.6400000000001</v>
      </c>
      <c r="B12307">
        <v>85577</v>
      </c>
      <c r="C12307">
        <v>1402.06</v>
      </c>
      <c r="D12307">
        <v>31.033300000000001</v>
      </c>
    </row>
    <row r="12308" spans="1:4" x14ac:dyDescent="0.3">
      <c r="A12308">
        <v>1223.6500000000001</v>
      </c>
      <c r="B12308">
        <v>85576</v>
      </c>
      <c r="C12308">
        <v>1402.16</v>
      </c>
      <c r="D12308">
        <v>31.1311</v>
      </c>
    </row>
    <row r="12309" spans="1:4" x14ac:dyDescent="0.3">
      <c r="A12309">
        <v>1223.6600000000001</v>
      </c>
      <c r="B12309">
        <v>85575</v>
      </c>
      <c r="C12309">
        <v>1402.25</v>
      </c>
      <c r="D12309">
        <v>31.226199999999999</v>
      </c>
    </row>
    <row r="12310" spans="1:4" x14ac:dyDescent="0.3">
      <c r="A12310">
        <v>1223.67</v>
      </c>
      <c r="B12310">
        <v>85582</v>
      </c>
      <c r="C12310">
        <v>1401.59</v>
      </c>
      <c r="D12310">
        <v>30.557700000000001</v>
      </c>
    </row>
    <row r="12311" spans="1:4" x14ac:dyDescent="0.3">
      <c r="A12311">
        <v>1223.68</v>
      </c>
      <c r="B12311">
        <v>85582</v>
      </c>
      <c r="C12311">
        <v>1401.59</v>
      </c>
      <c r="D12311">
        <v>30.557700000000001</v>
      </c>
    </row>
    <row r="12312" spans="1:4" x14ac:dyDescent="0.3">
      <c r="A12312">
        <v>1223.69</v>
      </c>
      <c r="B12312">
        <v>85585</v>
      </c>
      <c r="C12312">
        <v>1401.3</v>
      </c>
      <c r="D12312">
        <v>30.272300000000001</v>
      </c>
    </row>
    <row r="12313" spans="1:4" x14ac:dyDescent="0.3">
      <c r="A12313">
        <v>1223.7</v>
      </c>
      <c r="B12313">
        <v>85579</v>
      </c>
      <c r="C12313">
        <v>1401.87</v>
      </c>
      <c r="D12313">
        <v>30.8431</v>
      </c>
    </row>
    <row r="12314" spans="1:4" x14ac:dyDescent="0.3">
      <c r="A12314">
        <v>1223.71</v>
      </c>
      <c r="B12314">
        <v>85573</v>
      </c>
      <c r="C12314">
        <v>1402.44</v>
      </c>
      <c r="D12314">
        <v>31.416499999999999</v>
      </c>
    </row>
    <row r="12315" spans="1:4" x14ac:dyDescent="0.3">
      <c r="A12315">
        <v>1223.72</v>
      </c>
      <c r="B12315">
        <v>85577</v>
      </c>
      <c r="C12315">
        <v>1402.06</v>
      </c>
      <c r="D12315">
        <v>31.033300000000001</v>
      </c>
    </row>
    <row r="12316" spans="1:4" x14ac:dyDescent="0.3">
      <c r="A12316">
        <v>1223.73</v>
      </c>
      <c r="B12316">
        <v>85580</v>
      </c>
      <c r="C12316">
        <v>1401.78</v>
      </c>
      <c r="D12316">
        <v>30.748000000000001</v>
      </c>
    </row>
    <row r="12317" spans="1:4" x14ac:dyDescent="0.3">
      <c r="A12317">
        <v>1223.74</v>
      </c>
      <c r="B12317">
        <v>85582</v>
      </c>
      <c r="C12317">
        <v>1401.59</v>
      </c>
      <c r="D12317">
        <v>30.557700000000001</v>
      </c>
    </row>
    <row r="12318" spans="1:4" x14ac:dyDescent="0.3">
      <c r="A12318">
        <v>1223.76</v>
      </c>
      <c r="B12318">
        <v>85585</v>
      </c>
      <c r="C12318">
        <v>1401.3</v>
      </c>
      <c r="D12318">
        <v>30.272300000000001</v>
      </c>
    </row>
    <row r="12319" spans="1:4" x14ac:dyDescent="0.3">
      <c r="A12319">
        <v>1223.77</v>
      </c>
      <c r="B12319">
        <v>85580</v>
      </c>
      <c r="C12319">
        <v>1401.78</v>
      </c>
      <c r="D12319">
        <v>30.748000000000001</v>
      </c>
    </row>
    <row r="12320" spans="1:4" x14ac:dyDescent="0.3">
      <c r="A12320">
        <v>1223.79</v>
      </c>
      <c r="B12320">
        <v>85583</v>
      </c>
      <c r="C12320">
        <v>1401.49</v>
      </c>
      <c r="D12320">
        <v>30.462599999999998</v>
      </c>
    </row>
    <row r="12321" spans="1:4" x14ac:dyDescent="0.3">
      <c r="A12321">
        <v>1223.8</v>
      </c>
      <c r="B12321">
        <v>85588</v>
      </c>
      <c r="C12321">
        <v>1401.01</v>
      </c>
      <c r="D12321">
        <v>29.984400000000001</v>
      </c>
    </row>
    <row r="12322" spans="1:4" x14ac:dyDescent="0.3">
      <c r="A12322">
        <v>1223.81</v>
      </c>
      <c r="B12322">
        <v>85586</v>
      </c>
      <c r="C12322">
        <v>1401.2</v>
      </c>
      <c r="D12322">
        <v>30.174600000000002</v>
      </c>
    </row>
    <row r="12323" spans="1:4" x14ac:dyDescent="0.3">
      <c r="A12323">
        <v>1223.82</v>
      </c>
      <c r="B12323">
        <v>85588</v>
      </c>
      <c r="C12323">
        <v>1401.01</v>
      </c>
      <c r="D12323">
        <v>29.984400000000001</v>
      </c>
    </row>
    <row r="12324" spans="1:4" x14ac:dyDescent="0.3">
      <c r="A12324">
        <v>1223.83</v>
      </c>
      <c r="B12324">
        <v>85587</v>
      </c>
      <c r="C12324">
        <v>1401.11</v>
      </c>
      <c r="D12324">
        <v>30.079499999999999</v>
      </c>
    </row>
    <row r="12325" spans="1:4" x14ac:dyDescent="0.3">
      <c r="A12325">
        <v>1223.8399999999999</v>
      </c>
      <c r="B12325">
        <v>85593</v>
      </c>
      <c r="C12325">
        <v>1400.54</v>
      </c>
      <c r="D12325">
        <v>29.508800000000001</v>
      </c>
    </row>
    <row r="12326" spans="1:4" x14ac:dyDescent="0.3">
      <c r="A12326">
        <v>1223.8599999999999</v>
      </c>
      <c r="B12326">
        <v>85582</v>
      </c>
      <c r="C12326">
        <v>1401.59</v>
      </c>
      <c r="D12326">
        <v>30.557700000000001</v>
      </c>
    </row>
    <row r="12327" spans="1:4" x14ac:dyDescent="0.3">
      <c r="A12327">
        <v>1223.8699999999999</v>
      </c>
      <c r="B12327">
        <v>85597</v>
      </c>
      <c r="C12327">
        <v>1400.15</v>
      </c>
      <c r="D12327">
        <v>29.125599999999999</v>
      </c>
    </row>
    <row r="12328" spans="1:4" x14ac:dyDescent="0.3">
      <c r="A12328">
        <v>1223.8900000000001</v>
      </c>
      <c r="B12328">
        <v>85596</v>
      </c>
      <c r="C12328">
        <v>1400.25</v>
      </c>
      <c r="D12328">
        <v>29.220700000000001</v>
      </c>
    </row>
    <row r="12329" spans="1:4" x14ac:dyDescent="0.3">
      <c r="A12329">
        <v>1223.9000000000001</v>
      </c>
      <c r="B12329">
        <v>85590</v>
      </c>
      <c r="C12329">
        <v>1400.82</v>
      </c>
      <c r="D12329">
        <v>29.7941</v>
      </c>
    </row>
    <row r="12330" spans="1:4" x14ac:dyDescent="0.3">
      <c r="A12330">
        <v>1223.9100000000001</v>
      </c>
      <c r="B12330">
        <v>85588</v>
      </c>
      <c r="C12330">
        <v>1401.01</v>
      </c>
      <c r="D12330">
        <v>29.984400000000001</v>
      </c>
    </row>
    <row r="12331" spans="1:4" x14ac:dyDescent="0.3">
      <c r="A12331">
        <v>1223.92</v>
      </c>
      <c r="B12331">
        <v>85593</v>
      </c>
      <c r="C12331">
        <v>1400.54</v>
      </c>
      <c r="D12331">
        <v>29.508800000000001</v>
      </c>
    </row>
    <row r="12332" spans="1:4" x14ac:dyDescent="0.3">
      <c r="A12332">
        <v>1223.93</v>
      </c>
      <c r="B12332">
        <v>85597</v>
      </c>
      <c r="C12332">
        <v>1400.15</v>
      </c>
      <c r="D12332">
        <v>29.125599999999999</v>
      </c>
    </row>
    <row r="12333" spans="1:4" x14ac:dyDescent="0.3">
      <c r="A12333">
        <v>1223.94</v>
      </c>
      <c r="B12333">
        <v>85599</v>
      </c>
      <c r="C12333">
        <v>1399.96</v>
      </c>
      <c r="D12333">
        <v>28.935400000000001</v>
      </c>
    </row>
    <row r="12334" spans="1:4" x14ac:dyDescent="0.3">
      <c r="A12334">
        <v>1223.95</v>
      </c>
      <c r="B12334">
        <v>85594</v>
      </c>
      <c r="C12334">
        <v>1400.44</v>
      </c>
      <c r="D12334">
        <v>29.413599999999999</v>
      </c>
    </row>
    <row r="12335" spans="1:4" x14ac:dyDescent="0.3">
      <c r="A12335">
        <v>1223.96</v>
      </c>
      <c r="B12335">
        <v>85594</v>
      </c>
      <c r="C12335">
        <v>1400.44</v>
      </c>
      <c r="D12335">
        <v>29.413599999999999</v>
      </c>
    </row>
    <row r="12336" spans="1:4" x14ac:dyDescent="0.3">
      <c r="A12336">
        <v>1223.97</v>
      </c>
      <c r="B12336">
        <v>85599</v>
      </c>
      <c r="C12336">
        <v>1399.96</v>
      </c>
      <c r="D12336">
        <v>28.935400000000001</v>
      </c>
    </row>
    <row r="12337" spans="1:4" x14ac:dyDescent="0.3">
      <c r="A12337">
        <v>1223.97</v>
      </c>
      <c r="B12337">
        <v>85599</v>
      </c>
      <c r="C12337">
        <v>1399.96</v>
      </c>
      <c r="D12337">
        <v>28.935400000000001</v>
      </c>
    </row>
    <row r="12338" spans="1:4" x14ac:dyDescent="0.3">
      <c r="A12338">
        <v>1223.99</v>
      </c>
      <c r="B12338">
        <v>85604</v>
      </c>
      <c r="C12338">
        <v>1399.49</v>
      </c>
      <c r="D12338">
        <v>28.4572</v>
      </c>
    </row>
    <row r="12339" spans="1:4" x14ac:dyDescent="0.3">
      <c r="A12339">
        <v>1224</v>
      </c>
      <c r="B12339">
        <v>85604</v>
      </c>
      <c r="C12339">
        <v>1399.49</v>
      </c>
      <c r="D12339">
        <v>28.4572</v>
      </c>
    </row>
    <row r="12340" spans="1:4" x14ac:dyDescent="0.3">
      <c r="A12340">
        <v>1224</v>
      </c>
      <c r="B12340">
        <v>85603</v>
      </c>
      <c r="C12340">
        <v>1399.58</v>
      </c>
      <c r="D12340">
        <v>28.552199999999999</v>
      </c>
    </row>
    <row r="12341" spans="1:4" x14ac:dyDescent="0.3">
      <c r="A12341">
        <v>1224.01</v>
      </c>
      <c r="B12341">
        <v>85599</v>
      </c>
      <c r="C12341">
        <v>1399.96</v>
      </c>
      <c r="D12341">
        <v>28.935400000000001</v>
      </c>
    </row>
    <row r="12342" spans="1:4" x14ac:dyDescent="0.3">
      <c r="A12342">
        <v>1224.02</v>
      </c>
      <c r="B12342">
        <v>85595</v>
      </c>
      <c r="C12342">
        <v>1400.34</v>
      </c>
      <c r="D12342">
        <v>29.315899999999999</v>
      </c>
    </row>
    <row r="12343" spans="1:4" x14ac:dyDescent="0.3">
      <c r="A12343">
        <v>1224.02</v>
      </c>
      <c r="B12343">
        <v>85595</v>
      </c>
      <c r="C12343">
        <v>1400.34</v>
      </c>
      <c r="D12343">
        <v>29.315899999999999</v>
      </c>
    </row>
    <row r="12344" spans="1:4" x14ac:dyDescent="0.3">
      <c r="A12344">
        <v>1224.03</v>
      </c>
      <c r="B12344">
        <v>85603</v>
      </c>
      <c r="C12344">
        <v>1399.58</v>
      </c>
      <c r="D12344">
        <v>28.552199999999999</v>
      </c>
    </row>
    <row r="12345" spans="1:4" x14ac:dyDescent="0.3">
      <c r="A12345">
        <v>1224.04</v>
      </c>
      <c r="B12345">
        <v>85611</v>
      </c>
      <c r="C12345">
        <v>1398.82</v>
      </c>
      <c r="D12345">
        <v>27.7913</v>
      </c>
    </row>
    <row r="12346" spans="1:4" x14ac:dyDescent="0.3">
      <c r="A12346">
        <v>1224.06</v>
      </c>
      <c r="B12346">
        <v>85609</v>
      </c>
      <c r="C12346">
        <v>1399.01</v>
      </c>
      <c r="D12346">
        <v>27.9816</v>
      </c>
    </row>
    <row r="12347" spans="1:4" x14ac:dyDescent="0.3">
      <c r="A12347">
        <v>1224.07</v>
      </c>
      <c r="B12347">
        <v>85615</v>
      </c>
      <c r="C12347">
        <v>1398.44</v>
      </c>
      <c r="D12347">
        <v>27.408100000000001</v>
      </c>
    </row>
    <row r="12348" spans="1:4" x14ac:dyDescent="0.3">
      <c r="A12348">
        <v>1224.0899999999999</v>
      </c>
      <c r="B12348">
        <v>85615</v>
      </c>
      <c r="C12348">
        <v>1398.44</v>
      </c>
      <c r="D12348">
        <v>27.408100000000001</v>
      </c>
    </row>
    <row r="12349" spans="1:4" x14ac:dyDescent="0.3">
      <c r="A12349">
        <v>1224.0999999999999</v>
      </c>
      <c r="B12349">
        <v>85616</v>
      </c>
      <c r="C12349">
        <v>1398.34</v>
      </c>
      <c r="D12349">
        <v>27.312999999999999</v>
      </c>
    </row>
    <row r="12350" spans="1:4" x14ac:dyDescent="0.3">
      <c r="A12350">
        <v>1224.1099999999999</v>
      </c>
      <c r="B12350">
        <v>85625</v>
      </c>
      <c r="C12350">
        <v>1397.48</v>
      </c>
      <c r="D12350">
        <v>26.4542</v>
      </c>
    </row>
    <row r="12351" spans="1:4" x14ac:dyDescent="0.3">
      <c r="A12351">
        <v>1224.1199999999999</v>
      </c>
      <c r="B12351">
        <v>85619</v>
      </c>
      <c r="C12351">
        <v>1398.06</v>
      </c>
      <c r="D12351">
        <v>27.0276</v>
      </c>
    </row>
    <row r="12352" spans="1:4" x14ac:dyDescent="0.3">
      <c r="A12352">
        <v>1224.1400000000001</v>
      </c>
      <c r="B12352">
        <v>85624</v>
      </c>
      <c r="C12352">
        <v>1397.58</v>
      </c>
      <c r="D12352">
        <v>26.549399999999999</v>
      </c>
    </row>
    <row r="12353" spans="1:4" x14ac:dyDescent="0.3">
      <c r="A12353">
        <v>1224.1500000000001</v>
      </c>
      <c r="B12353">
        <v>85618</v>
      </c>
      <c r="C12353">
        <v>1398.15</v>
      </c>
      <c r="D12353">
        <v>27.122800000000002</v>
      </c>
    </row>
    <row r="12354" spans="1:4" x14ac:dyDescent="0.3">
      <c r="A12354">
        <v>1224.17</v>
      </c>
      <c r="B12354">
        <v>85623</v>
      </c>
      <c r="C12354">
        <v>1397.67</v>
      </c>
      <c r="D12354">
        <v>26.644500000000001</v>
      </c>
    </row>
    <row r="12355" spans="1:4" x14ac:dyDescent="0.3">
      <c r="A12355">
        <v>1224.18</v>
      </c>
      <c r="B12355">
        <v>85622</v>
      </c>
      <c r="C12355">
        <v>1397.77</v>
      </c>
      <c r="D12355">
        <v>26.739599999999999</v>
      </c>
    </row>
    <row r="12356" spans="1:4" x14ac:dyDescent="0.3">
      <c r="A12356">
        <v>1224.19</v>
      </c>
      <c r="B12356">
        <v>85623</v>
      </c>
      <c r="C12356">
        <v>1397.67</v>
      </c>
      <c r="D12356">
        <v>26.644500000000001</v>
      </c>
    </row>
    <row r="12357" spans="1:4" x14ac:dyDescent="0.3">
      <c r="A12357">
        <v>1224.2</v>
      </c>
      <c r="B12357">
        <v>85627</v>
      </c>
      <c r="C12357">
        <v>1397.29</v>
      </c>
      <c r="D12357">
        <v>26.263999999999999</v>
      </c>
    </row>
    <row r="12358" spans="1:4" x14ac:dyDescent="0.3">
      <c r="A12358">
        <v>1224.21</v>
      </c>
      <c r="B12358">
        <v>85624</v>
      </c>
      <c r="C12358">
        <v>1397.58</v>
      </c>
      <c r="D12358">
        <v>26.549399999999999</v>
      </c>
    </row>
    <row r="12359" spans="1:4" x14ac:dyDescent="0.3">
      <c r="A12359">
        <v>1224.22</v>
      </c>
      <c r="B12359">
        <v>85626</v>
      </c>
      <c r="C12359">
        <v>1397.39</v>
      </c>
      <c r="D12359">
        <v>26.359100000000002</v>
      </c>
    </row>
    <row r="12360" spans="1:4" x14ac:dyDescent="0.3">
      <c r="A12360">
        <v>1224.22</v>
      </c>
      <c r="B12360">
        <v>85626</v>
      </c>
      <c r="C12360">
        <v>1397.39</v>
      </c>
      <c r="D12360">
        <v>26.359100000000002</v>
      </c>
    </row>
    <row r="12361" spans="1:4" x14ac:dyDescent="0.3">
      <c r="A12361">
        <v>1224.23</v>
      </c>
      <c r="B12361">
        <v>85622</v>
      </c>
      <c r="C12361">
        <v>1397.77</v>
      </c>
      <c r="D12361">
        <v>26.739599999999999</v>
      </c>
    </row>
    <row r="12362" spans="1:4" x14ac:dyDescent="0.3">
      <c r="A12362">
        <v>1224.24</v>
      </c>
      <c r="B12362">
        <v>85632</v>
      </c>
      <c r="C12362">
        <v>1396.82</v>
      </c>
      <c r="D12362">
        <v>25.788499999999999</v>
      </c>
    </row>
    <row r="12363" spans="1:4" x14ac:dyDescent="0.3">
      <c r="A12363">
        <v>1224.25</v>
      </c>
      <c r="B12363">
        <v>85629</v>
      </c>
      <c r="C12363">
        <v>1397.1</v>
      </c>
      <c r="D12363">
        <v>26.073699999999999</v>
      </c>
    </row>
    <row r="12364" spans="1:4" x14ac:dyDescent="0.3">
      <c r="A12364">
        <v>1224.26</v>
      </c>
      <c r="B12364">
        <v>85629</v>
      </c>
      <c r="C12364">
        <v>1397.1</v>
      </c>
      <c r="D12364">
        <v>26.073699999999999</v>
      </c>
    </row>
    <row r="12365" spans="1:4" x14ac:dyDescent="0.3">
      <c r="A12365">
        <v>1224.27</v>
      </c>
      <c r="B12365">
        <v>85638</v>
      </c>
      <c r="C12365">
        <v>1396.24</v>
      </c>
      <c r="D12365">
        <v>25.2151</v>
      </c>
    </row>
    <row r="12366" spans="1:4" x14ac:dyDescent="0.3">
      <c r="A12366">
        <v>1224.27</v>
      </c>
      <c r="B12366">
        <v>85635</v>
      </c>
      <c r="C12366">
        <v>1396.53</v>
      </c>
      <c r="D12366">
        <v>25.500399999999999</v>
      </c>
    </row>
    <row r="12367" spans="1:4" x14ac:dyDescent="0.3">
      <c r="A12367">
        <v>1224.29</v>
      </c>
      <c r="B12367">
        <v>85631</v>
      </c>
      <c r="C12367">
        <v>1396.91</v>
      </c>
      <c r="D12367">
        <v>25.8809</v>
      </c>
    </row>
    <row r="12368" spans="1:4" x14ac:dyDescent="0.3">
      <c r="A12368">
        <v>1224.29</v>
      </c>
      <c r="B12368">
        <v>85635</v>
      </c>
      <c r="C12368">
        <v>1396.53</v>
      </c>
      <c r="D12368">
        <v>25.500399999999999</v>
      </c>
    </row>
    <row r="12369" spans="1:4" x14ac:dyDescent="0.3">
      <c r="A12369">
        <v>1224.3</v>
      </c>
      <c r="B12369">
        <v>85635</v>
      </c>
      <c r="C12369">
        <v>1396.53</v>
      </c>
      <c r="D12369">
        <v>25.500399999999999</v>
      </c>
    </row>
    <row r="12370" spans="1:4" x14ac:dyDescent="0.3">
      <c r="A12370">
        <v>1224.31</v>
      </c>
      <c r="B12370">
        <v>85634</v>
      </c>
      <c r="C12370">
        <v>1396.62</v>
      </c>
      <c r="D12370">
        <v>25.595600000000001</v>
      </c>
    </row>
    <row r="12371" spans="1:4" x14ac:dyDescent="0.3">
      <c r="A12371">
        <v>1224.32</v>
      </c>
      <c r="B12371">
        <v>85649</v>
      </c>
      <c r="C12371">
        <v>1395.19</v>
      </c>
      <c r="D12371">
        <v>24.166</v>
      </c>
    </row>
    <row r="12372" spans="1:4" x14ac:dyDescent="0.3">
      <c r="A12372">
        <v>1224.33</v>
      </c>
      <c r="B12372">
        <v>85648</v>
      </c>
      <c r="C12372">
        <v>1395.29</v>
      </c>
      <c r="D12372">
        <v>24.261099999999999</v>
      </c>
    </row>
    <row r="12373" spans="1:4" x14ac:dyDescent="0.3">
      <c r="A12373">
        <v>1224.3399999999999</v>
      </c>
      <c r="B12373">
        <v>85647</v>
      </c>
      <c r="C12373">
        <v>1395.38</v>
      </c>
      <c r="D12373">
        <v>24.356300000000001</v>
      </c>
    </row>
    <row r="12374" spans="1:4" x14ac:dyDescent="0.3">
      <c r="A12374">
        <v>1224.3599999999999</v>
      </c>
      <c r="B12374">
        <v>85645</v>
      </c>
      <c r="C12374">
        <v>1395.57</v>
      </c>
      <c r="D12374">
        <v>24.546500000000002</v>
      </c>
    </row>
    <row r="12375" spans="1:4" x14ac:dyDescent="0.3">
      <c r="A12375">
        <v>1224.3699999999999</v>
      </c>
      <c r="B12375">
        <v>85645</v>
      </c>
      <c r="C12375">
        <v>1395.57</v>
      </c>
      <c r="D12375">
        <v>24.546500000000002</v>
      </c>
    </row>
    <row r="12376" spans="1:4" x14ac:dyDescent="0.3">
      <c r="A12376">
        <v>1224.3800000000001</v>
      </c>
      <c r="B12376">
        <v>85648</v>
      </c>
      <c r="C12376">
        <v>1395.29</v>
      </c>
      <c r="D12376">
        <v>24.261099999999999</v>
      </c>
    </row>
    <row r="12377" spans="1:4" x14ac:dyDescent="0.3">
      <c r="A12377">
        <v>1224.4000000000001</v>
      </c>
      <c r="B12377">
        <v>85644</v>
      </c>
      <c r="C12377">
        <v>1395.67</v>
      </c>
      <c r="D12377">
        <v>24.6416</v>
      </c>
    </row>
    <row r="12378" spans="1:4" x14ac:dyDescent="0.3">
      <c r="A12378">
        <v>1224.4100000000001</v>
      </c>
      <c r="B12378">
        <v>85644</v>
      </c>
      <c r="C12378">
        <v>1395.67</v>
      </c>
      <c r="D12378">
        <v>24.6416</v>
      </c>
    </row>
    <row r="12379" spans="1:4" x14ac:dyDescent="0.3">
      <c r="A12379">
        <v>1224.42</v>
      </c>
      <c r="B12379">
        <v>85652</v>
      </c>
      <c r="C12379">
        <v>1394.91</v>
      </c>
      <c r="D12379">
        <v>23.8781</v>
      </c>
    </row>
    <row r="12380" spans="1:4" x14ac:dyDescent="0.3">
      <c r="A12380">
        <v>1224.43</v>
      </c>
      <c r="B12380">
        <v>85650</v>
      </c>
      <c r="C12380">
        <v>1395.1</v>
      </c>
      <c r="D12380">
        <v>24.070900000000002</v>
      </c>
    </row>
    <row r="12381" spans="1:4" x14ac:dyDescent="0.3">
      <c r="A12381">
        <v>1224.44</v>
      </c>
      <c r="B12381">
        <v>85650</v>
      </c>
      <c r="C12381">
        <v>1395.1</v>
      </c>
      <c r="D12381">
        <v>24.070900000000002</v>
      </c>
    </row>
    <row r="12382" spans="1:4" x14ac:dyDescent="0.3">
      <c r="A12382">
        <v>1224.46</v>
      </c>
      <c r="B12382">
        <v>85646</v>
      </c>
      <c r="C12382">
        <v>1395.48</v>
      </c>
      <c r="D12382">
        <v>24.4514</v>
      </c>
    </row>
    <row r="12383" spans="1:4" x14ac:dyDescent="0.3">
      <c r="A12383">
        <v>1224.47</v>
      </c>
      <c r="B12383">
        <v>85652</v>
      </c>
      <c r="C12383">
        <v>1394.91</v>
      </c>
      <c r="D12383">
        <v>23.8781</v>
      </c>
    </row>
    <row r="12384" spans="1:4" x14ac:dyDescent="0.3">
      <c r="A12384">
        <v>1224.48</v>
      </c>
      <c r="B12384">
        <v>85657</v>
      </c>
      <c r="C12384">
        <v>1394.43</v>
      </c>
      <c r="D12384">
        <v>23.4025</v>
      </c>
    </row>
    <row r="12385" spans="1:4" x14ac:dyDescent="0.3">
      <c r="A12385">
        <v>1224.49</v>
      </c>
      <c r="B12385">
        <v>85654</v>
      </c>
      <c r="C12385">
        <v>1394.72</v>
      </c>
      <c r="D12385">
        <v>23.6877</v>
      </c>
    </row>
    <row r="12386" spans="1:4" x14ac:dyDescent="0.3">
      <c r="A12386">
        <v>1224.5</v>
      </c>
      <c r="B12386">
        <v>85658</v>
      </c>
      <c r="C12386">
        <v>1394.34</v>
      </c>
      <c r="D12386">
        <v>23.307300000000001</v>
      </c>
    </row>
    <row r="12387" spans="1:4" x14ac:dyDescent="0.3">
      <c r="A12387">
        <v>1224.51</v>
      </c>
      <c r="B12387">
        <v>85663</v>
      </c>
      <c r="C12387">
        <v>1393.86</v>
      </c>
      <c r="D12387">
        <v>22.829000000000001</v>
      </c>
    </row>
    <row r="12388" spans="1:4" x14ac:dyDescent="0.3">
      <c r="A12388">
        <v>1224.52</v>
      </c>
      <c r="B12388">
        <v>85660</v>
      </c>
      <c r="C12388">
        <v>1394.15</v>
      </c>
      <c r="D12388">
        <v>23.117100000000001</v>
      </c>
    </row>
    <row r="12389" spans="1:4" x14ac:dyDescent="0.3">
      <c r="A12389">
        <v>1224.52</v>
      </c>
      <c r="B12389">
        <v>85660</v>
      </c>
      <c r="C12389">
        <v>1394.15</v>
      </c>
      <c r="D12389">
        <v>23.117100000000001</v>
      </c>
    </row>
    <row r="12390" spans="1:4" x14ac:dyDescent="0.3">
      <c r="A12390">
        <v>1224.53</v>
      </c>
      <c r="B12390">
        <v>85669</v>
      </c>
      <c r="C12390">
        <v>1393.29</v>
      </c>
      <c r="D12390">
        <v>22.258299999999998</v>
      </c>
    </row>
    <row r="12391" spans="1:4" x14ac:dyDescent="0.3">
      <c r="A12391">
        <v>1224.54</v>
      </c>
      <c r="B12391">
        <v>85668</v>
      </c>
      <c r="C12391">
        <v>1393.38</v>
      </c>
      <c r="D12391">
        <v>22.353400000000001</v>
      </c>
    </row>
    <row r="12392" spans="1:4" x14ac:dyDescent="0.3">
      <c r="A12392">
        <v>1224.56</v>
      </c>
      <c r="B12392">
        <v>85674</v>
      </c>
      <c r="C12392">
        <v>1392.81</v>
      </c>
      <c r="D12392">
        <v>21.78</v>
      </c>
    </row>
    <row r="12393" spans="1:4" x14ac:dyDescent="0.3">
      <c r="A12393">
        <v>1224.56</v>
      </c>
      <c r="B12393">
        <v>85668</v>
      </c>
      <c r="C12393">
        <v>1393.38</v>
      </c>
      <c r="D12393">
        <v>22.353400000000001</v>
      </c>
    </row>
    <row r="12394" spans="1:4" x14ac:dyDescent="0.3">
      <c r="A12394">
        <v>1224.57</v>
      </c>
      <c r="B12394">
        <v>85667</v>
      </c>
      <c r="C12394">
        <v>1393.48</v>
      </c>
      <c r="D12394">
        <v>22.448599999999999</v>
      </c>
    </row>
    <row r="12395" spans="1:4" x14ac:dyDescent="0.3">
      <c r="A12395">
        <v>1224.58</v>
      </c>
      <c r="B12395">
        <v>85670</v>
      </c>
      <c r="C12395">
        <v>1393.19</v>
      </c>
      <c r="D12395">
        <v>22.1632</v>
      </c>
    </row>
    <row r="12396" spans="1:4" x14ac:dyDescent="0.3">
      <c r="A12396">
        <v>1224.5899999999999</v>
      </c>
      <c r="B12396">
        <v>85669</v>
      </c>
      <c r="C12396">
        <v>1393.29</v>
      </c>
      <c r="D12396">
        <v>22.258299999999998</v>
      </c>
    </row>
    <row r="12397" spans="1:4" x14ac:dyDescent="0.3">
      <c r="A12397">
        <v>1224.5999999999999</v>
      </c>
      <c r="B12397">
        <v>85664</v>
      </c>
      <c r="C12397">
        <v>1393.76</v>
      </c>
      <c r="D12397">
        <v>22.733899999999998</v>
      </c>
    </row>
    <row r="12398" spans="1:4" x14ac:dyDescent="0.3">
      <c r="A12398">
        <v>1224.5999999999999</v>
      </c>
      <c r="B12398">
        <v>85673</v>
      </c>
      <c r="C12398">
        <v>1392.91</v>
      </c>
      <c r="D12398">
        <v>21.877800000000001</v>
      </c>
    </row>
    <row r="12399" spans="1:4" x14ac:dyDescent="0.3">
      <c r="A12399">
        <v>1224.6099999999999</v>
      </c>
      <c r="B12399">
        <v>85677</v>
      </c>
      <c r="C12399">
        <v>1392.52</v>
      </c>
      <c r="D12399">
        <v>21.494599999999998</v>
      </c>
    </row>
    <row r="12400" spans="1:4" x14ac:dyDescent="0.3">
      <c r="A12400">
        <v>1224.6199999999999</v>
      </c>
      <c r="B12400">
        <v>85686</v>
      </c>
      <c r="C12400">
        <v>1391.66</v>
      </c>
      <c r="D12400">
        <v>20.635999999999999</v>
      </c>
    </row>
    <row r="12401" spans="1:4" x14ac:dyDescent="0.3">
      <c r="A12401">
        <v>1224.6199999999999</v>
      </c>
      <c r="B12401">
        <v>85681</v>
      </c>
      <c r="C12401">
        <v>1392.14</v>
      </c>
      <c r="D12401">
        <v>21.114100000000001</v>
      </c>
    </row>
    <row r="12402" spans="1:4" x14ac:dyDescent="0.3">
      <c r="A12402">
        <v>1224.6300000000001</v>
      </c>
      <c r="B12402">
        <v>85679</v>
      </c>
      <c r="C12402">
        <v>1392.33</v>
      </c>
      <c r="D12402">
        <v>21.304400000000001</v>
      </c>
    </row>
    <row r="12403" spans="1:4" x14ac:dyDescent="0.3">
      <c r="A12403">
        <v>1224.6400000000001</v>
      </c>
      <c r="B12403">
        <v>85681</v>
      </c>
      <c r="C12403">
        <v>1392.14</v>
      </c>
      <c r="D12403">
        <v>21.114100000000001</v>
      </c>
    </row>
    <row r="12404" spans="1:4" x14ac:dyDescent="0.3">
      <c r="A12404">
        <v>1224.6500000000001</v>
      </c>
      <c r="B12404">
        <v>85682</v>
      </c>
      <c r="C12404">
        <v>1392.05</v>
      </c>
      <c r="D12404">
        <v>21.018999999999998</v>
      </c>
    </row>
    <row r="12405" spans="1:4" x14ac:dyDescent="0.3">
      <c r="A12405">
        <v>1224.6600000000001</v>
      </c>
      <c r="B12405">
        <v>85673</v>
      </c>
      <c r="C12405">
        <v>1392.91</v>
      </c>
      <c r="D12405">
        <v>21.877800000000001</v>
      </c>
    </row>
    <row r="12406" spans="1:4" x14ac:dyDescent="0.3">
      <c r="A12406">
        <v>1224.67</v>
      </c>
      <c r="B12406">
        <v>85684</v>
      </c>
      <c r="C12406">
        <v>1391.85</v>
      </c>
      <c r="D12406">
        <v>20.8262</v>
      </c>
    </row>
    <row r="12407" spans="1:4" x14ac:dyDescent="0.3">
      <c r="A12407">
        <v>1224.67</v>
      </c>
      <c r="B12407">
        <v>85684</v>
      </c>
      <c r="C12407">
        <v>1391.85</v>
      </c>
      <c r="D12407">
        <v>20.8262</v>
      </c>
    </row>
    <row r="12408" spans="1:4" x14ac:dyDescent="0.3">
      <c r="A12408">
        <v>1224.69</v>
      </c>
      <c r="B12408">
        <v>85681</v>
      </c>
      <c r="C12408">
        <v>1392.14</v>
      </c>
      <c r="D12408">
        <v>21.114100000000001</v>
      </c>
    </row>
    <row r="12409" spans="1:4" x14ac:dyDescent="0.3">
      <c r="A12409">
        <v>1224.69</v>
      </c>
      <c r="B12409">
        <v>85681</v>
      </c>
      <c r="C12409">
        <v>1392.14</v>
      </c>
      <c r="D12409">
        <v>21.114100000000001</v>
      </c>
    </row>
    <row r="12410" spans="1:4" x14ac:dyDescent="0.3">
      <c r="A12410">
        <v>1224.7</v>
      </c>
      <c r="B12410">
        <v>85684</v>
      </c>
      <c r="C12410">
        <v>1391.85</v>
      </c>
      <c r="D12410">
        <v>20.8262</v>
      </c>
    </row>
    <row r="12411" spans="1:4" x14ac:dyDescent="0.3">
      <c r="A12411">
        <v>1224.71</v>
      </c>
      <c r="B12411">
        <v>85686</v>
      </c>
      <c r="C12411">
        <v>1391.66</v>
      </c>
      <c r="D12411">
        <v>20.635999999999999</v>
      </c>
    </row>
    <row r="12412" spans="1:4" x14ac:dyDescent="0.3">
      <c r="A12412">
        <v>1224.72</v>
      </c>
      <c r="B12412">
        <v>85679</v>
      </c>
      <c r="C12412">
        <v>1392.33</v>
      </c>
      <c r="D12412">
        <v>21.304400000000001</v>
      </c>
    </row>
    <row r="12413" spans="1:4" x14ac:dyDescent="0.3">
      <c r="A12413">
        <v>1224.73</v>
      </c>
      <c r="B12413">
        <v>85679</v>
      </c>
      <c r="C12413">
        <v>1392.33</v>
      </c>
      <c r="D12413">
        <v>21.304400000000001</v>
      </c>
    </row>
    <row r="12414" spans="1:4" x14ac:dyDescent="0.3">
      <c r="A12414">
        <v>1224.74</v>
      </c>
      <c r="B12414">
        <v>85679</v>
      </c>
      <c r="C12414">
        <v>1392.33</v>
      </c>
      <c r="D12414">
        <v>21.304400000000001</v>
      </c>
    </row>
    <row r="12415" spans="1:4" x14ac:dyDescent="0.3">
      <c r="A12415">
        <v>1224.74</v>
      </c>
      <c r="B12415">
        <v>85688</v>
      </c>
      <c r="C12415">
        <v>1391.47</v>
      </c>
      <c r="D12415">
        <v>20.445699999999999</v>
      </c>
    </row>
    <row r="12416" spans="1:4" x14ac:dyDescent="0.3">
      <c r="A12416">
        <v>1224.76</v>
      </c>
      <c r="B12416">
        <v>85679</v>
      </c>
      <c r="C12416">
        <v>1392.33</v>
      </c>
      <c r="D12416">
        <v>21.304400000000001</v>
      </c>
    </row>
    <row r="12417" spans="1:4" x14ac:dyDescent="0.3">
      <c r="A12417">
        <v>1224.77</v>
      </c>
      <c r="B12417">
        <v>85679</v>
      </c>
      <c r="C12417">
        <v>1392.33</v>
      </c>
      <c r="D12417">
        <v>21.304400000000001</v>
      </c>
    </row>
    <row r="12418" spans="1:4" x14ac:dyDescent="0.3">
      <c r="A12418">
        <v>1224.77</v>
      </c>
      <c r="B12418">
        <v>85689</v>
      </c>
      <c r="C12418">
        <v>1391.38</v>
      </c>
      <c r="D12418">
        <v>20.3506</v>
      </c>
    </row>
    <row r="12419" spans="1:4" x14ac:dyDescent="0.3">
      <c r="A12419">
        <v>1224.78</v>
      </c>
      <c r="B12419">
        <v>85689</v>
      </c>
      <c r="C12419">
        <v>1391.38</v>
      </c>
      <c r="D12419">
        <v>20.3506</v>
      </c>
    </row>
    <row r="12420" spans="1:4" x14ac:dyDescent="0.3">
      <c r="A12420">
        <v>1224.79</v>
      </c>
      <c r="B12420">
        <v>85689</v>
      </c>
      <c r="C12420">
        <v>1391.38</v>
      </c>
      <c r="D12420">
        <v>20.3506</v>
      </c>
    </row>
    <row r="12421" spans="1:4" x14ac:dyDescent="0.3">
      <c r="A12421">
        <v>1224.8</v>
      </c>
      <c r="B12421">
        <v>85685</v>
      </c>
      <c r="C12421">
        <v>1391.76</v>
      </c>
      <c r="D12421">
        <v>20.731100000000001</v>
      </c>
    </row>
    <row r="12422" spans="1:4" x14ac:dyDescent="0.3">
      <c r="A12422">
        <v>1224.82</v>
      </c>
      <c r="B12422">
        <v>85685</v>
      </c>
      <c r="C12422">
        <v>1391.76</v>
      </c>
      <c r="D12422">
        <v>20.731100000000001</v>
      </c>
    </row>
    <row r="12423" spans="1:4" x14ac:dyDescent="0.3">
      <c r="A12423">
        <v>1224.82</v>
      </c>
      <c r="B12423">
        <v>85692</v>
      </c>
      <c r="C12423">
        <v>1391.09</v>
      </c>
      <c r="D12423">
        <v>20.065200000000001</v>
      </c>
    </row>
    <row r="12424" spans="1:4" x14ac:dyDescent="0.3">
      <c r="A12424">
        <v>1224.83</v>
      </c>
      <c r="B12424">
        <v>85692</v>
      </c>
      <c r="C12424">
        <v>1391.09</v>
      </c>
      <c r="D12424">
        <v>20.065200000000001</v>
      </c>
    </row>
    <row r="12425" spans="1:4" x14ac:dyDescent="0.3">
      <c r="A12425">
        <v>1224.8399999999999</v>
      </c>
      <c r="B12425">
        <v>85683</v>
      </c>
      <c r="C12425">
        <v>1391.95</v>
      </c>
      <c r="D12425">
        <v>20.923999999999999</v>
      </c>
    </row>
    <row r="12426" spans="1:4" x14ac:dyDescent="0.3">
      <c r="A12426">
        <v>1224.8599999999999</v>
      </c>
      <c r="B12426">
        <v>85697</v>
      </c>
      <c r="C12426">
        <v>1390.62</v>
      </c>
      <c r="D12426">
        <v>19.589600000000001</v>
      </c>
    </row>
    <row r="12427" spans="1:4" x14ac:dyDescent="0.3">
      <c r="A12427">
        <v>1224.8699999999999</v>
      </c>
      <c r="B12427">
        <v>85694</v>
      </c>
      <c r="C12427">
        <v>1390.9</v>
      </c>
      <c r="D12427">
        <v>19.875</v>
      </c>
    </row>
    <row r="12428" spans="1:4" x14ac:dyDescent="0.3">
      <c r="A12428">
        <v>1224.8900000000001</v>
      </c>
      <c r="B12428">
        <v>85694</v>
      </c>
      <c r="C12428">
        <v>1390.9</v>
      </c>
      <c r="D12428">
        <v>19.875</v>
      </c>
    </row>
    <row r="12429" spans="1:4" x14ac:dyDescent="0.3">
      <c r="A12429">
        <v>1224.8900000000001</v>
      </c>
      <c r="B12429">
        <v>85694</v>
      </c>
      <c r="C12429">
        <v>1390.9</v>
      </c>
      <c r="D12429">
        <v>19.875</v>
      </c>
    </row>
    <row r="12430" spans="1:4" x14ac:dyDescent="0.3">
      <c r="A12430">
        <v>1224.9000000000001</v>
      </c>
      <c r="B12430">
        <v>85686</v>
      </c>
      <c r="C12430">
        <v>1391.66</v>
      </c>
      <c r="D12430">
        <v>20.635999999999999</v>
      </c>
    </row>
    <row r="12431" spans="1:4" x14ac:dyDescent="0.3">
      <c r="A12431">
        <v>1224.9100000000001</v>
      </c>
      <c r="B12431">
        <v>85686</v>
      </c>
      <c r="C12431">
        <v>1391.66</v>
      </c>
      <c r="D12431">
        <v>20.635999999999999</v>
      </c>
    </row>
    <row r="12432" spans="1:4" x14ac:dyDescent="0.3">
      <c r="A12432">
        <v>1224.9100000000001</v>
      </c>
      <c r="B12432">
        <v>85694</v>
      </c>
      <c r="C12432">
        <v>1390.9</v>
      </c>
      <c r="D12432">
        <v>19.875</v>
      </c>
    </row>
    <row r="12433" spans="1:4" x14ac:dyDescent="0.3">
      <c r="A12433">
        <v>1224.92</v>
      </c>
      <c r="B12433">
        <v>85706</v>
      </c>
      <c r="C12433">
        <v>1389.76</v>
      </c>
      <c r="D12433">
        <v>18.730799999999999</v>
      </c>
    </row>
    <row r="12434" spans="1:4" x14ac:dyDescent="0.3">
      <c r="A12434">
        <v>1224.94</v>
      </c>
      <c r="B12434">
        <v>85695</v>
      </c>
      <c r="C12434">
        <v>1390.81</v>
      </c>
      <c r="D12434">
        <v>19.779800000000002</v>
      </c>
    </row>
    <row r="12435" spans="1:4" x14ac:dyDescent="0.3">
      <c r="A12435">
        <v>1224.95</v>
      </c>
      <c r="B12435">
        <v>85693</v>
      </c>
      <c r="C12435">
        <v>1391</v>
      </c>
      <c r="D12435">
        <v>19.970099999999999</v>
      </c>
    </row>
    <row r="12436" spans="1:4" x14ac:dyDescent="0.3">
      <c r="A12436">
        <v>1224.96</v>
      </c>
      <c r="B12436">
        <v>85691</v>
      </c>
      <c r="C12436">
        <v>1391.19</v>
      </c>
      <c r="D12436">
        <v>20.160299999999999</v>
      </c>
    </row>
    <row r="12437" spans="1:4" x14ac:dyDescent="0.3">
      <c r="A12437">
        <v>1224.98</v>
      </c>
      <c r="B12437">
        <v>85702</v>
      </c>
      <c r="C12437">
        <v>1390.14</v>
      </c>
      <c r="D12437">
        <v>19.1113</v>
      </c>
    </row>
    <row r="12438" spans="1:4" x14ac:dyDescent="0.3">
      <c r="A12438">
        <v>1224.99</v>
      </c>
      <c r="B12438">
        <v>85703</v>
      </c>
      <c r="C12438">
        <v>1390.04</v>
      </c>
      <c r="D12438">
        <v>19.016200000000001</v>
      </c>
    </row>
    <row r="12439" spans="1:4" x14ac:dyDescent="0.3">
      <c r="A12439">
        <v>1225</v>
      </c>
      <c r="B12439">
        <v>85702</v>
      </c>
      <c r="C12439">
        <v>1390.14</v>
      </c>
      <c r="D12439">
        <v>19.1113</v>
      </c>
    </row>
    <row r="12440" spans="1:4" x14ac:dyDescent="0.3">
      <c r="A12440">
        <v>1225.01</v>
      </c>
      <c r="B12440">
        <v>85697</v>
      </c>
      <c r="C12440">
        <v>1390.62</v>
      </c>
      <c r="D12440">
        <v>19.589600000000001</v>
      </c>
    </row>
    <row r="12441" spans="1:4" x14ac:dyDescent="0.3">
      <c r="A12441">
        <v>1225.02</v>
      </c>
      <c r="B12441">
        <v>85695</v>
      </c>
      <c r="C12441">
        <v>1390.81</v>
      </c>
      <c r="D12441">
        <v>19.779800000000002</v>
      </c>
    </row>
    <row r="12442" spans="1:4" x14ac:dyDescent="0.3">
      <c r="A12442">
        <v>1225.03</v>
      </c>
      <c r="B12442">
        <v>85699</v>
      </c>
      <c r="C12442">
        <v>1390.42</v>
      </c>
      <c r="D12442">
        <v>19.396699999999999</v>
      </c>
    </row>
    <row r="12443" spans="1:4" x14ac:dyDescent="0.3">
      <c r="A12443">
        <v>1225.04</v>
      </c>
      <c r="B12443">
        <v>85702</v>
      </c>
      <c r="C12443">
        <v>1390.14</v>
      </c>
      <c r="D12443">
        <v>19.1113</v>
      </c>
    </row>
    <row r="12444" spans="1:4" x14ac:dyDescent="0.3">
      <c r="A12444">
        <v>1225.05</v>
      </c>
      <c r="B12444">
        <v>85701</v>
      </c>
      <c r="C12444">
        <v>1390.23</v>
      </c>
      <c r="D12444">
        <v>19.206399999999999</v>
      </c>
    </row>
    <row r="12445" spans="1:4" x14ac:dyDescent="0.3">
      <c r="A12445">
        <v>1225.06</v>
      </c>
      <c r="B12445">
        <v>85698</v>
      </c>
      <c r="C12445">
        <v>1390.52</v>
      </c>
      <c r="D12445">
        <v>19.491800000000001</v>
      </c>
    </row>
    <row r="12446" spans="1:4" x14ac:dyDescent="0.3">
      <c r="A12446">
        <v>1225.07</v>
      </c>
      <c r="B12446">
        <v>85708</v>
      </c>
      <c r="C12446">
        <v>1389.57</v>
      </c>
      <c r="D12446">
        <v>18.540600000000001</v>
      </c>
    </row>
    <row r="12447" spans="1:4" x14ac:dyDescent="0.3">
      <c r="A12447">
        <v>1225.08</v>
      </c>
      <c r="B12447">
        <v>85703</v>
      </c>
      <c r="C12447">
        <v>1390.04</v>
      </c>
      <c r="D12447">
        <v>19.016200000000001</v>
      </c>
    </row>
    <row r="12448" spans="1:4" x14ac:dyDescent="0.3">
      <c r="A12448">
        <v>1225.0899999999999</v>
      </c>
      <c r="B12448">
        <v>85697</v>
      </c>
      <c r="C12448">
        <v>1390.62</v>
      </c>
      <c r="D12448">
        <v>19.589600000000001</v>
      </c>
    </row>
    <row r="12449" spans="1:4" x14ac:dyDescent="0.3">
      <c r="A12449">
        <v>1225.0899999999999</v>
      </c>
      <c r="B12449">
        <v>85701</v>
      </c>
      <c r="C12449">
        <v>1390.23</v>
      </c>
      <c r="D12449">
        <v>19.206399999999999</v>
      </c>
    </row>
    <row r="12450" spans="1:4" x14ac:dyDescent="0.3">
      <c r="A12450">
        <v>1225.0999999999999</v>
      </c>
      <c r="B12450">
        <v>85699</v>
      </c>
      <c r="C12450">
        <v>1390.42</v>
      </c>
      <c r="D12450">
        <v>19.396699999999999</v>
      </c>
    </row>
    <row r="12451" spans="1:4" x14ac:dyDescent="0.3">
      <c r="A12451">
        <v>1225.1099999999999</v>
      </c>
      <c r="B12451">
        <v>85709</v>
      </c>
      <c r="C12451">
        <v>1389.47</v>
      </c>
      <c r="D12451">
        <v>18.445399999999999</v>
      </c>
    </row>
    <row r="12452" spans="1:4" x14ac:dyDescent="0.3">
      <c r="A12452">
        <v>1225.1199999999999</v>
      </c>
      <c r="B12452">
        <v>85710</v>
      </c>
      <c r="C12452">
        <v>1389.38</v>
      </c>
      <c r="D12452">
        <v>18.3477</v>
      </c>
    </row>
    <row r="12453" spans="1:4" x14ac:dyDescent="0.3">
      <c r="A12453">
        <v>1225.1300000000001</v>
      </c>
      <c r="B12453">
        <v>85706</v>
      </c>
      <c r="C12453">
        <v>1389.76</v>
      </c>
      <c r="D12453">
        <v>18.730799999999999</v>
      </c>
    </row>
    <row r="12454" spans="1:4" x14ac:dyDescent="0.3">
      <c r="A12454">
        <v>1225.1300000000001</v>
      </c>
      <c r="B12454">
        <v>85706</v>
      </c>
      <c r="C12454">
        <v>1389.76</v>
      </c>
      <c r="D12454">
        <v>18.730799999999999</v>
      </c>
    </row>
    <row r="12455" spans="1:4" x14ac:dyDescent="0.3">
      <c r="A12455">
        <v>1225.1400000000001</v>
      </c>
      <c r="B12455">
        <v>85706</v>
      </c>
      <c r="C12455">
        <v>1389.76</v>
      </c>
      <c r="D12455">
        <v>18.730799999999999</v>
      </c>
    </row>
    <row r="12456" spans="1:4" x14ac:dyDescent="0.3">
      <c r="A12456">
        <v>1225.1600000000001</v>
      </c>
      <c r="B12456">
        <v>85714</v>
      </c>
      <c r="C12456">
        <v>1389</v>
      </c>
      <c r="D12456">
        <v>17.967199999999998</v>
      </c>
    </row>
    <row r="12457" spans="1:4" x14ac:dyDescent="0.3">
      <c r="A12457">
        <v>1225.17</v>
      </c>
      <c r="B12457">
        <v>85714</v>
      </c>
      <c r="C12457">
        <v>1389</v>
      </c>
      <c r="D12457">
        <v>17.967199999999998</v>
      </c>
    </row>
    <row r="12458" spans="1:4" x14ac:dyDescent="0.3">
      <c r="A12458">
        <v>1225.17</v>
      </c>
      <c r="B12458">
        <v>85716</v>
      </c>
      <c r="C12458">
        <v>1388.81</v>
      </c>
      <c r="D12458">
        <v>17.777000000000001</v>
      </c>
    </row>
    <row r="12459" spans="1:4" x14ac:dyDescent="0.3">
      <c r="A12459">
        <v>1225.18</v>
      </c>
      <c r="B12459">
        <v>85716</v>
      </c>
      <c r="C12459">
        <v>1388.81</v>
      </c>
      <c r="D12459">
        <v>17.777000000000001</v>
      </c>
    </row>
    <row r="12460" spans="1:4" x14ac:dyDescent="0.3">
      <c r="A12460">
        <v>1225.19</v>
      </c>
      <c r="B12460">
        <v>85712</v>
      </c>
      <c r="C12460">
        <v>1389.19</v>
      </c>
      <c r="D12460">
        <v>18.157499999999999</v>
      </c>
    </row>
    <row r="12461" spans="1:4" x14ac:dyDescent="0.3">
      <c r="A12461">
        <v>1225.2</v>
      </c>
      <c r="B12461">
        <v>85712</v>
      </c>
      <c r="C12461">
        <v>1389.19</v>
      </c>
      <c r="D12461">
        <v>18.157499999999999</v>
      </c>
    </row>
    <row r="12462" spans="1:4" x14ac:dyDescent="0.3">
      <c r="A12462">
        <v>1225.21</v>
      </c>
      <c r="B12462">
        <v>85719</v>
      </c>
      <c r="C12462">
        <v>1388.52</v>
      </c>
      <c r="D12462">
        <v>17.491599999999998</v>
      </c>
    </row>
    <row r="12463" spans="1:4" x14ac:dyDescent="0.3">
      <c r="A12463">
        <v>1225.21</v>
      </c>
      <c r="B12463">
        <v>85713</v>
      </c>
      <c r="C12463">
        <v>1389.09</v>
      </c>
      <c r="D12463">
        <v>18.0624</v>
      </c>
    </row>
    <row r="12464" spans="1:4" x14ac:dyDescent="0.3">
      <c r="A12464">
        <v>1225.22</v>
      </c>
      <c r="B12464">
        <v>85720</v>
      </c>
      <c r="C12464">
        <v>1388.42</v>
      </c>
      <c r="D12464">
        <v>17.3965</v>
      </c>
    </row>
    <row r="12465" spans="1:4" x14ac:dyDescent="0.3">
      <c r="A12465">
        <v>1225.23</v>
      </c>
      <c r="B12465">
        <v>85722</v>
      </c>
      <c r="C12465">
        <v>1388.23</v>
      </c>
      <c r="D12465">
        <v>17.206299999999999</v>
      </c>
    </row>
    <row r="12466" spans="1:4" x14ac:dyDescent="0.3">
      <c r="A12466">
        <v>1225.23</v>
      </c>
      <c r="B12466">
        <v>85717</v>
      </c>
      <c r="C12466">
        <v>1388.71</v>
      </c>
      <c r="D12466">
        <v>17.681899999999999</v>
      </c>
    </row>
    <row r="12467" spans="1:4" x14ac:dyDescent="0.3">
      <c r="A12467">
        <v>1225.24</v>
      </c>
      <c r="B12467">
        <v>85717</v>
      </c>
      <c r="C12467">
        <v>1388.71</v>
      </c>
      <c r="D12467">
        <v>17.681899999999999</v>
      </c>
    </row>
    <row r="12468" spans="1:4" x14ac:dyDescent="0.3">
      <c r="A12468">
        <v>1225.26</v>
      </c>
      <c r="B12468">
        <v>85716</v>
      </c>
      <c r="C12468">
        <v>1388.81</v>
      </c>
      <c r="D12468">
        <v>17.777000000000001</v>
      </c>
    </row>
    <row r="12469" spans="1:4" x14ac:dyDescent="0.3">
      <c r="A12469">
        <v>1225.27</v>
      </c>
      <c r="B12469">
        <v>85716</v>
      </c>
      <c r="C12469">
        <v>1388.81</v>
      </c>
      <c r="D12469">
        <v>17.777000000000001</v>
      </c>
    </row>
    <row r="12470" spans="1:4" x14ac:dyDescent="0.3">
      <c r="A12470">
        <v>1225.27</v>
      </c>
      <c r="B12470">
        <v>85723</v>
      </c>
      <c r="C12470">
        <v>1388.14</v>
      </c>
      <c r="D12470">
        <v>17.1111</v>
      </c>
    </row>
    <row r="12471" spans="1:4" x14ac:dyDescent="0.3">
      <c r="A12471">
        <v>1225.28</v>
      </c>
      <c r="B12471">
        <v>85723</v>
      </c>
      <c r="C12471">
        <v>1388.14</v>
      </c>
      <c r="D12471">
        <v>17.1111</v>
      </c>
    </row>
    <row r="12472" spans="1:4" x14ac:dyDescent="0.3">
      <c r="A12472">
        <v>1225.29</v>
      </c>
      <c r="B12472">
        <v>85722</v>
      </c>
      <c r="C12472">
        <v>1388.23</v>
      </c>
      <c r="D12472">
        <v>17.206299999999999</v>
      </c>
    </row>
    <row r="12473" spans="1:4" x14ac:dyDescent="0.3">
      <c r="A12473">
        <v>1225.3</v>
      </c>
      <c r="B12473">
        <v>85724</v>
      </c>
      <c r="C12473">
        <v>1388.04</v>
      </c>
      <c r="D12473">
        <v>17.013300000000001</v>
      </c>
    </row>
    <row r="12474" spans="1:4" x14ac:dyDescent="0.3">
      <c r="A12474">
        <v>1225.31</v>
      </c>
      <c r="B12474">
        <v>85724</v>
      </c>
      <c r="C12474">
        <v>1388.04</v>
      </c>
      <c r="D12474">
        <v>17.013300000000001</v>
      </c>
    </row>
    <row r="12475" spans="1:4" x14ac:dyDescent="0.3">
      <c r="A12475">
        <v>1225.32</v>
      </c>
      <c r="B12475">
        <v>85717</v>
      </c>
      <c r="C12475">
        <v>1388.71</v>
      </c>
      <c r="D12475">
        <v>17.681899999999999</v>
      </c>
    </row>
    <row r="12476" spans="1:4" x14ac:dyDescent="0.3">
      <c r="A12476">
        <v>1225.32</v>
      </c>
      <c r="B12476">
        <v>85717</v>
      </c>
      <c r="C12476">
        <v>1388.71</v>
      </c>
      <c r="D12476">
        <v>17.681899999999999</v>
      </c>
    </row>
    <row r="12477" spans="1:4" x14ac:dyDescent="0.3">
      <c r="A12477">
        <v>1225.33</v>
      </c>
      <c r="B12477">
        <v>85717</v>
      </c>
      <c r="C12477">
        <v>1388.71</v>
      </c>
      <c r="D12477">
        <v>17.681899999999999</v>
      </c>
    </row>
    <row r="12478" spans="1:4" x14ac:dyDescent="0.3">
      <c r="A12478">
        <v>1225.3399999999999</v>
      </c>
      <c r="B12478">
        <v>85723</v>
      </c>
      <c r="C12478">
        <v>1388.14</v>
      </c>
      <c r="D12478">
        <v>17.1111</v>
      </c>
    </row>
    <row r="12479" spans="1:4" x14ac:dyDescent="0.3">
      <c r="A12479">
        <v>1225.3599999999999</v>
      </c>
      <c r="B12479">
        <v>85721</v>
      </c>
      <c r="C12479">
        <v>1388.33</v>
      </c>
      <c r="D12479">
        <v>17.301400000000001</v>
      </c>
    </row>
    <row r="12480" spans="1:4" x14ac:dyDescent="0.3">
      <c r="A12480">
        <v>1225.3699999999999</v>
      </c>
      <c r="B12480">
        <v>85725</v>
      </c>
      <c r="C12480">
        <v>1387.95</v>
      </c>
      <c r="D12480">
        <v>16.918199999999999</v>
      </c>
    </row>
    <row r="12481" spans="1:4" x14ac:dyDescent="0.3">
      <c r="A12481">
        <v>1225.3800000000001</v>
      </c>
      <c r="B12481">
        <v>85724</v>
      </c>
      <c r="C12481">
        <v>1388.04</v>
      </c>
      <c r="D12481">
        <v>17.013300000000001</v>
      </c>
    </row>
    <row r="12482" spans="1:4" x14ac:dyDescent="0.3">
      <c r="A12482">
        <v>1225.3900000000001</v>
      </c>
      <c r="B12482">
        <v>85722</v>
      </c>
      <c r="C12482">
        <v>1388.23</v>
      </c>
      <c r="D12482">
        <v>17.206299999999999</v>
      </c>
    </row>
    <row r="12483" spans="1:4" x14ac:dyDescent="0.3">
      <c r="A12483">
        <v>1225.4100000000001</v>
      </c>
      <c r="B12483">
        <v>85720</v>
      </c>
      <c r="C12483">
        <v>1388.42</v>
      </c>
      <c r="D12483">
        <v>17.3965</v>
      </c>
    </row>
    <row r="12484" spans="1:4" x14ac:dyDescent="0.3">
      <c r="A12484">
        <v>1225.42</v>
      </c>
      <c r="B12484">
        <v>85730</v>
      </c>
      <c r="C12484">
        <v>1387.47</v>
      </c>
      <c r="D12484">
        <v>16.442599999999999</v>
      </c>
    </row>
    <row r="12485" spans="1:4" x14ac:dyDescent="0.3">
      <c r="A12485">
        <v>1225.43</v>
      </c>
      <c r="B12485">
        <v>85731</v>
      </c>
      <c r="C12485">
        <v>1387.38</v>
      </c>
      <c r="D12485">
        <v>16.3475</v>
      </c>
    </row>
    <row r="12486" spans="1:4" x14ac:dyDescent="0.3">
      <c r="A12486">
        <v>1225.44</v>
      </c>
      <c r="B12486">
        <v>85733</v>
      </c>
      <c r="C12486">
        <v>1387.19</v>
      </c>
      <c r="D12486">
        <v>16.1572</v>
      </c>
    </row>
    <row r="12487" spans="1:4" x14ac:dyDescent="0.3">
      <c r="A12487">
        <v>1225.44</v>
      </c>
      <c r="B12487">
        <v>85728</v>
      </c>
      <c r="C12487">
        <v>1387.66</v>
      </c>
      <c r="D12487">
        <v>16.6328</v>
      </c>
    </row>
    <row r="12488" spans="1:4" x14ac:dyDescent="0.3">
      <c r="A12488">
        <v>1225.46</v>
      </c>
      <c r="B12488">
        <v>85737</v>
      </c>
      <c r="C12488">
        <v>1386.8</v>
      </c>
      <c r="D12488">
        <v>15.7767</v>
      </c>
    </row>
    <row r="12489" spans="1:4" x14ac:dyDescent="0.3">
      <c r="A12489">
        <v>1225.47</v>
      </c>
      <c r="B12489">
        <v>85737</v>
      </c>
      <c r="C12489">
        <v>1386.8</v>
      </c>
      <c r="D12489">
        <v>15.7767</v>
      </c>
    </row>
    <row r="12490" spans="1:4" x14ac:dyDescent="0.3">
      <c r="A12490">
        <v>1225.48</v>
      </c>
      <c r="B12490">
        <v>85738</v>
      </c>
      <c r="C12490">
        <v>1386.71</v>
      </c>
      <c r="D12490">
        <v>15.679</v>
      </c>
    </row>
    <row r="12491" spans="1:4" x14ac:dyDescent="0.3">
      <c r="A12491">
        <v>1225.49</v>
      </c>
      <c r="B12491">
        <v>85738</v>
      </c>
      <c r="C12491">
        <v>1386.71</v>
      </c>
      <c r="D12491">
        <v>15.679</v>
      </c>
    </row>
    <row r="12492" spans="1:4" x14ac:dyDescent="0.3">
      <c r="A12492">
        <v>1225.5</v>
      </c>
      <c r="B12492">
        <v>85731</v>
      </c>
      <c r="C12492">
        <v>1387.38</v>
      </c>
      <c r="D12492">
        <v>16.3475</v>
      </c>
    </row>
    <row r="12493" spans="1:4" x14ac:dyDescent="0.3">
      <c r="A12493">
        <v>1225.51</v>
      </c>
      <c r="B12493">
        <v>85730</v>
      </c>
      <c r="C12493">
        <v>1387.47</v>
      </c>
      <c r="D12493">
        <v>16.442599999999999</v>
      </c>
    </row>
    <row r="12494" spans="1:4" x14ac:dyDescent="0.3">
      <c r="A12494">
        <v>1225.52</v>
      </c>
      <c r="B12494">
        <v>85737</v>
      </c>
      <c r="C12494">
        <v>1386.8</v>
      </c>
      <c r="D12494">
        <v>15.7767</v>
      </c>
    </row>
    <row r="12495" spans="1:4" x14ac:dyDescent="0.3">
      <c r="A12495">
        <v>1225.53</v>
      </c>
      <c r="B12495">
        <v>85737</v>
      </c>
      <c r="C12495">
        <v>1386.8</v>
      </c>
      <c r="D12495">
        <v>15.7767</v>
      </c>
    </row>
    <row r="12496" spans="1:4" x14ac:dyDescent="0.3">
      <c r="A12496">
        <v>1225.53</v>
      </c>
      <c r="B12496">
        <v>85738</v>
      </c>
      <c r="C12496">
        <v>1386.71</v>
      </c>
      <c r="D12496">
        <v>15.679</v>
      </c>
    </row>
    <row r="12497" spans="1:4" x14ac:dyDescent="0.3">
      <c r="A12497">
        <v>1225.54</v>
      </c>
      <c r="B12497">
        <v>85741</v>
      </c>
      <c r="C12497">
        <v>1386.42</v>
      </c>
      <c r="D12497">
        <v>15.393700000000001</v>
      </c>
    </row>
    <row r="12498" spans="1:4" x14ac:dyDescent="0.3">
      <c r="A12498">
        <v>1225.55</v>
      </c>
      <c r="B12498">
        <v>85744</v>
      </c>
      <c r="C12498">
        <v>1386.14</v>
      </c>
      <c r="D12498">
        <v>15.1083</v>
      </c>
    </row>
    <row r="12499" spans="1:4" x14ac:dyDescent="0.3">
      <c r="A12499">
        <v>1225.56</v>
      </c>
      <c r="B12499">
        <v>85749</v>
      </c>
      <c r="C12499">
        <v>1385.66</v>
      </c>
      <c r="D12499">
        <v>14.6327</v>
      </c>
    </row>
    <row r="12500" spans="1:4" x14ac:dyDescent="0.3">
      <c r="A12500">
        <v>1225.57</v>
      </c>
      <c r="B12500">
        <v>85747</v>
      </c>
      <c r="C12500">
        <v>1385.85</v>
      </c>
      <c r="D12500">
        <v>14.822900000000001</v>
      </c>
    </row>
    <row r="12501" spans="1:4" x14ac:dyDescent="0.3">
      <c r="A12501">
        <v>1225.58</v>
      </c>
      <c r="B12501">
        <v>85747</v>
      </c>
      <c r="C12501">
        <v>1385.85</v>
      </c>
      <c r="D12501">
        <v>14.822900000000001</v>
      </c>
    </row>
    <row r="12502" spans="1:4" x14ac:dyDescent="0.3">
      <c r="A12502">
        <v>1225.5899999999999</v>
      </c>
      <c r="B12502">
        <v>85744</v>
      </c>
      <c r="C12502">
        <v>1386.14</v>
      </c>
      <c r="D12502">
        <v>15.1083</v>
      </c>
    </row>
    <row r="12503" spans="1:4" x14ac:dyDescent="0.3">
      <c r="A12503">
        <v>1225.5999999999999</v>
      </c>
      <c r="B12503">
        <v>85752</v>
      </c>
      <c r="C12503">
        <v>1385.38</v>
      </c>
      <c r="D12503">
        <v>14.347300000000001</v>
      </c>
    </row>
    <row r="12504" spans="1:4" x14ac:dyDescent="0.3">
      <c r="A12504">
        <v>1225.6099999999999</v>
      </c>
      <c r="B12504">
        <v>85748</v>
      </c>
      <c r="C12504">
        <v>1385.76</v>
      </c>
      <c r="D12504">
        <v>14.7278</v>
      </c>
    </row>
    <row r="12505" spans="1:4" x14ac:dyDescent="0.3">
      <c r="A12505">
        <v>1225.6099999999999</v>
      </c>
      <c r="B12505">
        <v>85752</v>
      </c>
      <c r="C12505">
        <v>1385.38</v>
      </c>
      <c r="D12505">
        <v>14.347300000000001</v>
      </c>
    </row>
    <row r="12506" spans="1:4" x14ac:dyDescent="0.3">
      <c r="A12506">
        <v>1225.6199999999999</v>
      </c>
      <c r="B12506">
        <v>85752</v>
      </c>
      <c r="C12506">
        <v>1385.38</v>
      </c>
      <c r="D12506">
        <v>14.347300000000001</v>
      </c>
    </row>
    <row r="12507" spans="1:4" x14ac:dyDescent="0.3">
      <c r="A12507">
        <v>1225.6300000000001</v>
      </c>
      <c r="B12507">
        <v>85754</v>
      </c>
      <c r="C12507">
        <v>1385.18</v>
      </c>
      <c r="D12507">
        <v>14.154400000000001</v>
      </c>
    </row>
    <row r="12508" spans="1:4" x14ac:dyDescent="0.3">
      <c r="A12508">
        <v>1225.6300000000001</v>
      </c>
      <c r="B12508">
        <v>85749</v>
      </c>
      <c r="C12508">
        <v>1385.66</v>
      </c>
      <c r="D12508">
        <v>14.6327</v>
      </c>
    </row>
    <row r="12509" spans="1:4" x14ac:dyDescent="0.3">
      <c r="A12509">
        <v>1225.6400000000001</v>
      </c>
      <c r="B12509">
        <v>85754</v>
      </c>
      <c r="C12509">
        <v>1385.18</v>
      </c>
      <c r="D12509">
        <v>14.154400000000001</v>
      </c>
    </row>
    <row r="12510" spans="1:4" x14ac:dyDescent="0.3">
      <c r="A12510">
        <v>1225.6500000000001</v>
      </c>
      <c r="B12510">
        <v>85759</v>
      </c>
      <c r="C12510">
        <v>1384.71</v>
      </c>
      <c r="D12510">
        <v>13.678800000000001</v>
      </c>
    </row>
    <row r="12511" spans="1:4" x14ac:dyDescent="0.3">
      <c r="A12511">
        <v>1225.6600000000001</v>
      </c>
      <c r="B12511">
        <v>85758</v>
      </c>
      <c r="C12511">
        <v>1384.8</v>
      </c>
      <c r="D12511">
        <v>13.773899999999999</v>
      </c>
    </row>
    <row r="12512" spans="1:4" x14ac:dyDescent="0.3">
      <c r="A12512">
        <v>1225.67</v>
      </c>
      <c r="B12512">
        <v>85758</v>
      </c>
      <c r="C12512">
        <v>1384.8</v>
      </c>
      <c r="D12512">
        <v>13.773899999999999</v>
      </c>
    </row>
    <row r="12513" spans="1:4" x14ac:dyDescent="0.3">
      <c r="A12513">
        <v>1225.67</v>
      </c>
      <c r="B12513">
        <v>85760</v>
      </c>
      <c r="C12513">
        <v>1384.61</v>
      </c>
      <c r="D12513">
        <v>13.583600000000001</v>
      </c>
    </row>
    <row r="12514" spans="1:4" x14ac:dyDescent="0.3">
      <c r="A12514">
        <v>1225.69</v>
      </c>
      <c r="B12514">
        <v>85760</v>
      </c>
      <c r="C12514">
        <v>1384.61</v>
      </c>
      <c r="D12514">
        <v>13.583600000000001</v>
      </c>
    </row>
    <row r="12515" spans="1:4" x14ac:dyDescent="0.3">
      <c r="A12515">
        <v>1225.69</v>
      </c>
      <c r="B12515">
        <v>85762</v>
      </c>
      <c r="C12515">
        <v>1384.42</v>
      </c>
      <c r="D12515">
        <v>13.3934</v>
      </c>
    </row>
    <row r="12516" spans="1:4" x14ac:dyDescent="0.3">
      <c r="A12516">
        <v>1225.7</v>
      </c>
      <c r="B12516">
        <v>85762</v>
      </c>
      <c r="C12516">
        <v>1384.42</v>
      </c>
      <c r="D12516">
        <v>13.3934</v>
      </c>
    </row>
    <row r="12517" spans="1:4" x14ac:dyDescent="0.3">
      <c r="A12517">
        <v>1225.71</v>
      </c>
      <c r="B12517">
        <v>85751</v>
      </c>
      <c r="C12517">
        <v>1385.47</v>
      </c>
      <c r="D12517">
        <v>14.442399999999999</v>
      </c>
    </row>
    <row r="12518" spans="1:4" x14ac:dyDescent="0.3">
      <c r="A12518">
        <v>1225.72</v>
      </c>
      <c r="B12518">
        <v>85759</v>
      </c>
      <c r="C12518">
        <v>1384.71</v>
      </c>
      <c r="D12518">
        <v>13.678800000000001</v>
      </c>
    </row>
    <row r="12519" spans="1:4" x14ac:dyDescent="0.3">
      <c r="A12519">
        <v>1225.73</v>
      </c>
      <c r="B12519">
        <v>85761</v>
      </c>
      <c r="C12519">
        <v>1384.52</v>
      </c>
      <c r="D12519">
        <v>13.4885</v>
      </c>
    </row>
    <row r="12520" spans="1:4" x14ac:dyDescent="0.3">
      <c r="A12520">
        <v>1225.74</v>
      </c>
      <c r="B12520">
        <v>85812</v>
      </c>
      <c r="C12520">
        <v>1379.66</v>
      </c>
      <c r="D12520">
        <v>8.6293900000000008</v>
      </c>
    </row>
    <row r="12521" spans="1:4" x14ac:dyDescent="0.3">
      <c r="A12521">
        <v>1225.75</v>
      </c>
      <c r="B12521">
        <v>85812</v>
      </c>
      <c r="C12521">
        <v>1379.66</v>
      </c>
      <c r="D12521">
        <v>8.6293900000000008</v>
      </c>
    </row>
    <row r="12522" spans="1:4" x14ac:dyDescent="0.3">
      <c r="A12522">
        <v>1225.76</v>
      </c>
      <c r="B12522">
        <v>85784</v>
      </c>
      <c r="C12522">
        <v>1382.33</v>
      </c>
      <c r="D12522">
        <v>11.2981</v>
      </c>
    </row>
    <row r="12523" spans="1:4" x14ac:dyDescent="0.3">
      <c r="A12523">
        <v>1225.77</v>
      </c>
      <c r="B12523">
        <v>85745</v>
      </c>
      <c r="C12523">
        <v>1386.04</v>
      </c>
      <c r="D12523">
        <v>15.013199999999999</v>
      </c>
    </row>
    <row r="12524" spans="1:4" x14ac:dyDescent="0.3">
      <c r="A12524">
        <v>1225.78</v>
      </c>
      <c r="B12524">
        <v>85780</v>
      </c>
      <c r="C12524">
        <v>1382.71</v>
      </c>
      <c r="D12524">
        <v>11.678599999999999</v>
      </c>
    </row>
    <row r="12525" spans="1:4" x14ac:dyDescent="0.3">
      <c r="A12525">
        <v>1225.78</v>
      </c>
      <c r="B12525">
        <v>85771</v>
      </c>
      <c r="C12525">
        <v>1383.56</v>
      </c>
      <c r="D12525">
        <v>12.534700000000001</v>
      </c>
    </row>
    <row r="12526" spans="1:4" x14ac:dyDescent="0.3">
      <c r="A12526">
        <v>1225.79</v>
      </c>
      <c r="B12526">
        <v>85783</v>
      </c>
      <c r="C12526">
        <v>1382.42</v>
      </c>
      <c r="D12526">
        <v>11.3932</v>
      </c>
    </row>
    <row r="12527" spans="1:4" x14ac:dyDescent="0.3">
      <c r="A12527">
        <v>1225.8</v>
      </c>
      <c r="B12527">
        <v>85782</v>
      </c>
      <c r="C12527">
        <v>1382.52</v>
      </c>
      <c r="D12527">
        <v>11.488300000000001</v>
      </c>
    </row>
    <row r="12528" spans="1:4" x14ac:dyDescent="0.3">
      <c r="A12528">
        <v>1225.81</v>
      </c>
      <c r="B12528">
        <v>85784</v>
      </c>
      <c r="C12528">
        <v>1382.33</v>
      </c>
      <c r="D12528">
        <v>11.2981</v>
      </c>
    </row>
    <row r="12529" spans="1:4" x14ac:dyDescent="0.3">
      <c r="A12529">
        <v>1225.82</v>
      </c>
      <c r="B12529">
        <v>85782</v>
      </c>
      <c r="C12529">
        <v>1382.52</v>
      </c>
      <c r="D12529">
        <v>11.488300000000001</v>
      </c>
    </row>
    <row r="12530" spans="1:4" x14ac:dyDescent="0.3">
      <c r="A12530">
        <v>1225.82</v>
      </c>
      <c r="B12530">
        <v>85782</v>
      </c>
      <c r="C12530">
        <v>1382.52</v>
      </c>
      <c r="D12530">
        <v>11.488300000000001</v>
      </c>
    </row>
    <row r="12531" spans="1:4" x14ac:dyDescent="0.3">
      <c r="A12531">
        <v>1225.83</v>
      </c>
      <c r="B12531">
        <v>85780</v>
      </c>
      <c r="C12531">
        <v>1382.71</v>
      </c>
      <c r="D12531">
        <v>11.678599999999999</v>
      </c>
    </row>
    <row r="12532" spans="1:4" x14ac:dyDescent="0.3">
      <c r="A12532">
        <v>1225.8399999999999</v>
      </c>
      <c r="B12532">
        <v>85773</v>
      </c>
      <c r="C12532">
        <v>1383.37</v>
      </c>
      <c r="D12532">
        <v>12.3444</v>
      </c>
    </row>
    <row r="12533" spans="1:4" x14ac:dyDescent="0.3">
      <c r="A12533">
        <v>1225.8399999999999</v>
      </c>
      <c r="B12533">
        <v>85778</v>
      </c>
      <c r="C12533">
        <v>1382.9</v>
      </c>
      <c r="D12533">
        <v>11.8688</v>
      </c>
    </row>
    <row r="12534" spans="1:4" x14ac:dyDescent="0.3">
      <c r="A12534">
        <v>1225.8599999999999</v>
      </c>
      <c r="B12534">
        <v>85782</v>
      </c>
      <c r="C12534">
        <v>1382.52</v>
      </c>
      <c r="D12534">
        <v>11.488300000000001</v>
      </c>
    </row>
    <row r="12535" spans="1:4" x14ac:dyDescent="0.3">
      <c r="A12535">
        <v>1225.8699999999999</v>
      </c>
      <c r="B12535">
        <v>85788</v>
      </c>
      <c r="C12535">
        <v>1381.95</v>
      </c>
      <c r="D12535">
        <v>10.9176</v>
      </c>
    </row>
    <row r="12536" spans="1:4" x14ac:dyDescent="0.3">
      <c r="A12536">
        <v>1225.8699999999999</v>
      </c>
      <c r="B12536">
        <v>85788</v>
      </c>
      <c r="C12536">
        <v>1381.95</v>
      </c>
      <c r="D12536">
        <v>10.9176</v>
      </c>
    </row>
    <row r="12537" spans="1:4" x14ac:dyDescent="0.3">
      <c r="A12537">
        <v>1225.8800000000001</v>
      </c>
      <c r="B12537">
        <v>85793</v>
      </c>
      <c r="C12537">
        <v>1381.47</v>
      </c>
      <c r="D12537">
        <v>10.439299999999999</v>
      </c>
    </row>
    <row r="12538" spans="1:4" x14ac:dyDescent="0.3">
      <c r="A12538">
        <v>1225.8900000000001</v>
      </c>
      <c r="B12538">
        <v>85785</v>
      </c>
      <c r="C12538">
        <v>1382.23</v>
      </c>
      <c r="D12538">
        <v>11.202999999999999</v>
      </c>
    </row>
    <row r="12539" spans="1:4" x14ac:dyDescent="0.3">
      <c r="A12539">
        <v>1225.9000000000001</v>
      </c>
      <c r="B12539">
        <v>85783</v>
      </c>
      <c r="C12539">
        <v>1382.42</v>
      </c>
      <c r="D12539">
        <v>11.3932</v>
      </c>
    </row>
    <row r="12540" spans="1:4" x14ac:dyDescent="0.3">
      <c r="A12540">
        <v>1225.9100000000001</v>
      </c>
      <c r="B12540">
        <v>85766</v>
      </c>
      <c r="C12540">
        <v>1384.04</v>
      </c>
      <c r="D12540">
        <v>13.0129</v>
      </c>
    </row>
    <row r="12541" spans="1:4" x14ac:dyDescent="0.3">
      <c r="A12541">
        <v>1225.92</v>
      </c>
      <c r="B12541">
        <v>85803</v>
      </c>
      <c r="C12541">
        <v>1380.52</v>
      </c>
      <c r="D12541">
        <v>9.4881600000000006</v>
      </c>
    </row>
    <row r="12542" spans="1:4" x14ac:dyDescent="0.3">
      <c r="A12542">
        <v>1225.92</v>
      </c>
      <c r="B12542">
        <v>85798</v>
      </c>
      <c r="C12542">
        <v>1380.99</v>
      </c>
      <c r="D12542">
        <v>9.9637499999999992</v>
      </c>
    </row>
    <row r="12543" spans="1:4" x14ac:dyDescent="0.3">
      <c r="A12543">
        <v>1225.93</v>
      </c>
      <c r="B12543">
        <v>85789</v>
      </c>
      <c r="C12543">
        <v>1381.85</v>
      </c>
      <c r="D12543">
        <v>10.8225</v>
      </c>
    </row>
    <row r="12544" spans="1:4" x14ac:dyDescent="0.3">
      <c r="A12544">
        <v>1225.94</v>
      </c>
      <c r="B12544">
        <v>85792</v>
      </c>
      <c r="C12544">
        <v>1381.56</v>
      </c>
      <c r="D12544">
        <v>10.5344</v>
      </c>
    </row>
    <row r="12545" spans="1:4" x14ac:dyDescent="0.3">
      <c r="A12545">
        <v>1225.96</v>
      </c>
      <c r="B12545">
        <v>85788</v>
      </c>
      <c r="C12545">
        <v>1381.95</v>
      </c>
      <c r="D12545">
        <v>10.9176</v>
      </c>
    </row>
    <row r="12546" spans="1:4" x14ac:dyDescent="0.3">
      <c r="A12546">
        <v>1225.96</v>
      </c>
      <c r="B12546">
        <v>85780</v>
      </c>
      <c r="C12546">
        <v>1382.71</v>
      </c>
      <c r="D12546">
        <v>11.678599999999999</v>
      </c>
    </row>
    <row r="12547" spans="1:4" x14ac:dyDescent="0.3">
      <c r="A12547">
        <v>1225.97</v>
      </c>
      <c r="B12547">
        <v>85785</v>
      </c>
      <c r="C12547">
        <v>1382.23</v>
      </c>
      <c r="D12547">
        <v>11.202999999999999</v>
      </c>
    </row>
    <row r="12548" spans="1:4" x14ac:dyDescent="0.3">
      <c r="A12548">
        <v>1225.98</v>
      </c>
      <c r="B12548">
        <v>85797</v>
      </c>
      <c r="C12548">
        <v>1381.09</v>
      </c>
      <c r="D12548">
        <v>10.0588</v>
      </c>
    </row>
    <row r="12549" spans="1:4" x14ac:dyDescent="0.3">
      <c r="A12549">
        <v>1225.99</v>
      </c>
      <c r="B12549">
        <v>85788</v>
      </c>
      <c r="C12549">
        <v>1381.95</v>
      </c>
      <c r="D12549">
        <v>10.9176</v>
      </c>
    </row>
    <row r="12550" spans="1:4" x14ac:dyDescent="0.3">
      <c r="A12550">
        <v>1226.01</v>
      </c>
      <c r="B12550">
        <v>85789</v>
      </c>
      <c r="C12550">
        <v>1381.85</v>
      </c>
      <c r="D12550">
        <v>10.8225</v>
      </c>
    </row>
    <row r="12551" spans="1:4" x14ac:dyDescent="0.3">
      <c r="A12551">
        <v>1226.02</v>
      </c>
      <c r="B12551">
        <v>85788</v>
      </c>
      <c r="C12551">
        <v>1381.95</v>
      </c>
      <c r="D12551">
        <v>10.9176</v>
      </c>
    </row>
    <row r="12552" spans="1:4" x14ac:dyDescent="0.3">
      <c r="A12552">
        <v>1226.02</v>
      </c>
      <c r="B12552">
        <v>85788</v>
      </c>
      <c r="C12552">
        <v>1381.95</v>
      </c>
      <c r="D12552">
        <v>10.9176</v>
      </c>
    </row>
    <row r="12553" spans="1:4" x14ac:dyDescent="0.3">
      <c r="A12553">
        <v>1226.03</v>
      </c>
      <c r="B12553">
        <v>85789</v>
      </c>
      <c r="C12553">
        <v>1381.85</v>
      </c>
      <c r="D12553">
        <v>10.8225</v>
      </c>
    </row>
    <row r="12554" spans="1:4" x14ac:dyDescent="0.3">
      <c r="A12554">
        <v>1226.04</v>
      </c>
      <c r="B12554">
        <v>85789</v>
      </c>
      <c r="C12554">
        <v>1381.85</v>
      </c>
      <c r="D12554">
        <v>10.8225</v>
      </c>
    </row>
    <row r="12555" spans="1:4" x14ac:dyDescent="0.3">
      <c r="A12555">
        <v>1226.06</v>
      </c>
      <c r="B12555">
        <v>85795</v>
      </c>
      <c r="C12555">
        <v>1381.28</v>
      </c>
      <c r="D12555">
        <v>10.249000000000001</v>
      </c>
    </row>
    <row r="12556" spans="1:4" x14ac:dyDescent="0.3">
      <c r="A12556">
        <v>1226.08</v>
      </c>
      <c r="B12556">
        <v>85793</v>
      </c>
      <c r="C12556">
        <v>1381.47</v>
      </c>
      <c r="D12556">
        <v>10.439299999999999</v>
      </c>
    </row>
    <row r="12557" spans="1:4" x14ac:dyDescent="0.3">
      <c r="A12557">
        <v>1226.0899999999999</v>
      </c>
      <c r="B12557">
        <v>85781</v>
      </c>
      <c r="C12557">
        <v>1382.61</v>
      </c>
      <c r="D12557">
        <v>11.583500000000001</v>
      </c>
    </row>
    <row r="12558" spans="1:4" x14ac:dyDescent="0.3">
      <c r="A12558">
        <v>1226.0999999999999</v>
      </c>
      <c r="B12558">
        <v>85787</v>
      </c>
      <c r="C12558">
        <v>1382.04</v>
      </c>
      <c r="D12558">
        <v>11.012700000000001</v>
      </c>
    </row>
    <row r="12559" spans="1:4" x14ac:dyDescent="0.3">
      <c r="A12559">
        <v>1226.1199999999999</v>
      </c>
      <c r="B12559">
        <v>85784</v>
      </c>
      <c r="C12559">
        <v>1382.33</v>
      </c>
      <c r="D12559">
        <v>11.2981</v>
      </c>
    </row>
    <row r="12560" spans="1:4" x14ac:dyDescent="0.3">
      <c r="A12560">
        <v>1226.1300000000001</v>
      </c>
      <c r="B12560">
        <v>85783</v>
      </c>
      <c r="C12560">
        <v>1382.42</v>
      </c>
      <c r="D12560">
        <v>11.3932</v>
      </c>
    </row>
    <row r="12561" spans="1:4" x14ac:dyDescent="0.3">
      <c r="A12561">
        <v>1226.1400000000001</v>
      </c>
      <c r="B12561">
        <v>85783</v>
      </c>
      <c r="C12561">
        <v>1382.42</v>
      </c>
      <c r="D12561">
        <v>11.3932</v>
      </c>
    </row>
    <row r="12562" spans="1:4" x14ac:dyDescent="0.3">
      <c r="A12562">
        <v>1226.1500000000001</v>
      </c>
      <c r="B12562">
        <v>85794</v>
      </c>
      <c r="C12562">
        <v>1381.37</v>
      </c>
      <c r="D12562">
        <v>10.344200000000001</v>
      </c>
    </row>
    <row r="12563" spans="1:4" x14ac:dyDescent="0.3">
      <c r="A12563">
        <v>1226.1600000000001</v>
      </c>
      <c r="B12563">
        <v>85787</v>
      </c>
      <c r="C12563">
        <v>1382.04</v>
      </c>
      <c r="D12563">
        <v>11.012700000000001</v>
      </c>
    </row>
    <row r="12564" spans="1:4" x14ac:dyDescent="0.3">
      <c r="A12564">
        <v>1226.17</v>
      </c>
      <c r="B12564">
        <v>85788</v>
      </c>
      <c r="C12564">
        <v>1381.95</v>
      </c>
      <c r="D12564">
        <v>10.9176</v>
      </c>
    </row>
    <row r="12565" spans="1:4" x14ac:dyDescent="0.3">
      <c r="A12565">
        <v>1226.18</v>
      </c>
      <c r="B12565">
        <v>85785</v>
      </c>
      <c r="C12565">
        <v>1382.23</v>
      </c>
      <c r="D12565">
        <v>11.202999999999999</v>
      </c>
    </row>
    <row r="12566" spans="1:4" x14ac:dyDescent="0.3">
      <c r="A12566">
        <v>1226.19</v>
      </c>
      <c r="B12566">
        <v>85795</v>
      </c>
      <c r="C12566">
        <v>1381.28</v>
      </c>
      <c r="D12566">
        <v>10.249000000000001</v>
      </c>
    </row>
    <row r="12567" spans="1:4" x14ac:dyDescent="0.3">
      <c r="A12567">
        <v>1226.19</v>
      </c>
      <c r="B12567">
        <v>85791</v>
      </c>
      <c r="C12567">
        <v>1381.66</v>
      </c>
      <c r="D12567">
        <v>10.632199999999999</v>
      </c>
    </row>
    <row r="12568" spans="1:4" x14ac:dyDescent="0.3">
      <c r="A12568">
        <v>1226.2</v>
      </c>
      <c r="B12568">
        <v>85798</v>
      </c>
      <c r="C12568">
        <v>1380.99</v>
      </c>
      <c r="D12568">
        <v>9.9637499999999992</v>
      </c>
    </row>
    <row r="12569" spans="1:4" x14ac:dyDescent="0.3">
      <c r="A12569">
        <v>1226.21</v>
      </c>
      <c r="B12569">
        <v>85789</v>
      </c>
      <c r="C12569">
        <v>1381.85</v>
      </c>
      <c r="D12569">
        <v>10.8225</v>
      </c>
    </row>
    <row r="12570" spans="1:4" x14ac:dyDescent="0.3">
      <c r="A12570">
        <v>1226.22</v>
      </c>
      <c r="B12570">
        <v>85789</v>
      </c>
      <c r="C12570">
        <v>1381.85</v>
      </c>
      <c r="D12570">
        <v>10.8225</v>
      </c>
    </row>
    <row r="12571" spans="1:4" x14ac:dyDescent="0.3">
      <c r="A12571">
        <v>1226.23</v>
      </c>
      <c r="B12571">
        <v>85789</v>
      </c>
      <c r="C12571">
        <v>1381.85</v>
      </c>
      <c r="D12571">
        <v>10.8225</v>
      </c>
    </row>
    <row r="12572" spans="1:4" x14ac:dyDescent="0.3">
      <c r="A12572">
        <v>1226.23</v>
      </c>
      <c r="B12572">
        <v>85786</v>
      </c>
      <c r="C12572">
        <v>1382.14</v>
      </c>
      <c r="D12572">
        <v>11.107799999999999</v>
      </c>
    </row>
    <row r="12573" spans="1:4" x14ac:dyDescent="0.3">
      <c r="A12573">
        <v>1226.24</v>
      </c>
      <c r="B12573">
        <v>85787</v>
      </c>
      <c r="C12573">
        <v>1382.04</v>
      </c>
      <c r="D12573">
        <v>11.012700000000001</v>
      </c>
    </row>
    <row r="12574" spans="1:4" x14ac:dyDescent="0.3">
      <c r="A12574">
        <v>1226.25</v>
      </c>
      <c r="B12574">
        <v>85787</v>
      </c>
      <c r="C12574">
        <v>1382.04</v>
      </c>
      <c r="D12574">
        <v>11.012700000000001</v>
      </c>
    </row>
    <row r="12575" spans="1:4" x14ac:dyDescent="0.3">
      <c r="A12575">
        <v>1226.26</v>
      </c>
      <c r="B12575">
        <v>85789</v>
      </c>
      <c r="C12575">
        <v>1381.85</v>
      </c>
      <c r="D12575">
        <v>10.8225</v>
      </c>
    </row>
    <row r="12576" spans="1:4" x14ac:dyDescent="0.3">
      <c r="A12576">
        <v>1226.27</v>
      </c>
      <c r="B12576">
        <v>85792</v>
      </c>
      <c r="C12576">
        <v>1381.56</v>
      </c>
      <c r="D12576">
        <v>10.5344</v>
      </c>
    </row>
    <row r="12577" spans="1:4" x14ac:dyDescent="0.3">
      <c r="A12577">
        <v>1226.27</v>
      </c>
      <c r="B12577">
        <v>85792</v>
      </c>
      <c r="C12577">
        <v>1381.56</v>
      </c>
      <c r="D12577">
        <v>10.5344</v>
      </c>
    </row>
    <row r="12578" spans="1:4" x14ac:dyDescent="0.3">
      <c r="A12578">
        <v>1226.28</v>
      </c>
      <c r="B12578">
        <v>85796</v>
      </c>
      <c r="C12578">
        <v>1381.18</v>
      </c>
      <c r="D12578">
        <v>10.1539</v>
      </c>
    </row>
    <row r="12579" spans="1:4" x14ac:dyDescent="0.3">
      <c r="A12579">
        <v>1226.29</v>
      </c>
      <c r="B12579">
        <v>85796</v>
      </c>
      <c r="C12579">
        <v>1381.18</v>
      </c>
      <c r="D12579">
        <v>10.1539</v>
      </c>
    </row>
    <row r="12580" spans="1:4" x14ac:dyDescent="0.3">
      <c r="A12580">
        <v>1226.3</v>
      </c>
      <c r="B12580">
        <v>85791</v>
      </c>
      <c r="C12580">
        <v>1381.66</v>
      </c>
      <c r="D12580">
        <v>10.632199999999999</v>
      </c>
    </row>
    <row r="12581" spans="1:4" x14ac:dyDescent="0.3">
      <c r="A12581">
        <v>1226.31</v>
      </c>
      <c r="B12581">
        <v>85787</v>
      </c>
      <c r="C12581">
        <v>1382.04</v>
      </c>
      <c r="D12581">
        <v>11.012700000000001</v>
      </c>
    </row>
    <row r="12582" spans="1:4" x14ac:dyDescent="0.3">
      <c r="A12582">
        <v>1226.32</v>
      </c>
      <c r="B12582">
        <v>85787</v>
      </c>
      <c r="C12582">
        <v>1382.04</v>
      </c>
      <c r="D12582">
        <v>11.012700000000001</v>
      </c>
    </row>
    <row r="12583" spans="1:4" x14ac:dyDescent="0.3">
      <c r="A12583">
        <v>1226.32</v>
      </c>
      <c r="B12583">
        <v>85791</v>
      </c>
      <c r="C12583">
        <v>1381.66</v>
      </c>
      <c r="D12583">
        <v>10.632199999999999</v>
      </c>
    </row>
    <row r="12584" spans="1:4" x14ac:dyDescent="0.3">
      <c r="A12584">
        <v>1226.33</v>
      </c>
      <c r="B12584">
        <v>85791</v>
      </c>
      <c r="C12584">
        <v>1381.66</v>
      </c>
      <c r="D12584">
        <v>10.632199999999999</v>
      </c>
    </row>
    <row r="12585" spans="1:4" x14ac:dyDescent="0.3">
      <c r="A12585">
        <v>1226.3399999999999</v>
      </c>
      <c r="B12585">
        <v>85788</v>
      </c>
      <c r="C12585">
        <v>1381.95</v>
      </c>
      <c r="D12585">
        <v>10.9176</v>
      </c>
    </row>
    <row r="12586" spans="1:4" x14ac:dyDescent="0.3">
      <c r="A12586">
        <v>1226.3499999999999</v>
      </c>
      <c r="B12586">
        <v>85788</v>
      </c>
      <c r="C12586">
        <v>1381.95</v>
      </c>
      <c r="D12586">
        <v>10.9176</v>
      </c>
    </row>
    <row r="12587" spans="1:4" x14ac:dyDescent="0.3">
      <c r="A12587">
        <v>1226.3599999999999</v>
      </c>
      <c r="B12587">
        <v>85774</v>
      </c>
      <c r="C12587">
        <v>1383.28</v>
      </c>
      <c r="D12587">
        <v>12.2493</v>
      </c>
    </row>
    <row r="12588" spans="1:4" x14ac:dyDescent="0.3">
      <c r="A12588">
        <v>1226.3699999999999</v>
      </c>
      <c r="B12588">
        <v>85791</v>
      </c>
      <c r="C12588">
        <v>1381.66</v>
      </c>
      <c r="D12588">
        <v>10.632199999999999</v>
      </c>
    </row>
    <row r="12589" spans="1:4" x14ac:dyDescent="0.3">
      <c r="A12589">
        <v>1226.3800000000001</v>
      </c>
      <c r="B12589">
        <v>85789</v>
      </c>
      <c r="C12589">
        <v>1381.85</v>
      </c>
      <c r="D12589">
        <v>10.8225</v>
      </c>
    </row>
    <row r="12590" spans="1:4" x14ac:dyDescent="0.3">
      <c r="A12590">
        <v>1226.3900000000001</v>
      </c>
      <c r="B12590">
        <v>85790</v>
      </c>
      <c r="C12590">
        <v>1381.75</v>
      </c>
      <c r="D12590">
        <v>10.7247</v>
      </c>
    </row>
    <row r="12591" spans="1:4" x14ac:dyDescent="0.3">
      <c r="A12591">
        <v>1226.3900000000001</v>
      </c>
      <c r="B12591">
        <v>85788</v>
      </c>
      <c r="C12591">
        <v>1381.95</v>
      </c>
      <c r="D12591">
        <v>10.9176</v>
      </c>
    </row>
    <row r="12592" spans="1:4" x14ac:dyDescent="0.3">
      <c r="A12592">
        <v>1226.4000000000001</v>
      </c>
      <c r="B12592">
        <v>85783</v>
      </c>
      <c r="C12592">
        <v>1382.42</v>
      </c>
      <c r="D12592">
        <v>11.3932</v>
      </c>
    </row>
    <row r="12593" spans="1:4" x14ac:dyDescent="0.3">
      <c r="A12593">
        <v>1226.4100000000001</v>
      </c>
      <c r="B12593">
        <v>85786</v>
      </c>
      <c r="C12593">
        <v>1382.14</v>
      </c>
      <c r="D12593">
        <v>11.107799999999999</v>
      </c>
    </row>
    <row r="12594" spans="1:4" x14ac:dyDescent="0.3">
      <c r="A12594">
        <v>1226.42</v>
      </c>
      <c r="B12594">
        <v>85786</v>
      </c>
      <c r="C12594">
        <v>1382.14</v>
      </c>
      <c r="D12594">
        <v>11.107799999999999</v>
      </c>
    </row>
    <row r="12595" spans="1:4" x14ac:dyDescent="0.3">
      <c r="A12595">
        <v>1226.43</v>
      </c>
      <c r="B12595">
        <v>85789</v>
      </c>
      <c r="C12595">
        <v>1381.85</v>
      </c>
      <c r="D12595">
        <v>10.8225</v>
      </c>
    </row>
    <row r="12596" spans="1:4" x14ac:dyDescent="0.3">
      <c r="A12596">
        <v>1226.43</v>
      </c>
      <c r="B12596">
        <v>85787</v>
      </c>
      <c r="C12596">
        <v>1382.04</v>
      </c>
      <c r="D12596">
        <v>11.012700000000001</v>
      </c>
    </row>
    <row r="12597" spans="1:4" x14ac:dyDescent="0.3">
      <c r="A12597">
        <v>1226.44</v>
      </c>
      <c r="B12597">
        <v>85787</v>
      </c>
      <c r="C12597">
        <v>1382.04</v>
      </c>
      <c r="D12597">
        <v>11.012700000000001</v>
      </c>
    </row>
    <row r="12598" spans="1:4" x14ac:dyDescent="0.3">
      <c r="A12598">
        <v>1226.45</v>
      </c>
      <c r="B12598">
        <v>85791</v>
      </c>
      <c r="C12598">
        <v>1381.66</v>
      </c>
      <c r="D12598">
        <v>10.632199999999999</v>
      </c>
    </row>
    <row r="12599" spans="1:4" x14ac:dyDescent="0.3">
      <c r="A12599">
        <v>1226.46</v>
      </c>
      <c r="B12599">
        <v>85785</v>
      </c>
      <c r="C12599">
        <v>1382.23</v>
      </c>
      <c r="D12599">
        <v>11.202999999999999</v>
      </c>
    </row>
    <row r="12600" spans="1:4" x14ac:dyDescent="0.3">
      <c r="A12600">
        <v>1226.47</v>
      </c>
      <c r="B12600">
        <v>85787</v>
      </c>
      <c r="C12600">
        <v>1382.04</v>
      </c>
      <c r="D12600">
        <v>11.012700000000001</v>
      </c>
    </row>
    <row r="12601" spans="1:4" x14ac:dyDescent="0.3">
      <c r="A12601">
        <v>1226.48</v>
      </c>
      <c r="B12601">
        <v>85787</v>
      </c>
      <c r="C12601">
        <v>1382.04</v>
      </c>
      <c r="D12601">
        <v>11.012700000000001</v>
      </c>
    </row>
    <row r="12602" spans="1:4" x14ac:dyDescent="0.3">
      <c r="A12602">
        <v>1226.49</v>
      </c>
      <c r="B12602">
        <v>85789</v>
      </c>
      <c r="C12602">
        <v>1381.85</v>
      </c>
      <c r="D12602">
        <v>10.8225</v>
      </c>
    </row>
    <row r="12603" spans="1:4" x14ac:dyDescent="0.3">
      <c r="A12603">
        <v>1226.49</v>
      </c>
      <c r="B12603">
        <v>85780</v>
      </c>
      <c r="C12603">
        <v>1382.71</v>
      </c>
      <c r="D12603">
        <v>11.678599999999999</v>
      </c>
    </row>
    <row r="12604" spans="1:4" x14ac:dyDescent="0.3">
      <c r="A12604">
        <v>1226.5</v>
      </c>
      <c r="B12604">
        <v>85790</v>
      </c>
      <c r="C12604">
        <v>1381.75</v>
      </c>
      <c r="D12604">
        <v>10.7247</v>
      </c>
    </row>
    <row r="12605" spans="1:4" x14ac:dyDescent="0.3">
      <c r="A12605">
        <v>1226.51</v>
      </c>
      <c r="B12605">
        <v>85787</v>
      </c>
      <c r="C12605">
        <v>1382.04</v>
      </c>
      <c r="D12605">
        <v>11.012700000000001</v>
      </c>
    </row>
    <row r="12606" spans="1:4" x14ac:dyDescent="0.3">
      <c r="A12606">
        <v>1226.52</v>
      </c>
      <c r="B12606">
        <v>85782</v>
      </c>
      <c r="C12606">
        <v>1382.52</v>
      </c>
      <c r="D12606">
        <v>11.488300000000001</v>
      </c>
    </row>
    <row r="12607" spans="1:4" x14ac:dyDescent="0.3">
      <c r="A12607">
        <v>1226.53</v>
      </c>
      <c r="B12607">
        <v>85789</v>
      </c>
      <c r="C12607">
        <v>1381.85</v>
      </c>
      <c r="D12607">
        <v>10.8225</v>
      </c>
    </row>
    <row r="12608" spans="1:4" x14ac:dyDescent="0.3">
      <c r="A12608">
        <v>1226.54</v>
      </c>
      <c r="B12608">
        <v>85785</v>
      </c>
      <c r="C12608">
        <v>1382.23</v>
      </c>
      <c r="D12608">
        <v>11.202999999999999</v>
      </c>
    </row>
    <row r="12609" spans="1:4" x14ac:dyDescent="0.3">
      <c r="A12609">
        <v>1226.54</v>
      </c>
      <c r="B12609">
        <v>85781</v>
      </c>
      <c r="C12609">
        <v>1382.61</v>
      </c>
      <c r="D12609">
        <v>11.583500000000001</v>
      </c>
    </row>
    <row r="12610" spans="1:4" x14ac:dyDescent="0.3">
      <c r="A12610">
        <v>1226.56</v>
      </c>
      <c r="B12610">
        <v>85788</v>
      </c>
      <c r="C12610">
        <v>1381.95</v>
      </c>
      <c r="D12610">
        <v>10.9176</v>
      </c>
    </row>
    <row r="12611" spans="1:4" x14ac:dyDescent="0.3">
      <c r="A12611">
        <v>1226.56</v>
      </c>
      <c r="B12611">
        <v>85793</v>
      </c>
      <c r="C12611">
        <v>1381.47</v>
      </c>
      <c r="D12611">
        <v>10.439299999999999</v>
      </c>
    </row>
    <row r="12612" spans="1:4" x14ac:dyDescent="0.3">
      <c r="A12612">
        <v>1226.57</v>
      </c>
      <c r="B12612">
        <v>85785</v>
      </c>
      <c r="C12612">
        <v>1382.23</v>
      </c>
      <c r="D12612">
        <v>11.202999999999999</v>
      </c>
    </row>
    <row r="12613" spans="1:4" x14ac:dyDescent="0.3">
      <c r="A12613">
        <v>1226.58</v>
      </c>
      <c r="B12613">
        <v>85783</v>
      </c>
      <c r="C12613">
        <v>1382.42</v>
      </c>
      <c r="D12613">
        <v>11.3932</v>
      </c>
    </row>
    <row r="12614" spans="1:4" x14ac:dyDescent="0.3">
      <c r="A12614">
        <v>1226.5899999999999</v>
      </c>
      <c r="B12614">
        <v>85788</v>
      </c>
      <c r="C12614">
        <v>1381.95</v>
      </c>
      <c r="D12614">
        <v>10.9176</v>
      </c>
    </row>
    <row r="12615" spans="1:4" x14ac:dyDescent="0.3">
      <c r="A12615">
        <v>1226.5899999999999</v>
      </c>
      <c r="B12615">
        <v>85788</v>
      </c>
      <c r="C12615">
        <v>1381.95</v>
      </c>
      <c r="D12615">
        <v>10.9176</v>
      </c>
    </row>
    <row r="12616" spans="1:4" x14ac:dyDescent="0.3">
      <c r="A12616">
        <v>1226.6099999999999</v>
      </c>
      <c r="B12616">
        <v>85790</v>
      </c>
      <c r="C12616">
        <v>1381.75</v>
      </c>
      <c r="D12616">
        <v>10.7247</v>
      </c>
    </row>
    <row r="12617" spans="1:4" x14ac:dyDescent="0.3">
      <c r="A12617">
        <v>1226.6199999999999</v>
      </c>
      <c r="B12617">
        <v>85790</v>
      </c>
      <c r="C12617">
        <v>1381.75</v>
      </c>
      <c r="D12617">
        <v>10.7247</v>
      </c>
    </row>
    <row r="12618" spans="1:4" x14ac:dyDescent="0.3">
      <c r="A12618">
        <v>1226.6199999999999</v>
      </c>
      <c r="B12618">
        <v>85782</v>
      </c>
      <c r="C12618">
        <v>1382.52</v>
      </c>
      <c r="D12618">
        <v>11.488300000000001</v>
      </c>
    </row>
    <row r="12619" spans="1:4" x14ac:dyDescent="0.3">
      <c r="A12619">
        <v>1226.6300000000001</v>
      </c>
      <c r="B12619">
        <v>85783</v>
      </c>
      <c r="C12619">
        <v>1382.42</v>
      </c>
      <c r="D12619">
        <v>11.3932</v>
      </c>
    </row>
    <row r="12620" spans="1:4" x14ac:dyDescent="0.3">
      <c r="A12620">
        <v>1226.6400000000001</v>
      </c>
      <c r="B12620">
        <v>85788</v>
      </c>
      <c r="C12620">
        <v>1381.95</v>
      </c>
      <c r="D12620">
        <v>10.9176</v>
      </c>
    </row>
    <row r="12621" spans="1:4" x14ac:dyDescent="0.3">
      <c r="A12621">
        <v>1226.6500000000001</v>
      </c>
      <c r="B12621">
        <v>85785</v>
      </c>
      <c r="C12621">
        <v>1382.23</v>
      </c>
      <c r="D12621">
        <v>11.202999999999999</v>
      </c>
    </row>
    <row r="12622" spans="1:4" x14ac:dyDescent="0.3">
      <c r="A12622">
        <v>1226.67</v>
      </c>
      <c r="B12622">
        <v>85786</v>
      </c>
      <c r="C12622">
        <v>1382.14</v>
      </c>
      <c r="D12622">
        <v>11.107799999999999</v>
      </c>
    </row>
    <row r="12623" spans="1:4" x14ac:dyDescent="0.3">
      <c r="A12623">
        <v>1226.68</v>
      </c>
      <c r="B12623">
        <v>85792</v>
      </c>
      <c r="C12623">
        <v>1381.56</v>
      </c>
      <c r="D12623">
        <v>10.5344</v>
      </c>
    </row>
    <row r="12624" spans="1:4" x14ac:dyDescent="0.3">
      <c r="A12624">
        <v>1226.69</v>
      </c>
      <c r="B12624">
        <v>85786</v>
      </c>
      <c r="C12624">
        <v>1382.14</v>
      </c>
      <c r="D12624">
        <v>11.107799999999999</v>
      </c>
    </row>
    <row r="12625" spans="1:4" x14ac:dyDescent="0.3">
      <c r="A12625">
        <v>1226.69</v>
      </c>
      <c r="B12625">
        <v>85789</v>
      </c>
      <c r="C12625">
        <v>1381.85</v>
      </c>
      <c r="D12625">
        <v>10.8225</v>
      </c>
    </row>
    <row r="12626" spans="1:4" x14ac:dyDescent="0.3">
      <c r="A12626">
        <v>1226.7</v>
      </c>
      <c r="B12626">
        <v>85791</v>
      </c>
      <c r="C12626">
        <v>1381.66</v>
      </c>
      <c r="D12626">
        <v>10.632199999999999</v>
      </c>
    </row>
    <row r="12627" spans="1:4" x14ac:dyDescent="0.3">
      <c r="A12627">
        <v>1226.71</v>
      </c>
      <c r="B12627">
        <v>85786</v>
      </c>
      <c r="C12627">
        <v>1382.14</v>
      </c>
      <c r="D12627">
        <v>11.107799999999999</v>
      </c>
    </row>
    <row r="12628" spans="1:4" x14ac:dyDescent="0.3">
      <c r="A12628">
        <v>1226.73</v>
      </c>
      <c r="B12628">
        <v>85786</v>
      </c>
      <c r="C12628">
        <v>1382.14</v>
      </c>
      <c r="D12628">
        <v>11.107799999999999</v>
      </c>
    </row>
    <row r="12629" spans="1:4" x14ac:dyDescent="0.3">
      <c r="A12629">
        <v>1226.74</v>
      </c>
      <c r="B12629">
        <v>85783</v>
      </c>
      <c r="C12629">
        <v>1382.42</v>
      </c>
      <c r="D12629">
        <v>11.3932</v>
      </c>
    </row>
    <row r="12630" spans="1:4" x14ac:dyDescent="0.3">
      <c r="A12630">
        <v>1226.75</v>
      </c>
      <c r="B12630">
        <v>85780</v>
      </c>
      <c r="C12630">
        <v>1382.71</v>
      </c>
      <c r="D12630">
        <v>11.678599999999999</v>
      </c>
    </row>
    <row r="12631" spans="1:4" x14ac:dyDescent="0.3">
      <c r="A12631">
        <v>1226.77</v>
      </c>
      <c r="B12631">
        <v>85779</v>
      </c>
      <c r="C12631">
        <v>1382.8</v>
      </c>
      <c r="D12631">
        <v>11.7737</v>
      </c>
    </row>
    <row r="12632" spans="1:4" x14ac:dyDescent="0.3">
      <c r="A12632">
        <v>1226.78</v>
      </c>
      <c r="B12632">
        <v>85781</v>
      </c>
      <c r="C12632">
        <v>1382.61</v>
      </c>
      <c r="D12632">
        <v>11.583500000000001</v>
      </c>
    </row>
    <row r="12633" spans="1:4" x14ac:dyDescent="0.3">
      <c r="A12633">
        <v>1226.79</v>
      </c>
      <c r="B12633">
        <v>85783</v>
      </c>
      <c r="C12633">
        <v>1382.42</v>
      </c>
      <c r="D12633">
        <v>11.3932</v>
      </c>
    </row>
    <row r="12634" spans="1:4" x14ac:dyDescent="0.3">
      <c r="A12634">
        <v>1226.79</v>
      </c>
      <c r="B12634">
        <v>85794</v>
      </c>
      <c r="C12634">
        <v>1381.37</v>
      </c>
      <c r="D12634">
        <v>10.344200000000001</v>
      </c>
    </row>
    <row r="12635" spans="1:4" x14ac:dyDescent="0.3">
      <c r="A12635">
        <v>1226.81</v>
      </c>
      <c r="B12635">
        <v>85795</v>
      </c>
      <c r="C12635">
        <v>1381.28</v>
      </c>
      <c r="D12635">
        <v>10.249000000000001</v>
      </c>
    </row>
    <row r="12636" spans="1:4" x14ac:dyDescent="0.3">
      <c r="A12636">
        <v>1226.82</v>
      </c>
      <c r="B12636">
        <v>85785</v>
      </c>
      <c r="C12636">
        <v>1382.23</v>
      </c>
      <c r="D12636">
        <v>11.202999999999999</v>
      </c>
    </row>
    <row r="12637" spans="1:4" x14ac:dyDescent="0.3">
      <c r="A12637">
        <v>1226.83</v>
      </c>
      <c r="B12637">
        <v>85785</v>
      </c>
      <c r="C12637">
        <v>1382.23</v>
      </c>
      <c r="D12637">
        <v>11.202999999999999</v>
      </c>
    </row>
    <row r="12638" spans="1:4" x14ac:dyDescent="0.3">
      <c r="A12638">
        <v>1226.83</v>
      </c>
      <c r="B12638">
        <v>85777</v>
      </c>
      <c r="C12638">
        <v>1382.99</v>
      </c>
      <c r="D12638">
        <v>11.964</v>
      </c>
    </row>
    <row r="12639" spans="1:4" x14ac:dyDescent="0.3">
      <c r="A12639">
        <v>1226.8399999999999</v>
      </c>
      <c r="B12639">
        <v>85777</v>
      </c>
      <c r="C12639">
        <v>1382.99</v>
      </c>
      <c r="D12639">
        <v>11.964</v>
      </c>
    </row>
    <row r="12640" spans="1:4" x14ac:dyDescent="0.3">
      <c r="A12640">
        <v>1226.8499999999999</v>
      </c>
      <c r="B12640">
        <v>85783</v>
      </c>
      <c r="C12640">
        <v>1382.42</v>
      </c>
      <c r="D12640">
        <v>11.3932</v>
      </c>
    </row>
    <row r="12641" spans="1:4" x14ac:dyDescent="0.3">
      <c r="A12641">
        <v>1226.8599999999999</v>
      </c>
      <c r="B12641">
        <v>85786</v>
      </c>
      <c r="C12641">
        <v>1382.14</v>
      </c>
      <c r="D12641">
        <v>11.107799999999999</v>
      </c>
    </row>
    <row r="12642" spans="1:4" x14ac:dyDescent="0.3">
      <c r="A12642">
        <v>1226.8699999999999</v>
      </c>
      <c r="B12642">
        <v>85784</v>
      </c>
      <c r="C12642">
        <v>1382.33</v>
      </c>
      <c r="D12642">
        <v>11.2981</v>
      </c>
    </row>
    <row r="12643" spans="1:4" x14ac:dyDescent="0.3">
      <c r="A12643">
        <v>1226.8699999999999</v>
      </c>
      <c r="B12643">
        <v>85789</v>
      </c>
      <c r="C12643">
        <v>1381.85</v>
      </c>
      <c r="D12643">
        <v>10.8225</v>
      </c>
    </row>
    <row r="12644" spans="1:4" x14ac:dyDescent="0.3">
      <c r="A12644">
        <v>1226.8800000000001</v>
      </c>
      <c r="B12644">
        <v>85785</v>
      </c>
      <c r="C12644">
        <v>1382.23</v>
      </c>
      <c r="D12644">
        <v>11.202999999999999</v>
      </c>
    </row>
    <row r="12645" spans="1:4" x14ac:dyDescent="0.3">
      <c r="A12645">
        <v>1226.8900000000001</v>
      </c>
      <c r="B12645">
        <v>85786</v>
      </c>
      <c r="C12645">
        <v>1382.14</v>
      </c>
      <c r="D12645">
        <v>11.107799999999999</v>
      </c>
    </row>
    <row r="12646" spans="1:4" x14ac:dyDescent="0.3">
      <c r="A12646">
        <v>1226.9100000000001</v>
      </c>
      <c r="B12646">
        <v>85785</v>
      </c>
      <c r="C12646">
        <v>1382.23</v>
      </c>
      <c r="D12646">
        <v>11.202999999999999</v>
      </c>
    </row>
    <row r="12647" spans="1:4" x14ac:dyDescent="0.3">
      <c r="A12647">
        <v>1226.9100000000001</v>
      </c>
      <c r="B12647">
        <v>85789</v>
      </c>
      <c r="C12647">
        <v>1381.85</v>
      </c>
      <c r="D12647">
        <v>10.8225</v>
      </c>
    </row>
    <row r="12648" spans="1:4" x14ac:dyDescent="0.3">
      <c r="A12648">
        <v>1226.92</v>
      </c>
      <c r="B12648">
        <v>85788</v>
      </c>
      <c r="C12648">
        <v>1381.95</v>
      </c>
      <c r="D12648">
        <v>10.9176</v>
      </c>
    </row>
    <row r="12649" spans="1:4" x14ac:dyDescent="0.3">
      <c r="A12649">
        <v>1226.93</v>
      </c>
      <c r="B12649">
        <v>85781</v>
      </c>
      <c r="C12649">
        <v>1382.61</v>
      </c>
      <c r="D12649">
        <v>11.583500000000001</v>
      </c>
    </row>
    <row r="12650" spans="1:4" x14ac:dyDescent="0.3">
      <c r="A12650">
        <v>1226.94</v>
      </c>
      <c r="B12650">
        <v>85791</v>
      </c>
      <c r="C12650">
        <v>1381.66</v>
      </c>
      <c r="D12650">
        <v>10.632199999999999</v>
      </c>
    </row>
    <row r="12651" spans="1:4" x14ac:dyDescent="0.3">
      <c r="A12651">
        <v>1226.95</v>
      </c>
      <c r="B12651">
        <v>85791</v>
      </c>
      <c r="C12651">
        <v>1381.66</v>
      </c>
      <c r="D12651">
        <v>10.632199999999999</v>
      </c>
    </row>
    <row r="12652" spans="1:4" x14ac:dyDescent="0.3">
      <c r="A12652">
        <v>1226.96</v>
      </c>
      <c r="B12652">
        <v>85795</v>
      </c>
      <c r="C12652">
        <v>1381.28</v>
      </c>
      <c r="D12652">
        <v>10.249000000000001</v>
      </c>
    </row>
    <row r="12653" spans="1:4" x14ac:dyDescent="0.3">
      <c r="A12653">
        <v>1226.97</v>
      </c>
      <c r="B12653">
        <v>85783</v>
      </c>
      <c r="C12653">
        <v>1382.42</v>
      </c>
      <c r="D12653">
        <v>11.3932</v>
      </c>
    </row>
    <row r="12654" spans="1:4" x14ac:dyDescent="0.3">
      <c r="A12654">
        <v>1226.98</v>
      </c>
      <c r="B12654">
        <v>85784</v>
      </c>
      <c r="C12654">
        <v>1382.33</v>
      </c>
      <c r="D12654">
        <v>11.2981</v>
      </c>
    </row>
    <row r="12655" spans="1:4" x14ac:dyDescent="0.3">
      <c r="A12655">
        <v>1226.99</v>
      </c>
      <c r="B12655">
        <v>85783</v>
      </c>
      <c r="C12655">
        <v>1382.42</v>
      </c>
      <c r="D12655">
        <v>11.3932</v>
      </c>
    </row>
    <row r="12656" spans="1:4" x14ac:dyDescent="0.3">
      <c r="A12656">
        <v>1227</v>
      </c>
      <c r="B12656">
        <v>85783</v>
      </c>
      <c r="C12656">
        <v>1382.42</v>
      </c>
      <c r="D12656">
        <v>11.3932</v>
      </c>
    </row>
    <row r="12657" spans="1:4" x14ac:dyDescent="0.3">
      <c r="A12657">
        <v>1227.01</v>
      </c>
      <c r="B12657">
        <v>85786</v>
      </c>
      <c r="C12657">
        <v>1382.14</v>
      </c>
      <c r="D12657">
        <v>11.107799999999999</v>
      </c>
    </row>
    <row r="12658" spans="1:4" x14ac:dyDescent="0.3">
      <c r="A12658">
        <v>1227.02</v>
      </c>
      <c r="B12658">
        <v>85791</v>
      </c>
      <c r="C12658">
        <v>1381.66</v>
      </c>
      <c r="D12658">
        <v>10.632199999999999</v>
      </c>
    </row>
    <row r="12659" spans="1:4" x14ac:dyDescent="0.3">
      <c r="A12659">
        <v>1227.03</v>
      </c>
      <c r="B12659">
        <v>85790</v>
      </c>
      <c r="C12659">
        <v>1381.75</v>
      </c>
      <c r="D12659">
        <v>10.7247</v>
      </c>
    </row>
    <row r="12660" spans="1:4" x14ac:dyDescent="0.3">
      <c r="A12660">
        <v>1227.04</v>
      </c>
      <c r="B12660">
        <v>85787</v>
      </c>
      <c r="C12660">
        <v>1382.04</v>
      </c>
      <c r="D12660">
        <v>11.012700000000001</v>
      </c>
    </row>
    <row r="12661" spans="1:4" x14ac:dyDescent="0.3">
      <c r="A12661">
        <v>1227.06</v>
      </c>
      <c r="B12661">
        <v>85790</v>
      </c>
      <c r="C12661">
        <v>1381.75</v>
      </c>
      <c r="D12661">
        <v>10.7247</v>
      </c>
    </row>
    <row r="12662" spans="1:4" x14ac:dyDescent="0.3">
      <c r="A12662">
        <v>1227.07</v>
      </c>
      <c r="B12662">
        <v>85788</v>
      </c>
      <c r="C12662">
        <v>1381.95</v>
      </c>
      <c r="D12662">
        <v>10.9176</v>
      </c>
    </row>
    <row r="12663" spans="1:4" x14ac:dyDescent="0.3">
      <c r="A12663">
        <v>1227.0899999999999</v>
      </c>
      <c r="B12663">
        <v>85796</v>
      </c>
      <c r="C12663">
        <v>1381.18</v>
      </c>
      <c r="D12663">
        <v>10.1539</v>
      </c>
    </row>
    <row r="12664" spans="1:4" x14ac:dyDescent="0.3">
      <c r="A12664">
        <v>1227.0999999999999</v>
      </c>
      <c r="B12664">
        <v>85784</v>
      </c>
      <c r="C12664">
        <v>1382.33</v>
      </c>
      <c r="D12664">
        <v>11.2981</v>
      </c>
    </row>
    <row r="12665" spans="1:4" x14ac:dyDescent="0.3">
      <c r="A12665">
        <v>1227.1099999999999</v>
      </c>
      <c r="B12665">
        <v>85782</v>
      </c>
      <c r="C12665">
        <v>1382.52</v>
      </c>
      <c r="D12665">
        <v>11.488300000000001</v>
      </c>
    </row>
    <row r="12666" spans="1:4" x14ac:dyDescent="0.3">
      <c r="A12666">
        <v>1227.1300000000001</v>
      </c>
      <c r="B12666">
        <v>85789</v>
      </c>
      <c r="C12666">
        <v>1381.85</v>
      </c>
      <c r="D12666">
        <v>10.8225</v>
      </c>
    </row>
    <row r="12667" spans="1:4" x14ac:dyDescent="0.3">
      <c r="A12667">
        <v>1227.1400000000001</v>
      </c>
      <c r="B12667">
        <v>85791</v>
      </c>
      <c r="C12667">
        <v>1381.66</v>
      </c>
      <c r="D12667">
        <v>10.632199999999999</v>
      </c>
    </row>
    <row r="12668" spans="1:4" x14ac:dyDescent="0.3">
      <c r="A12668">
        <v>1227.1500000000001</v>
      </c>
      <c r="B12668">
        <v>85791</v>
      </c>
      <c r="C12668">
        <v>1381.66</v>
      </c>
      <c r="D12668">
        <v>10.632199999999999</v>
      </c>
    </row>
    <row r="12669" spans="1:4" x14ac:dyDescent="0.3">
      <c r="A12669">
        <v>1227.1600000000001</v>
      </c>
      <c r="B12669">
        <v>85788</v>
      </c>
      <c r="C12669">
        <v>1381.95</v>
      </c>
      <c r="D12669">
        <v>10.9176</v>
      </c>
    </row>
    <row r="12670" spans="1:4" x14ac:dyDescent="0.3">
      <c r="A12670">
        <v>1227.18</v>
      </c>
      <c r="B12670">
        <v>85788</v>
      </c>
      <c r="C12670">
        <v>1381.95</v>
      </c>
      <c r="D12670">
        <v>10.9176</v>
      </c>
    </row>
    <row r="12671" spans="1:4" x14ac:dyDescent="0.3">
      <c r="A12671">
        <v>1227.19</v>
      </c>
      <c r="B12671">
        <v>85789</v>
      </c>
      <c r="C12671">
        <v>1381.85</v>
      </c>
      <c r="D12671">
        <v>10.8225</v>
      </c>
    </row>
    <row r="12672" spans="1:4" x14ac:dyDescent="0.3">
      <c r="A12672">
        <v>1227.2</v>
      </c>
      <c r="B12672">
        <v>85788</v>
      </c>
      <c r="C12672">
        <v>1381.95</v>
      </c>
      <c r="D12672">
        <v>10.9176</v>
      </c>
    </row>
    <row r="12673" spans="1:4" x14ac:dyDescent="0.3">
      <c r="A12673">
        <v>1227.21</v>
      </c>
      <c r="B12673">
        <v>85783</v>
      </c>
      <c r="C12673">
        <v>1382.42</v>
      </c>
      <c r="D12673">
        <v>11.3932</v>
      </c>
    </row>
    <row r="12674" spans="1:4" x14ac:dyDescent="0.3">
      <c r="A12674">
        <v>1227.23</v>
      </c>
      <c r="B12674">
        <v>85783</v>
      </c>
      <c r="C12674">
        <v>1382.42</v>
      </c>
      <c r="D12674">
        <v>11.3932</v>
      </c>
    </row>
    <row r="12675" spans="1:4" x14ac:dyDescent="0.3">
      <c r="A12675">
        <v>1227.24</v>
      </c>
      <c r="B12675">
        <v>85781</v>
      </c>
      <c r="C12675">
        <v>1382.61</v>
      </c>
      <c r="D12675">
        <v>11.583500000000001</v>
      </c>
    </row>
    <row r="12676" spans="1:4" x14ac:dyDescent="0.3">
      <c r="A12676">
        <v>1227.26</v>
      </c>
      <c r="B12676">
        <v>85781</v>
      </c>
      <c r="C12676">
        <v>1382.61</v>
      </c>
      <c r="D12676">
        <v>11.583500000000001</v>
      </c>
    </row>
    <row r="12677" spans="1:4" x14ac:dyDescent="0.3">
      <c r="A12677">
        <v>1227.27</v>
      </c>
      <c r="B12677">
        <v>85783</v>
      </c>
      <c r="C12677">
        <v>1382.42</v>
      </c>
      <c r="D12677">
        <v>11.3932</v>
      </c>
    </row>
    <row r="12678" spans="1:4" x14ac:dyDescent="0.3">
      <c r="A12678">
        <v>1227.28</v>
      </c>
      <c r="B12678">
        <v>85788</v>
      </c>
      <c r="C12678">
        <v>1381.95</v>
      </c>
      <c r="D12678">
        <v>10.9176</v>
      </c>
    </row>
    <row r="12679" spans="1:4" x14ac:dyDescent="0.3">
      <c r="A12679">
        <v>1227.3</v>
      </c>
      <c r="B12679">
        <v>85789</v>
      </c>
      <c r="C12679">
        <v>1381.85</v>
      </c>
      <c r="D12679">
        <v>10.8225</v>
      </c>
    </row>
    <row r="12680" spans="1:4" x14ac:dyDescent="0.3">
      <c r="A12680">
        <v>1227.31</v>
      </c>
      <c r="B12680">
        <v>85788</v>
      </c>
      <c r="C12680">
        <v>1381.95</v>
      </c>
      <c r="D12680">
        <v>10.9176</v>
      </c>
    </row>
    <row r="12681" spans="1:4" x14ac:dyDescent="0.3">
      <c r="A12681">
        <v>1227.32</v>
      </c>
      <c r="B12681">
        <v>85786</v>
      </c>
      <c r="C12681">
        <v>1382.14</v>
      </c>
      <c r="D12681">
        <v>11.107799999999999</v>
      </c>
    </row>
    <row r="12682" spans="1:4" x14ac:dyDescent="0.3">
      <c r="A12682">
        <v>1227.33</v>
      </c>
      <c r="B12682">
        <v>85788</v>
      </c>
      <c r="C12682">
        <v>1381.95</v>
      </c>
      <c r="D12682">
        <v>10.9176</v>
      </c>
    </row>
    <row r="12683" spans="1:4" x14ac:dyDescent="0.3">
      <c r="A12683">
        <v>1227.3399999999999</v>
      </c>
      <c r="B12683">
        <v>85787</v>
      </c>
      <c r="C12683">
        <v>1382.04</v>
      </c>
      <c r="D12683">
        <v>11.012700000000001</v>
      </c>
    </row>
    <row r="12684" spans="1:4" x14ac:dyDescent="0.3">
      <c r="A12684">
        <v>1227.3599999999999</v>
      </c>
      <c r="B12684">
        <v>85777</v>
      </c>
      <c r="C12684">
        <v>1382.99</v>
      </c>
      <c r="D12684">
        <v>11.964</v>
      </c>
    </row>
    <row r="12685" spans="1:4" x14ac:dyDescent="0.3">
      <c r="A12685">
        <v>1227.3699999999999</v>
      </c>
      <c r="B12685">
        <v>85789</v>
      </c>
      <c r="C12685">
        <v>1381.85</v>
      </c>
      <c r="D12685">
        <v>10.8225</v>
      </c>
    </row>
    <row r="12686" spans="1:4" x14ac:dyDescent="0.3">
      <c r="A12686">
        <v>1227.3900000000001</v>
      </c>
      <c r="B12686">
        <v>85792</v>
      </c>
      <c r="C12686">
        <v>1381.56</v>
      </c>
      <c r="D12686">
        <v>10.5344</v>
      </c>
    </row>
    <row r="12687" spans="1:4" x14ac:dyDescent="0.3">
      <c r="A12687">
        <v>1227.4000000000001</v>
      </c>
      <c r="B12687">
        <v>85781</v>
      </c>
      <c r="C12687">
        <v>1382.61</v>
      </c>
      <c r="D12687">
        <v>11.583500000000001</v>
      </c>
    </row>
    <row r="12688" spans="1:4" x14ac:dyDescent="0.3">
      <c r="A12688">
        <v>1227.4100000000001</v>
      </c>
      <c r="B12688">
        <v>85786</v>
      </c>
      <c r="C12688">
        <v>1382.14</v>
      </c>
      <c r="D12688">
        <v>11.107799999999999</v>
      </c>
    </row>
    <row r="12689" spans="1:4" x14ac:dyDescent="0.3">
      <c r="A12689">
        <v>1227.42</v>
      </c>
      <c r="B12689">
        <v>85787</v>
      </c>
      <c r="C12689">
        <v>1382.04</v>
      </c>
      <c r="D12689">
        <v>11.012700000000001</v>
      </c>
    </row>
    <row r="12690" spans="1:4" x14ac:dyDescent="0.3">
      <c r="A12690">
        <v>1227.43</v>
      </c>
      <c r="B12690">
        <v>85793</v>
      </c>
      <c r="C12690">
        <v>1381.47</v>
      </c>
      <c r="D12690">
        <v>10.439299999999999</v>
      </c>
    </row>
    <row r="12691" spans="1:4" x14ac:dyDescent="0.3">
      <c r="A12691">
        <v>1227.45</v>
      </c>
      <c r="B12691">
        <v>85788</v>
      </c>
      <c r="C12691">
        <v>1381.95</v>
      </c>
      <c r="D12691">
        <v>10.9176</v>
      </c>
    </row>
    <row r="12692" spans="1:4" x14ac:dyDescent="0.3">
      <c r="A12692">
        <v>1227.46</v>
      </c>
      <c r="B12692">
        <v>85791</v>
      </c>
      <c r="C12692">
        <v>1381.66</v>
      </c>
      <c r="D12692">
        <v>10.632199999999999</v>
      </c>
    </row>
    <row r="12693" spans="1:4" x14ac:dyDescent="0.3">
      <c r="A12693">
        <v>1227.48</v>
      </c>
      <c r="B12693">
        <v>85795</v>
      </c>
      <c r="C12693">
        <v>1381.28</v>
      </c>
      <c r="D12693">
        <v>10.249000000000001</v>
      </c>
    </row>
    <row r="12694" spans="1:4" x14ac:dyDescent="0.3">
      <c r="A12694">
        <v>1227.49</v>
      </c>
      <c r="B12694">
        <v>85788</v>
      </c>
      <c r="C12694">
        <v>1381.95</v>
      </c>
      <c r="D12694">
        <v>10.9176</v>
      </c>
    </row>
    <row r="12695" spans="1:4" x14ac:dyDescent="0.3">
      <c r="A12695">
        <v>1227.5</v>
      </c>
      <c r="B12695">
        <v>85792</v>
      </c>
      <c r="C12695">
        <v>1381.56</v>
      </c>
      <c r="D12695">
        <v>10.5344</v>
      </c>
    </row>
    <row r="12696" spans="1:4" x14ac:dyDescent="0.3">
      <c r="A12696">
        <v>1227.5</v>
      </c>
      <c r="B12696">
        <v>85798</v>
      </c>
      <c r="C12696">
        <v>1380.99</v>
      </c>
      <c r="D12696">
        <v>9.9637499999999992</v>
      </c>
    </row>
    <row r="12697" spans="1:4" x14ac:dyDescent="0.3">
      <c r="A12697">
        <v>1227.51</v>
      </c>
      <c r="B12697">
        <v>85788</v>
      </c>
      <c r="C12697">
        <v>1381.95</v>
      </c>
      <c r="D12697">
        <v>10.9176</v>
      </c>
    </row>
    <row r="12698" spans="1:4" x14ac:dyDescent="0.3">
      <c r="A12698">
        <v>1227.52</v>
      </c>
      <c r="B12698">
        <v>85788</v>
      </c>
      <c r="C12698">
        <v>1381.95</v>
      </c>
      <c r="D12698">
        <v>10.9176</v>
      </c>
    </row>
    <row r="12699" spans="1:4" x14ac:dyDescent="0.3">
      <c r="A12699">
        <v>1227.53</v>
      </c>
      <c r="B12699">
        <v>85790</v>
      </c>
      <c r="C12699">
        <v>1381.75</v>
      </c>
      <c r="D12699">
        <v>10.7247</v>
      </c>
    </row>
    <row r="12700" spans="1:4" x14ac:dyDescent="0.3">
      <c r="A12700">
        <v>1227.53</v>
      </c>
      <c r="B12700">
        <v>85785</v>
      </c>
      <c r="C12700">
        <v>1382.23</v>
      </c>
      <c r="D12700">
        <v>11.202999999999999</v>
      </c>
    </row>
    <row r="12701" spans="1:4" x14ac:dyDescent="0.3">
      <c r="A12701">
        <v>1227.55</v>
      </c>
      <c r="B12701">
        <v>85785</v>
      </c>
      <c r="C12701">
        <v>1382.23</v>
      </c>
      <c r="D12701">
        <v>11.202999999999999</v>
      </c>
    </row>
    <row r="12702" spans="1:4" x14ac:dyDescent="0.3">
      <c r="A12702">
        <v>1227.56</v>
      </c>
      <c r="B12702">
        <v>85783</v>
      </c>
      <c r="C12702">
        <v>1382.42</v>
      </c>
      <c r="D12702">
        <v>11.3932</v>
      </c>
    </row>
    <row r="12703" spans="1:4" x14ac:dyDescent="0.3">
      <c r="A12703">
        <v>1227.57</v>
      </c>
      <c r="B12703">
        <v>85783</v>
      </c>
      <c r="C12703">
        <v>1382.42</v>
      </c>
      <c r="D12703">
        <v>11.3932</v>
      </c>
    </row>
    <row r="12704" spans="1:4" x14ac:dyDescent="0.3">
      <c r="A12704">
        <v>1227.5899999999999</v>
      </c>
      <c r="B12704">
        <v>85783</v>
      </c>
      <c r="C12704">
        <v>1382.42</v>
      </c>
      <c r="D12704">
        <v>11.3932</v>
      </c>
    </row>
    <row r="12705" spans="1:4" x14ac:dyDescent="0.3">
      <c r="A12705">
        <v>1227.5999999999999</v>
      </c>
      <c r="B12705">
        <v>85783</v>
      </c>
      <c r="C12705">
        <v>1382.42</v>
      </c>
      <c r="D12705">
        <v>11.3932</v>
      </c>
    </row>
    <row r="12706" spans="1:4" x14ac:dyDescent="0.3">
      <c r="A12706">
        <v>1227.6099999999999</v>
      </c>
      <c r="B12706">
        <v>85788</v>
      </c>
      <c r="C12706">
        <v>1381.95</v>
      </c>
      <c r="D12706">
        <v>10.9176</v>
      </c>
    </row>
    <row r="12707" spans="1:4" x14ac:dyDescent="0.3">
      <c r="A12707">
        <v>1227.6199999999999</v>
      </c>
      <c r="B12707">
        <v>85784</v>
      </c>
      <c r="C12707">
        <v>1382.33</v>
      </c>
      <c r="D12707">
        <v>11.2981</v>
      </c>
    </row>
    <row r="12708" spans="1:4" x14ac:dyDescent="0.3">
      <c r="A12708">
        <v>1227.6300000000001</v>
      </c>
      <c r="B12708">
        <v>85780</v>
      </c>
      <c r="C12708">
        <v>1382.71</v>
      </c>
      <c r="D12708">
        <v>11.678599999999999</v>
      </c>
    </row>
    <row r="12709" spans="1:4" x14ac:dyDescent="0.3">
      <c r="A12709">
        <v>1227.6400000000001</v>
      </c>
      <c r="B12709">
        <v>85776</v>
      </c>
      <c r="C12709">
        <v>1383.09</v>
      </c>
      <c r="D12709">
        <v>12.059100000000001</v>
      </c>
    </row>
    <row r="12710" spans="1:4" x14ac:dyDescent="0.3">
      <c r="A12710">
        <v>1227.6600000000001</v>
      </c>
      <c r="B12710">
        <v>85791</v>
      </c>
      <c r="C12710">
        <v>1381.66</v>
      </c>
      <c r="D12710">
        <v>10.632199999999999</v>
      </c>
    </row>
    <row r="12711" spans="1:4" x14ac:dyDescent="0.3">
      <c r="A12711">
        <v>1227.67</v>
      </c>
      <c r="B12711">
        <v>85789</v>
      </c>
      <c r="C12711">
        <v>1381.85</v>
      </c>
      <c r="D12711">
        <v>10.8225</v>
      </c>
    </row>
    <row r="12712" spans="1:4" x14ac:dyDescent="0.3">
      <c r="A12712">
        <v>1227.69</v>
      </c>
      <c r="B12712">
        <v>85788</v>
      </c>
      <c r="C12712">
        <v>1381.95</v>
      </c>
      <c r="D12712">
        <v>10.9176</v>
      </c>
    </row>
    <row r="12713" spans="1:4" x14ac:dyDescent="0.3">
      <c r="A12713">
        <v>1227.7</v>
      </c>
      <c r="B12713">
        <v>85791</v>
      </c>
      <c r="C12713">
        <v>1381.66</v>
      </c>
      <c r="D12713">
        <v>10.632199999999999</v>
      </c>
    </row>
    <row r="12714" spans="1:4" x14ac:dyDescent="0.3">
      <c r="A12714">
        <v>1227.71</v>
      </c>
      <c r="B12714">
        <v>85795</v>
      </c>
      <c r="C12714">
        <v>1381.28</v>
      </c>
      <c r="D12714">
        <v>10.249000000000001</v>
      </c>
    </row>
    <row r="12715" spans="1:4" x14ac:dyDescent="0.3">
      <c r="A12715">
        <v>1227.72</v>
      </c>
      <c r="B12715">
        <v>85790</v>
      </c>
      <c r="C12715">
        <v>1381.75</v>
      </c>
      <c r="D12715">
        <v>10.7247</v>
      </c>
    </row>
    <row r="12716" spans="1:4" x14ac:dyDescent="0.3">
      <c r="A12716">
        <v>1227.72</v>
      </c>
      <c r="B12716">
        <v>85792</v>
      </c>
      <c r="C12716">
        <v>1381.56</v>
      </c>
      <c r="D12716">
        <v>10.5344</v>
      </c>
    </row>
    <row r="12717" spans="1:4" x14ac:dyDescent="0.3">
      <c r="A12717">
        <v>1227.74</v>
      </c>
      <c r="B12717">
        <v>85792</v>
      </c>
      <c r="C12717">
        <v>1381.56</v>
      </c>
      <c r="D12717">
        <v>10.5344</v>
      </c>
    </row>
    <row r="12718" spans="1:4" x14ac:dyDescent="0.3">
      <c r="A12718">
        <v>1227.75</v>
      </c>
      <c r="B12718">
        <v>85789</v>
      </c>
      <c r="C12718">
        <v>1381.85</v>
      </c>
      <c r="D12718">
        <v>10.8225</v>
      </c>
    </row>
    <row r="12719" spans="1:4" x14ac:dyDescent="0.3">
      <c r="A12719">
        <v>1227.76</v>
      </c>
      <c r="B12719">
        <v>85786</v>
      </c>
      <c r="C12719">
        <v>1382.14</v>
      </c>
      <c r="D12719">
        <v>11.107799999999999</v>
      </c>
    </row>
    <row r="12720" spans="1:4" x14ac:dyDescent="0.3">
      <c r="A12720">
        <v>1227.77</v>
      </c>
      <c r="B12720">
        <v>85790</v>
      </c>
      <c r="C12720">
        <v>1381.75</v>
      </c>
      <c r="D12720">
        <v>10.7247</v>
      </c>
    </row>
    <row r="12721" spans="1:4" x14ac:dyDescent="0.3">
      <c r="A12721">
        <v>1227.77</v>
      </c>
      <c r="B12721">
        <v>85787</v>
      </c>
      <c r="C12721">
        <v>1382.04</v>
      </c>
      <c r="D12721">
        <v>11.012700000000001</v>
      </c>
    </row>
    <row r="12722" spans="1:4" x14ac:dyDescent="0.3">
      <c r="A12722">
        <v>1227.79</v>
      </c>
      <c r="B12722">
        <v>85780</v>
      </c>
      <c r="C12722">
        <v>1382.71</v>
      </c>
      <c r="D12722">
        <v>11.678599999999999</v>
      </c>
    </row>
    <row r="12723" spans="1:4" x14ac:dyDescent="0.3">
      <c r="A12723">
        <v>1227.79</v>
      </c>
      <c r="B12723">
        <v>85783</v>
      </c>
      <c r="C12723">
        <v>1382.42</v>
      </c>
      <c r="D12723">
        <v>11.3932</v>
      </c>
    </row>
    <row r="12724" spans="1:4" x14ac:dyDescent="0.3">
      <c r="A12724">
        <v>1227.8</v>
      </c>
      <c r="B12724">
        <v>85785</v>
      </c>
      <c r="C12724">
        <v>1382.23</v>
      </c>
      <c r="D12724">
        <v>11.202999999999999</v>
      </c>
    </row>
    <row r="12725" spans="1:4" x14ac:dyDescent="0.3">
      <c r="A12725">
        <v>1227.82</v>
      </c>
      <c r="B12725">
        <v>85792</v>
      </c>
      <c r="C12725">
        <v>1381.56</v>
      </c>
      <c r="D12725">
        <v>10.5344</v>
      </c>
    </row>
    <row r="12726" spans="1:4" x14ac:dyDescent="0.3">
      <c r="A12726">
        <v>1227.83</v>
      </c>
      <c r="B12726">
        <v>85789</v>
      </c>
      <c r="C12726">
        <v>1381.85</v>
      </c>
      <c r="D12726">
        <v>10.8225</v>
      </c>
    </row>
    <row r="12727" spans="1:4" x14ac:dyDescent="0.3">
      <c r="A12727">
        <v>1227.8399999999999</v>
      </c>
      <c r="B12727">
        <v>85794</v>
      </c>
      <c r="C12727">
        <v>1381.37</v>
      </c>
      <c r="D12727">
        <v>10.344200000000001</v>
      </c>
    </row>
    <row r="12728" spans="1:4" x14ac:dyDescent="0.3">
      <c r="A12728">
        <v>1227.8599999999999</v>
      </c>
      <c r="B12728">
        <v>85794</v>
      </c>
      <c r="C12728">
        <v>1381.37</v>
      </c>
      <c r="D12728">
        <v>10.344200000000001</v>
      </c>
    </row>
    <row r="12729" spans="1:4" x14ac:dyDescent="0.3">
      <c r="A12729">
        <v>1227.8699999999999</v>
      </c>
      <c r="B12729">
        <v>85788</v>
      </c>
      <c r="C12729">
        <v>1381.95</v>
      </c>
      <c r="D12729">
        <v>10.9176</v>
      </c>
    </row>
    <row r="12730" spans="1:4" x14ac:dyDescent="0.3">
      <c r="A12730">
        <v>1227.8699999999999</v>
      </c>
      <c r="B12730">
        <v>85788</v>
      </c>
      <c r="C12730">
        <v>1381.95</v>
      </c>
      <c r="D12730">
        <v>10.9176</v>
      </c>
    </row>
    <row r="12731" spans="1:4" x14ac:dyDescent="0.3">
      <c r="A12731">
        <v>1227.8900000000001</v>
      </c>
      <c r="B12731">
        <v>85788</v>
      </c>
      <c r="C12731">
        <v>1381.95</v>
      </c>
      <c r="D12731">
        <v>10.9176</v>
      </c>
    </row>
    <row r="12732" spans="1:4" x14ac:dyDescent="0.3">
      <c r="A12732">
        <v>1227.9000000000001</v>
      </c>
      <c r="B12732">
        <v>85781</v>
      </c>
      <c r="C12732">
        <v>1382.61</v>
      </c>
      <c r="D12732">
        <v>11.583500000000001</v>
      </c>
    </row>
    <row r="12733" spans="1:4" x14ac:dyDescent="0.3">
      <c r="A12733">
        <v>1227.9100000000001</v>
      </c>
      <c r="B12733">
        <v>85781</v>
      </c>
      <c r="C12733">
        <v>1382.61</v>
      </c>
      <c r="D12733">
        <v>11.583500000000001</v>
      </c>
    </row>
    <row r="12734" spans="1:4" x14ac:dyDescent="0.3">
      <c r="A12734">
        <v>1227.92</v>
      </c>
      <c r="B12734">
        <v>85789</v>
      </c>
      <c r="C12734">
        <v>1381.85</v>
      </c>
      <c r="D12734">
        <v>10.8225</v>
      </c>
    </row>
    <row r="12735" spans="1:4" x14ac:dyDescent="0.3">
      <c r="A12735">
        <v>1227.92</v>
      </c>
      <c r="B12735">
        <v>85789</v>
      </c>
      <c r="C12735">
        <v>1381.85</v>
      </c>
      <c r="D12735">
        <v>10.8225</v>
      </c>
    </row>
    <row r="12736" spans="1:4" x14ac:dyDescent="0.3">
      <c r="A12736">
        <v>1227.93</v>
      </c>
      <c r="B12736">
        <v>85791</v>
      </c>
      <c r="C12736">
        <v>1381.66</v>
      </c>
      <c r="D12736">
        <v>10.632199999999999</v>
      </c>
    </row>
    <row r="12737" spans="1:4" x14ac:dyDescent="0.3">
      <c r="A12737">
        <v>1227.94</v>
      </c>
      <c r="B12737">
        <v>85787</v>
      </c>
      <c r="C12737">
        <v>1382.04</v>
      </c>
      <c r="D12737">
        <v>11.012700000000001</v>
      </c>
    </row>
    <row r="12738" spans="1:4" x14ac:dyDescent="0.3">
      <c r="A12738">
        <v>1227.95</v>
      </c>
      <c r="B12738">
        <v>85792</v>
      </c>
      <c r="C12738">
        <v>1381.56</v>
      </c>
      <c r="D12738">
        <v>10.5344</v>
      </c>
    </row>
    <row r="12739" spans="1:4" x14ac:dyDescent="0.3">
      <c r="A12739">
        <v>1227.96</v>
      </c>
      <c r="B12739">
        <v>85792</v>
      </c>
      <c r="C12739">
        <v>1381.56</v>
      </c>
      <c r="D12739">
        <v>10.5344</v>
      </c>
    </row>
    <row r="12740" spans="1:4" x14ac:dyDescent="0.3">
      <c r="A12740">
        <v>1227.98</v>
      </c>
      <c r="B12740">
        <v>85785</v>
      </c>
      <c r="C12740">
        <v>1382.23</v>
      </c>
      <c r="D12740">
        <v>11.202999999999999</v>
      </c>
    </row>
    <row r="12741" spans="1:4" x14ac:dyDescent="0.3">
      <c r="A12741">
        <v>1227.99</v>
      </c>
      <c r="B12741">
        <v>85785</v>
      </c>
      <c r="C12741">
        <v>1382.23</v>
      </c>
      <c r="D12741">
        <v>11.202999999999999</v>
      </c>
    </row>
    <row r="12742" spans="1:4" x14ac:dyDescent="0.3">
      <c r="A12742">
        <v>1228</v>
      </c>
      <c r="B12742">
        <v>85784</v>
      </c>
      <c r="C12742">
        <v>1382.33</v>
      </c>
      <c r="D12742">
        <v>11.2981</v>
      </c>
    </row>
    <row r="12743" spans="1:4" x14ac:dyDescent="0.3">
      <c r="A12743">
        <v>1228.01</v>
      </c>
      <c r="B12743">
        <v>85783</v>
      </c>
      <c r="C12743">
        <v>1382.42</v>
      </c>
      <c r="D12743">
        <v>11.3932</v>
      </c>
    </row>
    <row r="12744" spans="1:4" x14ac:dyDescent="0.3">
      <c r="A12744">
        <v>1228.02</v>
      </c>
      <c r="B12744">
        <v>85793</v>
      </c>
      <c r="C12744">
        <v>1381.47</v>
      </c>
      <c r="D12744">
        <v>10.439299999999999</v>
      </c>
    </row>
    <row r="12745" spans="1:4" x14ac:dyDescent="0.3">
      <c r="A12745">
        <v>1228.02</v>
      </c>
      <c r="B12745">
        <v>85789</v>
      </c>
      <c r="C12745">
        <v>1381.85</v>
      </c>
      <c r="D12745">
        <v>10.8225</v>
      </c>
    </row>
    <row r="12746" spans="1:4" x14ac:dyDescent="0.3">
      <c r="A12746">
        <v>1228.03</v>
      </c>
      <c r="B12746">
        <v>85789</v>
      </c>
      <c r="C12746">
        <v>1381.85</v>
      </c>
      <c r="D12746">
        <v>10.8225</v>
      </c>
    </row>
    <row r="12747" spans="1:4" x14ac:dyDescent="0.3">
      <c r="A12747">
        <v>1228.05</v>
      </c>
      <c r="B12747">
        <v>85790</v>
      </c>
      <c r="C12747">
        <v>1381.75</v>
      </c>
      <c r="D12747">
        <v>10.7247</v>
      </c>
    </row>
    <row r="12748" spans="1:4" x14ac:dyDescent="0.3">
      <c r="A12748">
        <v>1228.07</v>
      </c>
      <c r="B12748">
        <v>85788</v>
      </c>
      <c r="C12748">
        <v>1381.95</v>
      </c>
      <c r="D12748">
        <v>10.9176</v>
      </c>
    </row>
    <row r="12749" spans="1:4" x14ac:dyDescent="0.3">
      <c r="A12749">
        <v>1228.08</v>
      </c>
      <c r="B12749">
        <v>85786</v>
      </c>
      <c r="C12749">
        <v>1382.14</v>
      </c>
      <c r="D12749">
        <v>11.107799999999999</v>
      </c>
    </row>
    <row r="12750" spans="1:4" x14ac:dyDescent="0.3">
      <c r="A12750">
        <v>1228.0899999999999</v>
      </c>
      <c r="B12750">
        <v>85789</v>
      </c>
      <c r="C12750">
        <v>1381.85</v>
      </c>
      <c r="D12750">
        <v>10.8225</v>
      </c>
    </row>
    <row r="12751" spans="1:4" x14ac:dyDescent="0.3">
      <c r="A12751">
        <v>1228.1099999999999</v>
      </c>
      <c r="B12751">
        <v>85786</v>
      </c>
      <c r="C12751">
        <v>1382.14</v>
      </c>
      <c r="D12751">
        <v>11.107799999999999</v>
      </c>
    </row>
    <row r="12752" spans="1:4" x14ac:dyDescent="0.3">
      <c r="A12752">
        <v>1228.1199999999999</v>
      </c>
      <c r="B12752">
        <v>85786</v>
      </c>
      <c r="C12752">
        <v>1382.14</v>
      </c>
      <c r="D12752">
        <v>11.107799999999999</v>
      </c>
    </row>
    <row r="12753" spans="1:4" x14ac:dyDescent="0.3">
      <c r="A12753">
        <v>1228.1300000000001</v>
      </c>
      <c r="B12753">
        <v>85794</v>
      </c>
      <c r="C12753">
        <v>1381.37</v>
      </c>
      <c r="D12753">
        <v>10.344200000000001</v>
      </c>
    </row>
    <row r="12754" spans="1:4" x14ac:dyDescent="0.3">
      <c r="A12754">
        <v>1228.1400000000001</v>
      </c>
      <c r="B12754">
        <v>85786</v>
      </c>
      <c r="C12754">
        <v>1382.14</v>
      </c>
      <c r="D12754">
        <v>11.107799999999999</v>
      </c>
    </row>
    <row r="12755" spans="1:4" x14ac:dyDescent="0.3">
      <c r="A12755">
        <v>1228.1600000000001</v>
      </c>
      <c r="B12755">
        <v>85786</v>
      </c>
      <c r="C12755">
        <v>1382.14</v>
      </c>
      <c r="D12755">
        <v>11.107799999999999</v>
      </c>
    </row>
    <row r="12756" spans="1:4" x14ac:dyDescent="0.3">
      <c r="A12756">
        <v>1228.17</v>
      </c>
      <c r="B12756">
        <v>85786</v>
      </c>
      <c r="C12756">
        <v>1382.14</v>
      </c>
      <c r="D12756">
        <v>11.107799999999999</v>
      </c>
    </row>
    <row r="12757" spans="1:4" x14ac:dyDescent="0.3">
      <c r="A12757">
        <v>1228.19</v>
      </c>
      <c r="B12757">
        <v>85787</v>
      </c>
      <c r="C12757">
        <v>1382.04</v>
      </c>
      <c r="D12757">
        <v>11.012700000000001</v>
      </c>
    </row>
    <row r="12758" spans="1:4" x14ac:dyDescent="0.3">
      <c r="A12758">
        <v>1228.2</v>
      </c>
      <c r="B12758">
        <v>85790</v>
      </c>
      <c r="C12758">
        <v>1381.75</v>
      </c>
      <c r="D12758">
        <v>10.7247</v>
      </c>
    </row>
    <row r="12759" spans="1:4" x14ac:dyDescent="0.3">
      <c r="A12759">
        <v>1228.21</v>
      </c>
      <c r="B12759">
        <v>85791</v>
      </c>
      <c r="C12759">
        <v>1381.66</v>
      </c>
      <c r="D12759">
        <v>10.632199999999999</v>
      </c>
    </row>
    <row r="12760" spans="1:4" x14ac:dyDescent="0.3">
      <c r="A12760">
        <v>1228.22</v>
      </c>
      <c r="B12760">
        <v>85789</v>
      </c>
      <c r="C12760">
        <v>1381.85</v>
      </c>
      <c r="D12760">
        <v>10.8225</v>
      </c>
    </row>
    <row r="12761" spans="1:4" x14ac:dyDescent="0.3">
      <c r="A12761">
        <v>1228.23</v>
      </c>
      <c r="B12761">
        <v>85787</v>
      </c>
      <c r="C12761">
        <v>1382.04</v>
      </c>
      <c r="D12761">
        <v>11.012700000000001</v>
      </c>
    </row>
    <row r="12762" spans="1:4" x14ac:dyDescent="0.3">
      <c r="A12762">
        <v>1228.24</v>
      </c>
      <c r="B12762">
        <v>85786</v>
      </c>
      <c r="C12762">
        <v>1382.14</v>
      </c>
      <c r="D12762">
        <v>11.107799999999999</v>
      </c>
    </row>
    <row r="12763" spans="1:4" x14ac:dyDescent="0.3">
      <c r="A12763">
        <v>1228.25</v>
      </c>
      <c r="B12763">
        <v>85801</v>
      </c>
      <c r="C12763">
        <v>1380.71</v>
      </c>
      <c r="D12763">
        <v>9.6783400000000004</v>
      </c>
    </row>
    <row r="12764" spans="1:4" x14ac:dyDescent="0.3">
      <c r="A12764">
        <v>1228.26</v>
      </c>
      <c r="B12764">
        <v>85788</v>
      </c>
      <c r="C12764">
        <v>1381.95</v>
      </c>
      <c r="D12764">
        <v>10.9176</v>
      </c>
    </row>
    <row r="12765" spans="1:4" x14ac:dyDescent="0.3">
      <c r="A12765">
        <v>1228.27</v>
      </c>
      <c r="B12765">
        <v>85788</v>
      </c>
      <c r="C12765">
        <v>1381.95</v>
      </c>
      <c r="D12765">
        <v>10.9176</v>
      </c>
    </row>
    <row r="12766" spans="1:4" x14ac:dyDescent="0.3">
      <c r="A12766">
        <v>1228.27</v>
      </c>
      <c r="B12766">
        <v>85787</v>
      </c>
      <c r="C12766">
        <v>1382.04</v>
      </c>
      <c r="D12766">
        <v>11.012700000000001</v>
      </c>
    </row>
    <row r="12767" spans="1:4" x14ac:dyDescent="0.3">
      <c r="A12767">
        <v>1228.28</v>
      </c>
      <c r="B12767">
        <v>85787</v>
      </c>
      <c r="C12767">
        <v>1382.04</v>
      </c>
      <c r="D12767">
        <v>11.012700000000001</v>
      </c>
    </row>
    <row r="12768" spans="1:4" x14ac:dyDescent="0.3">
      <c r="A12768">
        <v>1228.29</v>
      </c>
      <c r="B12768">
        <v>85791</v>
      </c>
      <c r="C12768">
        <v>1381.66</v>
      </c>
      <c r="D12768">
        <v>10.632199999999999</v>
      </c>
    </row>
    <row r="12769" spans="1:4" x14ac:dyDescent="0.3">
      <c r="A12769">
        <v>1228.3</v>
      </c>
      <c r="B12769">
        <v>85784</v>
      </c>
      <c r="C12769">
        <v>1382.33</v>
      </c>
      <c r="D12769">
        <v>11.2981</v>
      </c>
    </row>
    <row r="12770" spans="1:4" x14ac:dyDescent="0.3">
      <c r="A12770">
        <v>1228.31</v>
      </c>
      <c r="B12770">
        <v>85784</v>
      </c>
      <c r="C12770">
        <v>1382.33</v>
      </c>
      <c r="D12770">
        <v>11.2981</v>
      </c>
    </row>
    <row r="12771" spans="1:4" x14ac:dyDescent="0.3">
      <c r="A12771">
        <v>1228.31</v>
      </c>
      <c r="B12771">
        <v>85785</v>
      </c>
      <c r="C12771">
        <v>1382.23</v>
      </c>
      <c r="D12771">
        <v>11.202999999999999</v>
      </c>
    </row>
    <row r="12772" spans="1:4" x14ac:dyDescent="0.3">
      <c r="A12772">
        <v>1228.32</v>
      </c>
      <c r="B12772">
        <v>85794</v>
      </c>
      <c r="C12772">
        <v>1381.37</v>
      </c>
      <c r="D12772">
        <v>10.344200000000001</v>
      </c>
    </row>
    <row r="12773" spans="1:4" x14ac:dyDescent="0.3">
      <c r="A12773">
        <v>1228.33</v>
      </c>
      <c r="B12773">
        <v>85786</v>
      </c>
      <c r="C12773">
        <v>1382.14</v>
      </c>
      <c r="D12773">
        <v>11.107799999999999</v>
      </c>
    </row>
    <row r="12774" spans="1:4" x14ac:dyDescent="0.3">
      <c r="A12774">
        <v>1228.3399999999999</v>
      </c>
      <c r="B12774">
        <v>85796</v>
      </c>
      <c r="C12774">
        <v>1381.18</v>
      </c>
      <c r="D12774">
        <v>10.1539</v>
      </c>
    </row>
    <row r="12775" spans="1:4" x14ac:dyDescent="0.3">
      <c r="A12775">
        <v>1228.3499999999999</v>
      </c>
      <c r="B12775">
        <v>85796</v>
      </c>
      <c r="C12775">
        <v>1381.18</v>
      </c>
      <c r="D12775">
        <v>10.1539</v>
      </c>
    </row>
    <row r="12776" spans="1:4" x14ac:dyDescent="0.3">
      <c r="A12776">
        <v>1228.3599999999999</v>
      </c>
      <c r="B12776">
        <v>85786</v>
      </c>
      <c r="C12776">
        <v>1382.14</v>
      </c>
      <c r="D12776">
        <v>11.107799999999999</v>
      </c>
    </row>
    <row r="12777" spans="1:4" x14ac:dyDescent="0.3">
      <c r="A12777">
        <v>1228.3699999999999</v>
      </c>
      <c r="B12777">
        <v>85788</v>
      </c>
      <c r="C12777">
        <v>1381.95</v>
      </c>
      <c r="D12777">
        <v>10.9176</v>
      </c>
    </row>
    <row r="12778" spans="1:4" x14ac:dyDescent="0.3">
      <c r="A12778">
        <v>1228.3699999999999</v>
      </c>
      <c r="B12778">
        <v>85788</v>
      </c>
      <c r="C12778">
        <v>1381.95</v>
      </c>
      <c r="D12778">
        <v>10.9176</v>
      </c>
    </row>
    <row r="12779" spans="1:4" x14ac:dyDescent="0.3">
      <c r="A12779">
        <v>1228.3900000000001</v>
      </c>
      <c r="B12779">
        <v>85795</v>
      </c>
      <c r="C12779">
        <v>1381.28</v>
      </c>
      <c r="D12779">
        <v>10.249000000000001</v>
      </c>
    </row>
    <row r="12780" spans="1:4" x14ac:dyDescent="0.3">
      <c r="A12780">
        <v>1228.4000000000001</v>
      </c>
      <c r="B12780">
        <v>85785</v>
      </c>
      <c r="C12780">
        <v>1382.23</v>
      </c>
      <c r="D12780">
        <v>11.202999999999999</v>
      </c>
    </row>
    <row r="12781" spans="1:4" x14ac:dyDescent="0.3">
      <c r="A12781">
        <v>1228.4100000000001</v>
      </c>
      <c r="B12781">
        <v>85792</v>
      </c>
      <c r="C12781">
        <v>1381.56</v>
      </c>
      <c r="D12781">
        <v>10.5344</v>
      </c>
    </row>
    <row r="12782" spans="1:4" x14ac:dyDescent="0.3">
      <c r="A12782">
        <v>1228.42</v>
      </c>
      <c r="B12782">
        <v>85790</v>
      </c>
      <c r="C12782">
        <v>1381.75</v>
      </c>
      <c r="D12782">
        <v>10.7247</v>
      </c>
    </row>
    <row r="12783" spans="1:4" x14ac:dyDescent="0.3">
      <c r="A12783">
        <v>1228.43</v>
      </c>
      <c r="B12783">
        <v>85791</v>
      </c>
      <c r="C12783">
        <v>1381.66</v>
      </c>
      <c r="D12783">
        <v>10.632199999999999</v>
      </c>
    </row>
    <row r="12784" spans="1:4" x14ac:dyDescent="0.3">
      <c r="A12784">
        <v>1228.43</v>
      </c>
      <c r="B12784">
        <v>85779</v>
      </c>
      <c r="C12784">
        <v>1382.8</v>
      </c>
      <c r="D12784">
        <v>11.7737</v>
      </c>
    </row>
    <row r="12785" spans="1:4" x14ac:dyDescent="0.3">
      <c r="A12785">
        <v>1228.45</v>
      </c>
      <c r="B12785">
        <v>85787</v>
      </c>
      <c r="C12785">
        <v>1382.04</v>
      </c>
      <c r="D12785">
        <v>11.012700000000001</v>
      </c>
    </row>
    <row r="12786" spans="1:4" x14ac:dyDescent="0.3">
      <c r="A12786">
        <v>1228.45</v>
      </c>
      <c r="B12786">
        <v>85784</v>
      </c>
      <c r="C12786">
        <v>1382.33</v>
      </c>
      <c r="D12786">
        <v>11.2981</v>
      </c>
    </row>
    <row r="12787" spans="1:4" x14ac:dyDescent="0.3">
      <c r="A12787">
        <v>1228.46</v>
      </c>
      <c r="B12787">
        <v>85790</v>
      </c>
      <c r="C12787">
        <v>1381.75</v>
      </c>
      <c r="D12787">
        <v>10.7247</v>
      </c>
    </row>
    <row r="12788" spans="1:4" x14ac:dyDescent="0.3">
      <c r="A12788">
        <v>1228.47</v>
      </c>
      <c r="B12788">
        <v>85788</v>
      </c>
      <c r="C12788">
        <v>1381.95</v>
      </c>
      <c r="D12788">
        <v>10.9176</v>
      </c>
    </row>
    <row r="12789" spans="1:4" x14ac:dyDescent="0.3">
      <c r="A12789">
        <v>1228.48</v>
      </c>
      <c r="B12789">
        <v>85788</v>
      </c>
      <c r="C12789">
        <v>1381.95</v>
      </c>
      <c r="D12789">
        <v>10.9176</v>
      </c>
    </row>
    <row r="12790" spans="1:4" x14ac:dyDescent="0.3">
      <c r="A12790">
        <v>1228.49</v>
      </c>
      <c r="B12790">
        <v>85792</v>
      </c>
      <c r="C12790">
        <v>1381.56</v>
      </c>
      <c r="D12790">
        <v>10.5344</v>
      </c>
    </row>
    <row r="12791" spans="1:4" x14ac:dyDescent="0.3">
      <c r="A12791">
        <v>1228.5</v>
      </c>
      <c r="B12791">
        <v>85787</v>
      </c>
      <c r="C12791">
        <v>1382.04</v>
      </c>
      <c r="D12791">
        <v>11.012700000000001</v>
      </c>
    </row>
    <row r="12792" spans="1:4" x14ac:dyDescent="0.3">
      <c r="A12792">
        <v>1228.51</v>
      </c>
      <c r="B12792">
        <v>85788</v>
      </c>
      <c r="C12792">
        <v>1381.95</v>
      </c>
      <c r="D12792">
        <v>10.9176</v>
      </c>
    </row>
    <row r="12793" spans="1:4" x14ac:dyDescent="0.3">
      <c r="A12793">
        <v>1228.52</v>
      </c>
      <c r="B12793">
        <v>85789</v>
      </c>
      <c r="C12793">
        <v>1381.85</v>
      </c>
      <c r="D12793">
        <v>10.8225</v>
      </c>
    </row>
    <row r="12794" spans="1:4" x14ac:dyDescent="0.3">
      <c r="A12794">
        <v>1228.53</v>
      </c>
      <c r="B12794">
        <v>85789</v>
      </c>
      <c r="C12794">
        <v>1381.85</v>
      </c>
      <c r="D12794">
        <v>10.8225</v>
      </c>
    </row>
    <row r="12795" spans="1:4" x14ac:dyDescent="0.3">
      <c r="A12795">
        <v>1228.54</v>
      </c>
      <c r="B12795">
        <v>85791</v>
      </c>
      <c r="C12795">
        <v>1381.66</v>
      </c>
      <c r="D12795">
        <v>10.632199999999999</v>
      </c>
    </row>
    <row r="12796" spans="1:4" x14ac:dyDescent="0.3">
      <c r="A12796">
        <v>1228.55</v>
      </c>
      <c r="B12796">
        <v>85790</v>
      </c>
      <c r="C12796">
        <v>1381.75</v>
      </c>
      <c r="D12796">
        <v>10.7247</v>
      </c>
    </row>
    <row r="12797" spans="1:4" x14ac:dyDescent="0.3">
      <c r="A12797">
        <v>1228.56</v>
      </c>
      <c r="B12797">
        <v>85796</v>
      </c>
      <c r="C12797">
        <v>1381.18</v>
      </c>
      <c r="D12797">
        <v>10.1539</v>
      </c>
    </row>
    <row r="12798" spans="1:4" x14ac:dyDescent="0.3">
      <c r="A12798">
        <v>1228.57</v>
      </c>
      <c r="B12798">
        <v>85794</v>
      </c>
      <c r="C12798">
        <v>1381.37</v>
      </c>
      <c r="D12798">
        <v>10.344200000000001</v>
      </c>
    </row>
    <row r="12799" spans="1:4" x14ac:dyDescent="0.3">
      <c r="A12799">
        <v>1228.57</v>
      </c>
      <c r="B12799">
        <v>85788</v>
      </c>
      <c r="C12799">
        <v>1381.95</v>
      </c>
      <c r="D12799">
        <v>10.9176</v>
      </c>
    </row>
    <row r="12800" spans="1:4" x14ac:dyDescent="0.3">
      <c r="A12800">
        <v>1228.5899999999999</v>
      </c>
      <c r="B12800">
        <v>85788</v>
      </c>
      <c r="C12800">
        <v>1381.95</v>
      </c>
      <c r="D12800">
        <v>10.9176</v>
      </c>
    </row>
    <row r="12801" spans="1:4" x14ac:dyDescent="0.3">
      <c r="A12801">
        <v>1228.5999999999999</v>
      </c>
      <c r="B12801">
        <v>85786</v>
      </c>
      <c r="C12801">
        <v>1382.14</v>
      </c>
      <c r="D12801">
        <v>11.107799999999999</v>
      </c>
    </row>
    <row r="12802" spans="1:4" x14ac:dyDescent="0.3">
      <c r="A12802">
        <v>1228.5999999999999</v>
      </c>
      <c r="B12802">
        <v>85792</v>
      </c>
      <c r="C12802">
        <v>1381.56</v>
      </c>
      <c r="D12802">
        <v>10.5344</v>
      </c>
    </row>
    <row r="12803" spans="1:4" x14ac:dyDescent="0.3">
      <c r="A12803">
        <v>1228.6099999999999</v>
      </c>
      <c r="B12803">
        <v>85785</v>
      </c>
      <c r="C12803">
        <v>1382.23</v>
      </c>
      <c r="D12803">
        <v>11.202999999999999</v>
      </c>
    </row>
    <row r="12804" spans="1:4" x14ac:dyDescent="0.3">
      <c r="A12804">
        <v>1228.6199999999999</v>
      </c>
      <c r="B12804">
        <v>85794</v>
      </c>
      <c r="C12804">
        <v>1381.37</v>
      </c>
      <c r="D12804">
        <v>10.344200000000001</v>
      </c>
    </row>
    <row r="12805" spans="1:4" x14ac:dyDescent="0.3">
      <c r="A12805">
        <v>1228.6300000000001</v>
      </c>
      <c r="B12805">
        <v>85798</v>
      </c>
      <c r="C12805">
        <v>1380.99</v>
      </c>
      <c r="D12805">
        <v>9.9637499999999992</v>
      </c>
    </row>
    <row r="12806" spans="1:4" x14ac:dyDescent="0.3">
      <c r="A12806">
        <v>1228.6500000000001</v>
      </c>
      <c r="B12806">
        <v>85786</v>
      </c>
      <c r="C12806">
        <v>1382.14</v>
      </c>
      <c r="D12806">
        <v>11.107799999999999</v>
      </c>
    </row>
    <row r="12807" spans="1:4" x14ac:dyDescent="0.3">
      <c r="A12807">
        <v>1228.6600000000001</v>
      </c>
      <c r="B12807">
        <v>85784</v>
      </c>
      <c r="C12807">
        <v>1382.33</v>
      </c>
      <c r="D12807">
        <v>11.2981</v>
      </c>
    </row>
    <row r="12808" spans="1:4" x14ac:dyDescent="0.3">
      <c r="A12808">
        <v>1228.6600000000001</v>
      </c>
      <c r="B12808">
        <v>85793</v>
      </c>
      <c r="C12808">
        <v>1381.47</v>
      </c>
      <c r="D12808">
        <v>10.439299999999999</v>
      </c>
    </row>
    <row r="12809" spans="1:4" x14ac:dyDescent="0.3">
      <c r="A12809">
        <v>1228.67</v>
      </c>
      <c r="B12809">
        <v>85790</v>
      </c>
      <c r="C12809">
        <v>1381.75</v>
      </c>
      <c r="D12809">
        <v>10.7247</v>
      </c>
    </row>
    <row r="12810" spans="1:4" x14ac:dyDescent="0.3">
      <c r="A12810">
        <v>1228.7</v>
      </c>
      <c r="B12810">
        <v>85793</v>
      </c>
      <c r="C12810">
        <v>1381.47</v>
      </c>
      <c r="D12810">
        <v>10.439299999999999</v>
      </c>
    </row>
    <row r="12811" spans="1:4" x14ac:dyDescent="0.3">
      <c r="A12811">
        <v>1228.7</v>
      </c>
      <c r="B12811">
        <v>85791</v>
      </c>
      <c r="C12811">
        <v>1381.66</v>
      </c>
      <c r="D12811">
        <v>10.632199999999999</v>
      </c>
    </row>
    <row r="12812" spans="1:4" x14ac:dyDescent="0.3">
      <c r="A12812">
        <v>1228.71</v>
      </c>
      <c r="B12812">
        <v>85795</v>
      </c>
      <c r="C12812">
        <v>1381.28</v>
      </c>
      <c r="D12812">
        <v>10.249000000000001</v>
      </c>
    </row>
    <row r="12813" spans="1:4" x14ac:dyDescent="0.3">
      <c r="A12813">
        <v>1228.72</v>
      </c>
      <c r="B12813">
        <v>85784</v>
      </c>
      <c r="C12813">
        <v>1382.33</v>
      </c>
      <c r="D12813">
        <v>11.2981</v>
      </c>
    </row>
    <row r="12814" spans="1:4" x14ac:dyDescent="0.3">
      <c r="A12814">
        <v>1228.73</v>
      </c>
      <c r="B12814">
        <v>85794</v>
      </c>
      <c r="C12814">
        <v>1381.37</v>
      </c>
      <c r="D12814">
        <v>10.344200000000001</v>
      </c>
    </row>
    <row r="12815" spans="1:4" x14ac:dyDescent="0.3">
      <c r="A12815">
        <v>1228.75</v>
      </c>
      <c r="B12815">
        <v>85794</v>
      </c>
      <c r="C12815">
        <v>1381.37</v>
      </c>
      <c r="D12815">
        <v>10.344200000000001</v>
      </c>
    </row>
    <row r="12816" spans="1:4" x14ac:dyDescent="0.3">
      <c r="A12816">
        <v>1228.76</v>
      </c>
      <c r="B12816">
        <v>85792</v>
      </c>
      <c r="C12816">
        <v>1381.56</v>
      </c>
      <c r="D12816">
        <v>10.5344</v>
      </c>
    </row>
    <row r="12817" spans="1:4" x14ac:dyDescent="0.3">
      <c r="A12817">
        <v>1228.77</v>
      </c>
      <c r="B12817">
        <v>85792</v>
      </c>
      <c r="C12817">
        <v>1381.56</v>
      </c>
      <c r="D12817">
        <v>10.5344</v>
      </c>
    </row>
    <row r="12818" spans="1:4" x14ac:dyDescent="0.3">
      <c r="A12818">
        <v>1228.78</v>
      </c>
      <c r="B12818">
        <v>85796</v>
      </c>
      <c r="C12818">
        <v>1381.18</v>
      </c>
      <c r="D12818">
        <v>10.1539</v>
      </c>
    </row>
    <row r="12819" spans="1:4" x14ac:dyDescent="0.3">
      <c r="A12819">
        <v>1228.79</v>
      </c>
      <c r="B12819">
        <v>85786</v>
      </c>
      <c r="C12819">
        <v>1382.14</v>
      </c>
      <c r="D12819">
        <v>11.107799999999999</v>
      </c>
    </row>
    <row r="12820" spans="1:4" x14ac:dyDescent="0.3">
      <c r="A12820">
        <v>1228.8</v>
      </c>
      <c r="B12820">
        <v>85790</v>
      </c>
      <c r="C12820">
        <v>1381.75</v>
      </c>
      <c r="D12820">
        <v>10.7247</v>
      </c>
    </row>
    <row r="12821" spans="1:4" x14ac:dyDescent="0.3">
      <c r="A12821">
        <v>1228.81</v>
      </c>
      <c r="B12821">
        <v>85792</v>
      </c>
      <c r="C12821">
        <v>1381.56</v>
      </c>
      <c r="D12821">
        <v>10.5344</v>
      </c>
    </row>
    <row r="12822" spans="1:4" x14ac:dyDescent="0.3">
      <c r="A12822">
        <v>1228.81</v>
      </c>
      <c r="B12822">
        <v>85797</v>
      </c>
      <c r="C12822">
        <v>1381.09</v>
      </c>
      <c r="D12822">
        <v>10.0588</v>
      </c>
    </row>
    <row r="12823" spans="1:4" x14ac:dyDescent="0.3">
      <c r="A12823">
        <v>1228.82</v>
      </c>
      <c r="B12823">
        <v>85792</v>
      </c>
      <c r="C12823">
        <v>1381.56</v>
      </c>
      <c r="D12823">
        <v>10.5344</v>
      </c>
    </row>
    <row r="12824" spans="1:4" x14ac:dyDescent="0.3">
      <c r="A12824">
        <v>1228.83</v>
      </c>
      <c r="B12824">
        <v>85795</v>
      </c>
      <c r="C12824">
        <v>1381.28</v>
      </c>
      <c r="D12824">
        <v>10.249000000000001</v>
      </c>
    </row>
    <row r="12825" spans="1:4" x14ac:dyDescent="0.3">
      <c r="A12825">
        <v>1228.83</v>
      </c>
      <c r="B12825">
        <v>85786</v>
      </c>
      <c r="C12825">
        <v>1382.14</v>
      </c>
      <c r="D12825">
        <v>11.107799999999999</v>
      </c>
    </row>
    <row r="12826" spans="1:4" x14ac:dyDescent="0.3">
      <c r="A12826">
        <v>1228.8399999999999</v>
      </c>
      <c r="B12826">
        <v>85790</v>
      </c>
      <c r="C12826">
        <v>1381.75</v>
      </c>
      <c r="D12826">
        <v>10.7247</v>
      </c>
    </row>
    <row r="12827" spans="1:4" x14ac:dyDescent="0.3">
      <c r="A12827">
        <v>1228.8499999999999</v>
      </c>
      <c r="B12827">
        <v>85792</v>
      </c>
      <c r="C12827">
        <v>1381.56</v>
      </c>
      <c r="D12827">
        <v>10.5344</v>
      </c>
    </row>
    <row r="12828" spans="1:4" x14ac:dyDescent="0.3">
      <c r="A12828">
        <v>1228.8599999999999</v>
      </c>
      <c r="B12828">
        <v>85790</v>
      </c>
      <c r="C12828">
        <v>1381.75</v>
      </c>
      <c r="D12828">
        <v>10.7247</v>
      </c>
    </row>
    <row r="12829" spans="1:4" x14ac:dyDescent="0.3">
      <c r="A12829">
        <v>1228.8699999999999</v>
      </c>
      <c r="B12829">
        <v>85797</v>
      </c>
      <c r="C12829">
        <v>1381.09</v>
      </c>
      <c r="D12829">
        <v>10.0588</v>
      </c>
    </row>
    <row r="12830" spans="1:4" x14ac:dyDescent="0.3">
      <c r="A12830">
        <v>1228.8800000000001</v>
      </c>
      <c r="B12830">
        <v>85783</v>
      </c>
      <c r="C12830">
        <v>1382.42</v>
      </c>
      <c r="D12830">
        <v>11.3932</v>
      </c>
    </row>
    <row r="12831" spans="1:4" x14ac:dyDescent="0.3">
      <c r="A12831">
        <v>1228.8800000000001</v>
      </c>
      <c r="B12831">
        <v>85787</v>
      </c>
      <c r="C12831">
        <v>1382.04</v>
      </c>
      <c r="D12831">
        <v>11.012700000000001</v>
      </c>
    </row>
    <row r="12832" spans="1:4" x14ac:dyDescent="0.3">
      <c r="A12832">
        <v>1228.8900000000001</v>
      </c>
      <c r="B12832">
        <v>85793</v>
      </c>
      <c r="C12832">
        <v>1381.47</v>
      </c>
      <c r="D12832">
        <v>10.439299999999999</v>
      </c>
    </row>
    <row r="12833" spans="1:4" x14ac:dyDescent="0.3">
      <c r="A12833">
        <v>1228.9000000000001</v>
      </c>
      <c r="B12833">
        <v>85791</v>
      </c>
      <c r="C12833">
        <v>1381.66</v>
      </c>
      <c r="D12833">
        <v>10.632199999999999</v>
      </c>
    </row>
    <row r="12834" spans="1:4" x14ac:dyDescent="0.3">
      <c r="A12834">
        <v>1228.9100000000001</v>
      </c>
      <c r="B12834">
        <v>85791</v>
      </c>
      <c r="C12834">
        <v>1381.66</v>
      </c>
      <c r="D12834">
        <v>10.632199999999999</v>
      </c>
    </row>
    <row r="12835" spans="1:4" x14ac:dyDescent="0.3">
      <c r="A12835">
        <v>1228.93</v>
      </c>
      <c r="B12835">
        <v>85783</v>
      </c>
      <c r="C12835">
        <v>1382.42</v>
      </c>
      <c r="D12835">
        <v>11.3932</v>
      </c>
    </row>
    <row r="12836" spans="1:4" x14ac:dyDescent="0.3">
      <c r="A12836">
        <v>1228.93</v>
      </c>
      <c r="B12836">
        <v>85783</v>
      </c>
      <c r="C12836">
        <v>1382.42</v>
      </c>
      <c r="D12836">
        <v>11.3932</v>
      </c>
    </row>
    <row r="12837" spans="1:4" x14ac:dyDescent="0.3">
      <c r="A12837">
        <v>1228.95</v>
      </c>
      <c r="B12837">
        <v>85791</v>
      </c>
      <c r="C12837">
        <v>1381.66</v>
      </c>
      <c r="D12837">
        <v>10.632199999999999</v>
      </c>
    </row>
    <row r="12838" spans="1:4" x14ac:dyDescent="0.3">
      <c r="A12838">
        <v>1228.96</v>
      </c>
      <c r="B12838">
        <v>85784</v>
      </c>
      <c r="C12838">
        <v>1382.33</v>
      </c>
      <c r="D12838">
        <v>11.2981</v>
      </c>
    </row>
    <row r="12839" spans="1:4" x14ac:dyDescent="0.3">
      <c r="A12839">
        <v>1228.97</v>
      </c>
      <c r="B12839">
        <v>85786</v>
      </c>
      <c r="C12839">
        <v>1382.14</v>
      </c>
      <c r="D12839">
        <v>11.107799999999999</v>
      </c>
    </row>
    <row r="12840" spans="1:4" x14ac:dyDescent="0.3">
      <c r="A12840">
        <v>1228.98</v>
      </c>
      <c r="B12840">
        <v>85786</v>
      </c>
      <c r="C12840">
        <v>1382.14</v>
      </c>
      <c r="D12840">
        <v>11.107799999999999</v>
      </c>
    </row>
    <row r="12841" spans="1:4" x14ac:dyDescent="0.3">
      <c r="A12841">
        <v>1228.99</v>
      </c>
      <c r="B12841">
        <v>85792</v>
      </c>
      <c r="C12841">
        <v>1381.56</v>
      </c>
      <c r="D12841">
        <v>10.5344</v>
      </c>
    </row>
    <row r="12842" spans="1:4" x14ac:dyDescent="0.3">
      <c r="A12842">
        <v>1229</v>
      </c>
      <c r="B12842">
        <v>85789</v>
      </c>
      <c r="C12842">
        <v>1381.85</v>
      </c>
      <c r="D12842">
        <v>10.8225</v>
      </c>
    </row>
    <row r="12843" spans="1:4" x14ac:dyDescent="0.3">
      <c r="A12843">
        <v>1229</v>
      </c>
      <c r="B12843">
        <v>85784</v>
      </c>
      <c r="C12843">
        <v>1382.33</v>
      </c>
      <c r="D12843">
        <v>11.2981</v>
      </c>
    </row>
    <row r="12844" spans="1:4" x14ac:dyDescent="0.3">
      <c r="A12844">
        <v>1229.01</v>
      </c>
      <c r="B12844">
        <v>85790</v>
      </c>
      <c r="C12844">
        <v>1381.75</v>
      </c>
      <c r="D12844">
        <v>10.7247</v>
      </c>
    </row>
    <row r="12845" spans="1:4" x14ac:dyDescent="0.3">
      <c r="A12845">
        <v>1229.02</v>
      </c>
      <c r="B12845">
        <v>85795</v>
      </c>
      <c r="C12845">
        <v>1381.28</v>
      </c>
      <c r="D12845">
        <v>10.249000000000001</v>
      </c>
    </row>
    <row r="12846" spans="1:4" x14ac:dyDescent="0.3">
      <c r="A12846">
        <v>1229.03</v>
      </c>
      <c r="B12846">
        <v>85785</v>
      </c>
      <c r="C12846">
        <v>1382.23</v>
      </c>
      <c r="D12846">
        <v>11.202999999999999</v>
      </c>
    </row>
    <row r="12847" spans="1:4" x14ac:dyDescent="0.3">
      <c r="A12847">
        <v>1229.03</v>
      </c>
      <c r="B12847">
        <v>85785</v>
      </c>
      <c r="C12847">
        <v>1382.23</v>
      </c>
      <c r="D12847">
        <v>11.202999999999999</v>
      </c>
    </row>
    <row r="12848" spans="1:4" x14ac:dyDescent="0.3">
      <c r="A12848">
        <v>1229.05</v>
      </c>
      <c r="B12848">
        <v>85795</v>
      </c>
      <c r="C12848">
        <v>1381.28</v>
      </c>
      <c r="D12848">
        <v>10.249000000000001</v>
      </c>
    </row>
    <row r="12849" spans="1:4" x14ac:dyDescent="0.3">
      <c r="A12849">
        <v>1229.06</v>
      </c>
      <c r="B12849">
        <v>85790</v>
      </c>
      <c r="C12849">
        <v>1381.75</v>
      </c>
      <c r="D12849">
        <v>10.7247</v>
      </c>
    </row>
    <row r="12850" spans="1:4" x14ac:dyDescent="0.3">
      <c r="A12850">
        <v>1229.07</v>
      </c>
      <c r="B12850">
        <v>85788</v>
      </c>
      <c r="C12850">
        <v>1381.95</v>
      </c>
      <c r="D12850">
        <v>10.9176</v>
      </c>
    </row>
    <row r="12851" spans="1:4" x14ac:dyDescent="0.3">
      <c r="A12851">
        <v>1229.08</v>
      </c>
      <c r="B12851">
        <v>85788</v>
      </c>
      <c r="C12851">
        <v>1381.95</v>
      </c>
      <c r="D12851">
        <v>10.9176</v>
      </c>
    </row>
    <row r="12852" spans="1:4" x14ac:dyDescent="0.3">
      <c r="A12852">
        <v>1229.0899999999999</v>
      </c>
      <c r="B12852">
        <v>85793</v>
      </c>
      <c r="C12852">
        <v>1381.47</v>
      </c>
      <c r="D12852">
        <v>10.439299999999999</v>
      </c>
    </row>
    <row r="12853" spans="1:4" x14ac:dyDescent="0.3">
      <c r="A12853">
        <v>1229.0999999999999</v>
      </c>
      <c r="B12853">
        <v>85793</v>
      </c>
      <c r="C12853">
        <v>1381.47</v>
      </c>
      <c r="D12853">
        <v>10.439299999999999</v>
      </c>
    </row>
    <row r="12854" spans="1:4" x14ac:dyDescent="0.3">
      <c r="A12854">
        <v>1229.1099999999999</v>
      </c>
      <c r="B12854">
        <v>85795</v>
      </c>
      <c r="C12854">
        <v>1381.28</v>
      </c>
      <c r="D12854">
        <v>10.249000000000001</v>
      </c>
    </row>
    <row r="12855" spans="1:4" x14ac:dyDescent="0.3">
      <c r="A12855">
        <v>1229.1199999999999</v>
      </c>
      <c r="B12855">
        <v>85796</v>
      </c>
      <c r="C12855">
        <v>1381.18</v>
      </c>
      <c r="D12855">
        <v>10.1539</v>
      </c>
    </row>
    <row r="12856" spans="1:4" x14ac:dyDescent="0.3">
      <c r="A12856">
        <v>1229.1300000000001</v>
      </c>
      <c r="B12856">
        <v>85796</v>
      </c>
      <c r="C12856">
        <v>1381.18</v>
      </c>
      <c r="D12856">
        <v>10.1539</v>
      </c>
    </row>
    <row r="12857" spans="1:4" x14ac:dyDescent="0.3">
      <c r="A12857">
        <v>1229.1300000000001</v>
      </c>
      <c r="B12857">
        <v>85802</v>
      </c>
      <c r="C12857">
        <v>1380.61</v>
      </c>
      <c r="D12857">
        <v>9.5832499999999996</v>
      </c>
    </row>
    <row r="12858" spans="1:4" x14ac:dyDescent="0.3">
      <c r="A12858">
        <v>1229.1500000000001</v>
      </c>
      <c r="B12858">
        <v>85789</v>
      </c>
      <c r="C12858">
        <v>1381.85</v>
      </c>
      <c r="D12858">
        <v>10.8225</v>
      </c>
    </row>
    <row r="12859" spans="1:4" x14ac:dyDescent="0.3">
      <c r="A12859">
        <v>1229.1500000000001</v>
      </c>
      <c r="B12859">
        <v>85783</v>
      </c>
      <c r="C12859">
        <v>1382.42</v>
      </c>
      <c r="D12859">
        <v>11.3932</v>
      </c>
    </row>
    <row r="12860" spans="1:4" x14ac:dyDescent="0.3">
      <c r="A12860">
        <v>1229.17</v>
      </c>
      <c r="B12860">
        <v>85800</v>
      </c>
      <c r="C12860">
        <v>1380.8</v>
      </c>
      <c r="D12860">
        <v>9.7734400000000008</v>
      </c>
    </row>
    <row r="12861" spans="1:4" x14ac:dyDescent="0.3">
      <c r="A12861">
        <v>1229.17</v>
      </c>
      <c r="B12861">
        <v>85790</v>
      </c>
      <c r="C12861">
        <v>1381.75</v>
      </c>
      <c r="D12861">
        <v>10.7247</v>
      </c>
    </row>
    <row r="12862" spans="1:4" x14ac:dyDescent="0.3">
      <c r="A12862">
        <v>1229.18</v>
      </c>
      <c r="B12862">
        <v>85790</v>
      </c>
      <c r="C12862">
        <v>1381.75</v>
      </c>
      <c r="D12862">
        <v>10.7247</v>
      </c>
    </row>
    <row r="12863" spans="1:4" x14ac:dyDescent="0.3">
      <c r="A12863">
        <v>1229.19</v>
      </c>
      <c r="B12863">
        <v>85783</v>
      </c>
      <c r="C12863">
        <v>1382.42</v>
      </c>
      <c r="D12863">
        <v>11.3932</v>
      </c>
    </row>
    <row r="12864" spans="1:4" x14ac:dyDescent="0.3">
      <c r="A12864">
        <v>1229.2</v>
      </c>
      <c r="B12864">
        <v>85792</v>
      </c>
      <c r="C12864">
        <v>1381.56</v>
      </c>
      <c r="D12864">
        <v>10.5344</v>
      </c>
    </row>
    <row r="12865" spans="1:4" x14ac:dyDescent="0.3">
      <c r="A12865">
        <v>1229.21</v>
      </c>
      <c r="B12865">
        <v>85790</v>
      </c>
      <c r="C12865">
        <v>1381.75</v>
      </c>
      <c r="D12865">
        <v>10.7247</v>
      </c>
    </row>
    <row r="12866" spans="1:4" x14ac:dyDescent="0.3">
      <c r="A12866">
        <v>1229.22</v>
      </c>
      <c r="B12866">
        <v>85787</v>
      </c>
      <c r="C12866">
        <v>1382.04</v>
      </c>
      <c r="D12866">
        <v>11.012700000000001</v>
      </c>
    </row>
    <row r="12867" spans="1:4" x14ac:dyDescent="0.3">
      <c r="A12867">
        <v>1229.22</v>
      </c>
      <c r="B12867">
        <v>85800</v>
      </c>
      <c r="C12867">
        <v>1380.8</v>
      </c>
      <c r="D12867">
        <v>9.7734400000000008</v>
      </c>
    </row>
    <row r="12868" spans="1:4" x14ac:dyDescent="0.3">
      <c r="A12868">
        <v>1229.23</v>
      </c>
      <c r="B12868">
        <v>85786</v>
      </c>
      <c r="C12868">
        <v>1382.14</v>
      </c>
      <c r="D12868">
        <v>11.107799999999999</v>
      </c>
    </row>
    <row r="12869" spans="1:4" x14ac:dyDescent="0.3">
      <c r="A12869">
        <v>1229.24</v>
      </c>
      <c r="B12869">
        <v>85786</v>
      </c>
      <c r="C12869">
        <v>1382.14</v>
      </c>
      <c r="D12869">
        <v>11.107799999999999</v>
      </c>
    </row>
    <row r="12870" spans="1:4" x14ac:dyDescent="0.3">
      <c r="A12870">
        <v>1229.25</v>
      </c>
      <c r="B12870">
        <v>85789</v>
      </c>
      <c r="C12870">
        <v>1381.85</v>
      </c>
      <c r="D12870">
        <v>10.8225</v>
      </c>
    </row>
    <row r="12871" spans="1:4" x14ac:dyDescent="0.3">
      <c r="A12871">
        <v>1229.26</v>
      </c>
      <c r="B12871">
        <v>85793</v>
      </c>
      <c r="C12871">
        <v>1381.47</v>
      </c>
      <c r="D12871">
        <v>10.439299999999999</v>
      </c>
    </row>
    <row r="12872" spans="1:4" x14ac:dyDescent="0.3">
      <c r="A12872">
        <v>1229.27</v>
      </c>
      <c r="B12872">
        <v>85793</v>
      </c>
      <c r="C12872">
        <v>1381.47</v>
      </c>
      <c r="D12872">
        <v>10.439299999999999</v>
      </c>
    </row>
    <row r="12873" spans="1:4" x14ac:dyDescent="0.3">
      <c r="A12873">
        <v>1229.28</v>
      </c>
      <c r="B12873">
        <v>85784</v>
      </c>
      <c r="C12873">
        <v>1382.33</v>
      </c>
      <c r="D12873">
        <v>11.2981</v>
      </c>
    </row>
    <row r="12874" spans="1:4" x14ac:dyDescent="0.3">
      <c r="A12874">
        <v>1229.29</v>
      </c>
      <c r="B12874">
        <v>85786</v>
      </c>
      <c r="C12874">
        <v>1382.14</v>
      </c>
      <c r="D12874">
        <v>11.107799999999999</v>
      </c>
    </row>
    <row r="12875" spans="1:4" x14ac:dyDescent="0.3">
      <c r="A12875">
        <v>1229.3</v>
      </c>
      <c r="B12875">
        <v>85789</v>
      </c>
      <c r="C12875">
        <v>1381.85</v>
      </c>
      <c r="D12875">
        <v>10.8225</v>
      </c>
    </row>
    <row r="12876" spans="1:4" x14ac:dyDescent="0.3">
      <c r="A12876">
        <v>1229.31</v>
      </c>
      <c r="B12876">
        <v>85791</v>
      </c>
      <c r="C12876">
        <v>1381.66</v>
      </c>
      <c r="D12876">
        <v>10.632199999999999</v>
      </c>
    </row>
    <row r="12877" spans="1:4" x14ac:dyDescent="0.3">
      <c r="A12877">
        <v>1229.32</v>
      </c>
      <c r="B12877">
        <v>85781</v>
      </c>
      <c r="C12877">
        <v>1382.61</v>
      </c>
      <c r="D12877">
        <v>11.583500000000001</v>
      </c>
    </row>
    <row r="12878" spans="1:4" x14ac:dyDescent="0.3">
      <c r="A12878">
        <v>1229.33</v>
      </c>
      <c r="B12878">
        <v>85781</v>
      </c>
      <c r="C12878">
        <v>1382.61</v>
      </c>
      <c r="D12878">
        <v>11.583500000000001</v>
      </c>
    </row>
    <row r="12879" spans="1:4" x14ac:dyDescent="0.3">
      <c r="A12879">
        <v>1229.33</v>
      </c>
      <c r="B12879">
        <v>85786</v>
      </c>
      <c r="C12879">
        <v>1382.14</v>
      </c>
      <c r="D12879">
        <v>11.107799999999999</v>
      </c>
    </row>
    <row r="12880" spans="1:4" x14ac:dyDescent="0.3">
      <c r="A12880">
        <v>1229.3499999999999</v>
      </c>
      <c r="B12880">
        <v>85788</v>
      </c>
      <c r="C12880">
        <v>1381.95</v>
      </c>
      <c r="D12880">
        <v>10.9176</v>
      </c>
    </row>
    <row r="12881" spans="1:4" x14ac:dyDescent="0.3">
      <c r="A12881">
        <v>1229.3599999999999</v>
      </c>
      <c r="B12881">
        <v>85788</v>
      </c>
      <c r="C12881">
        <v>1381.95</v>
      </c>
      <c r="D12881">
        <v>10.9176</v>
      </c>
    </row>
    <row r="12882" spans="1:4" x14ac:dyDescent="0.3">
      <c r="A12882">
        <v>1229.3599999999999</v>
      </c>
      <c r="B12882">
        <v>85791</v>
      </c>
      <c r="C12882">
        <v>1381.66</v>
      </c>
      <c r="D12882">
        <v>10.632199999999999</v>
      </c>
    </row>
    <row r="12883" spans="1:4" x14ac:dyDescent="0.3">
      <c r="A12883">
        <v>1229.3699999999999</v>
      </c>
      <c r="B12883">
        <v>85791</v>
      </c>
      <c r="C12883">
        <v>1381.66</v>
      </c>
      <c r="D12883">
        <v>10.632199999999999</v>
      </c>
    </row>
    <row r="12884" spans="1:4" x14ac:dyDescent="0.3">
      <c r="A12884">
        <v>1229.3800000000001</v>
      </c>
      <c r="B12884">
        <v>85794</v>
      </c>
      <c r="C12884">
        <v>1381.37</v>
      </c>
      <c r="D12884">
        <v>10.344200000000001</v>
      </c>
    </row>
    <row r="12885" spans="1:4" x14ac:dyDescent="0.3">
      <c r="A12885">
        <v>1229.3900000000001</v>
      </c>
      <c r="B12885">
        <v>85789</v>
      </c>
      <c r="C12885">
        <v>1381.85</v>
      </c>
      <c r="D12885">
        <v>10.8225</v>
      </c>
    </row>
    <row r="12886" spans="1:4" x14ac:dyDescent="0.3">
      <c r="A12886">
        <v>1229.4000000000001</v>
      </c>
      <c r="B12886">
        <v>85788</v>
      </c>
      <c r="C12886">
        <v>1381.95</v>
      </c>
      <c r="D12886">
        <v>10.9176</v>
      </c>
    </row>
    <row r="12887" spans="1:4" x14ac:dyDescent="0.3">
      <c r="A12887">
        <v>1229.4100000000001</v>
      </c>
      <c r="B12887">
        <v>85788</v>
      </c>
      <c r="C12887">
        <v>1381.95</v>
      </c>
      <c r="D12887">
        <v>10.9176</v>
      </c>
    </row>
    <row r="12888" spans="1:4" x14ac:dyDescent="0.3">
      <c r="A12888">
        <v>1229.4100000000001</v>
      </c>
      <c r="B12888">
        <v>85790</v>
      </c>
      <c r="C12888">
        <v>1381.75</v>
      </c>
      <c r="D12888">
        <v>10.7247</v>
      </c>
    </row>
    <row r="12889" spans="1:4" x14ac:dyDescent="0.3">
      <c r="A12889">
        <v>1229.42</v>
      </c>
      <c r="B12889">
        <v>85780</v>
      </c>
      <c r="C12889">
        <v>1382.71</v>
      </c>
      <c r="D12889">
        <v>11.678599999999999</v>
      </c>
    </row>
    <row r="12890" spans="1:4" x14ac:dyDescent="0.3">
      <c r="A12890">
        <v>1229.43</v>
      </c>
      <c r="B12890">
        <v>85793</v>
      </c>
      <c r="C12890">
        <v>1381.47</v>
      </c>
      <c r="D12890">
        <v>10.439299999999999</v>
      </c>
    </row>
    <row r="12891" spans="1:4" x14ac:dyDescent="0.3">
      <c r="A12891">
        <v>1229.43</v>
      </c>
      <c r="B12891">
        <v>85793</v>
      </c>
      <c r="C12891">
        <v>1381.47</v>
      </c>
      <c r="D12891">
        <v>10.439299999999999</v>
      </c>
    </row>
    <row r="12892" spans="1:4" x14ac:dyDescent="0.3">
      <c r="A12892">
        <v>1229.45</v>
      </c>
      <c r="B12892">
        <v>85788</v>
      </c>
      <c r="C12892">
        <v>1381.95</v>
      </c>
      <c r="D12892">
        <v>10.9176</v>
      </c>
    </row>
    <row r="12893" spans="1:4" x14ac:dyDescent="0.3">
      <c r="A12893">
        <v>1229.46</v>
      </c>
      <c r="B12893">
        <v>85793</v>
      </c>
      <c r="C12893">
        <v>1381.47</v>
      </c>
      <c r="D12893">
        <v>10.439299999999999</v>
      </c>
    </row>
    <row r="12894" spans="1:4" x14ac:dyDescent="0.3">
      <c r="A12894">
        <v>1229.46</v>
      </c>
      <c r="B12894">
        <v>85793</v>
      </c>
      <c r="C12894">
        <v>1381.47</v>
      </c>
      <c r="D12894">
        <v>10.439299999999999</v>
      </c>
    </row>
    <row r="12895" spans="1:4" x14ac:dyDescent="0.3">
      <c r="A12895">
        <v>1229.47</v>
      </c>
      <c r="B12895">
        <v>85791</v>
      </c>
      <c r="C12895">
        <v>1381.66</v>
      </c>
      <c r="D12895">
        <v>10.632199999999999</v>
      </c>
    </row>
    <row r="12896" spans="1:4" x14ac:dyDescent="0.3">
      <c r="A12896">
        <v>1229.48</v>
      </c>
      <c r="B12896">
        <v>85791</v>
      </c>
      <c r="C12896">
        <v>1381.66</v>
      </c>
      <c r="D12896">
        <v>10.632199999999999</v>
      </c>
    </row>
    <row r="12897" spans="1:4" x14ac:dyDescent="0.3">
      <c r="A12897">
        <v>1229.49</v>
      </c>
      <c r="B12897">
        <v>85786</v>
      </c>
      <c r="C12897">
        <v>1382.14</v>
      </c>
      <c r="D12897">
        <v>11.107799999999999</v>
      </c>
    </row>
    <row r="12898" spans="1:4" x14ac:dyDescent="0.3">
      <c r="A12898">
        <v>1229.5</v>
      </c>
      <c r="B12898">
        <v>85792</v>
      </c>
      <c r="C12898">
        <v>1381.56</v>
      </c>
      <c r="D12898">
        <v>10.5344</v>
      </c>
    </row>
    <row r="12899" spans="1:4" x14ac:dyDescent="0.3">
      <c r="A12899">
        <v>1229.51</v>
      </c>
      <c r="B12899">
        <v>85792</v>
      </c>
      <c r="C12899">
        <v>1381.56</v>
      </c>
      <c r="D12899">
        <v>10.5344</v>
      </c>
    </row>
    <row r="12900" spans="1:4" x14ac:dyDescent="0.3">
      <c r="A12900">
        <v>1229.52</v>
      </c>
      <c r="B12900">
        <v>85793</v>
      </c>
      <c r="C12900">
        <v>1381.47</v>
      </c>
      <c r="D12900">
        <v>10.439299999999999</v>
      </c>
    </row>
    <row r="12901" spans="1:4" x14ac:dyDescent="0.3">
      <c r="A12901">
        <v>1229.53</v>
      </c>
      <c r="B12901">
        <v>85795</v>
      </c>
      <c r="C12901">
        <v>1381.28</v>
      </c>
      <c r="D12901">
        <v>10.249000000000001</v>
      </c>
    </row>
    <row r="12902" spans="1:4" x14ac:dyDescent="0.3">
      <c r="A12902">
        <v>1229.55</v>
      </c>
      <c r="B12902">
        <v>85789</v>
      </c>
      <c r="C12902">
        <v>1381.85</v>
      </c>
      <c r="D12902">
        <v>10.8225</v>
      </c>
    </row>
    <row r="12903" spans="1:4" x14ac:dyDescent="0.3">
      <c r="A12903">
        <v>1229.56</v>
      </c>
      <c r="B12903">
        <v>85788</v>
      </c>
      <c r="C12903">
        <v>1381.95</v>
      </c>
      <c r="D12903">
        <v>10.9176</v>
      </c>
    </row>
    <row r="12904" spans="1:4" x14ac:dyDescent="0.3">
      <c r="A12904">
        <v>1229.56</v>
      </c>
      <c r="B12904">
        <v>85788</v>
      </c>
      <c r="C12904">
        <v>1381.95</v>
      </c>
      <c r="D12904">
        <v>10.9176</v>
      </c>
    </row>
    <row r="12905" spans="1:4" x14ac:dyDescent="0.3">
      <c r="A12905">
        <v>1229.57</v>
      </c>
      <c r="B12905">
        <v>85779</v>
      </c>
      <c r="C12905">
        <v>1382.8</v>
      </c>
      <c r="D12905">
        <v>11.7737</v>
      </c>
    </row>
    <row r="12906" spans="1:4" x14ac:dyDescent="0.3">
      <c r="A12906">
        <v>1229.58</v>
      </c>
      <c r="B12906">
        <v>85793</v>
      </c>
      <c r="C12906">
        <v>1381.47</v>
      </c>
      <c r="D12906">
        <v>10.439299999999999</v>
      </c>
    </row>
    <row r="12907" spans="1:4" x14ac:dyDescent="0.3">
      <c r="A12907">
        <v>1229.5899999999999</v>
      </c>
      <c r="B12907">
        <v>85792</v>
      </c>
      <c r="C12907">
        <v>1381.56</v>
      </c>
      <c r="D12907">
        <v>10.5344</v>
      </c>
    </row>
    <row r="12908" spans="1:4" x14ac:dyDescent="0.3">
      <c r="A12908">
        <v>1229.5999999999999</v>
      </c>
      <c r="B12908">
        <v>85793</v>
      </c>
      <c r="C12908">
        <v>1381.47</v>
      </c>
      <c r="D12908">
        <v>10.439299999999999</v>
      </c>
    </row>
    <row r="12909" spans="1:4" x14ac:dyDescent="0.3">
      <c r="A12909">
        <v>1229.6099999999999</v>
      </c>
      <c r="B12909">
        <v>85794</v>
      </c>
      <c r="C12909">
        <v>1381.37</v>
      </c>
      <c r="D12909">
        <v>10.344200000000001</v>
      </c>
    </row>
    <row r="12910" spans="1:4" x14ac:dyDescent="0.3">
      <c r="A12910">
        <v>1229.6099999999999</v>
      </c>
      <c r="B12910">
        <v>85790</v>
      </c>
      <c r="C12910">
        <v>1381.75</v>
      </c>
      <c r="D12910">
        <v>10.7247</v>
      </c>
    </row>
    <row r="12911" spans="1:4" x14ac:dyDescent="0.3">
      <c r="A12911">
        <v>1229.6199999999999</v>
      </c>
      <c r="B12911">
        <v>85790</v>
      </c>
      <c r="C12911">
        <v>1381.75</v>
      </c>
      <c r="D12911">
        <v>10.7247</v>
      </c>
    </row>
    <row r="12912" spans="1:4" x14ac:dyDescent="0.3">
      <c r="A12912">
        <v>1229.6300000000001</v>
      </c>
      <c r="B12912">
        <v>85788</v>
      </c>
      <c r="C12912">
        <v>1381.95</v>
      </c>
      <c r="D12912">
        <v>10.9176</v>
      </c>
    </row>
    <row r="12913" spans="1:4" x14ac:dyDescent="0.3">
      <c r="A12913">
        <v>1229.6400000000001</v>
      </c>
      <c r="B12913">
        <v>85793</v>
      </c>
      <c r="C12913">
        <v>1381.47</v>
      </c>
      <c r="D12913">
        <v>10.439299999999999</v>
      </c>
    </row>
    <row r="12914" spans="1:4" x14ac:dyDescent="0.3">
      <c r="A12914">
        <v>1229.6500000000001</v>
      </c>
      <c r="B12914">
        <v>85794</v>
      </c>
      <c r="C12914">
        <v>1381.37</v>
      </c>
      <c r="D12914">
        <v>10.344200000000001</v>
      </c>
    </row>
    <row r="12915" spans="1:4" x14ac:dyDescent="0.3">
      <c r="A12915">
        <v>1229.6500000000001</v>
      </c>
      <c r="B12915">
        <v>85787</v>
      </c>
      <c r="C12915">
        <v>1382.04</v>
      </c>
      <c r="D12915">
        <v>11.012700000000001</v>
      </c>
    </row>
    <row r="12916" spans="1:4" x14ac:dyDescent="0.3">
      <c r="A12916">
        <v>1229.67</v>
      </c>
      <c r="B12916">
        <v>85787</v>
      </c>
      <c r="C12916">
        <v>1382.04</v>
      </c>
      <c r="D12916">
        <v>11.012700000000001</v>
      </c>
    </row>
    <row r="12917" spans="1:4" x14ac:dyDescent="0.3">
      <c r="A12917">
        <v>1229.68</v>
      </c>
      <c r="B12917">
        <v>85795</v>
      </c>
      <c r="C12917">
        <v>1381.28</v>
      </c>
      <c r="D12917">
        <v>10.249000000000001</v>
      </c>
    </row>
    <row r="12918" spans="1:4" x14ac:dyDescent="0.3">
      <c r="A12918">
        <v>1229.69</v>
      </c>
      <c r="B12918">
        <v>85786</v>
      </c>
      <c r="C12918">
        <v>1382.14</v>
      </c>
      <c r="D12918">
        <v>11.107799999999999</v>
      </c>
    </row>
    <row r="12919" spans="1:4" x14ac:dyDescent="0.3">
      <c r="A12919">
        <v>1229.7</v>
      </c>
      <c r="B12919">
        <v>85785</v>
      </c>
      <c r="C12919">
        <v>1382.23</v>
      </c>
      <c r="D12919">
        <v>11.202999999999999</v>
      </c>
    </row>
    <row r="12920" spans="1:4" x14ac:dyDescent="0.3">
      <c r="A12920">
        <v>1229.71</v>
      </c>
      <c r="B12920">
        <v>85789</v>
      </c>
      <c r="C12920">
        <v>1381.85</v>
      </c>
      <c r="D12920">
        <v>10.8225</v>
      </c>
    </row>
    <row r="12921" spans="1:4" x14ac:dyDescent="0.3">
      <c r="A12921">
        <v>1229.72</v>
      </c>
      <c r="B12921">
        <v>85790</v>
      </c>
      <c r="C12921">
        <v>1381.75</v>
      </c>
      <c r="D12921">
        <v>10.7247</v>
      </c>
    </row>
    <row r="12922" spans="1:4" x14ac:dyDescent="0.3">
      <c r="A12922">
        <v>1229.74</v>
      </c>
      <c r="B12922">
        <v>85796</v>
      </c>
      <c r="C12922">
        <v>1381.18</v>
      </c>
      <c r="D12922">
        <v>10.1539</v>
      </c>
    </row>
    <row r="12923" spans="1:4" x14ac:dyDescent="0.3">
      <c r="A12923">
        <v>1229.76</v>
      </c>
      <c r="B12923">
        <v>85785</v>
      </c>
      <c r="C12923">
        <v>1382.23</v>
      </c>
      <c r="D12923">
        <v>11.202999999999999</v>
      </c>
    </row>
    <row r="12924" spans="1:4" x14ac:dyDescent="0.3">
      <c r="A12924">
        <v>1229.77</v>
      </c>
      <c r="B12924">
        <v>85785</v>
      </c>
      <c r="C12924">
        <v>1382.23</v>
      </c>
      <c r="D12924">
        <v>11.202999999999999</v>
      </c>
    </row>
    <row r="12925" spans="1:4" x14ac:dyDescent="0.3">
      <c r="A12925">
        <v>1229.78</v>
      </c>
      <c r="B12925">
        <v>85784</v>
      </c>
      <c r="C12925">
        <v>1382.33</v>
      </c>
      <c r="D12925">
        <v>11.2981</v>
      </c>
    </row>
    <row r="12926" spans="1:4" x14ac:dyDescent="0.3">
      <c r="A12926">
        <v>1229.8</v>
      </c>
      <c r="B12926">
        <v>85795</v>
      </c>
      <c r="C12926">
        <v>1381.28</v>
      </c>
      <c r="D12926">
        <v>10.249000000000001</v>
      </c>
    </row>
    <row r="12927" spans="1:4" x14ac:dyDescent="0.3">
      <c r="A12927">
        <v>1229.81</v>
      </c>
      <c r="B12927">
        <v>85793</v>
      </c>
      <c r="C12927">
        <v>1381.47</v>
      </c>
      <c r="D12927">
        <v>10.439299999999999</v>
      </c>
    </row>
    <row r="12928" spans="1:4" x14ac:dyDescent="0.3">
      <c r="A12928">
        <v>1229.82</v>
      </c>
      <c r="B12928">
        <v>85792</v>
      </c>
      <c r="C12928">
        <v>1381.56</v>
      </c>
      <c r="D12928">
        <v>10.5344</v>
      </c>
    </row>
    <row r="12929" spans="1:4" x14ac:dyDescent="0.3">
      <c r="A12929">
        <v>1229.82</v>
      </c>
      <c r="B12929">
        <v>85784</v>
      </c>
      <c r="C12929">
        <v>1382.33</v>
      </c>
      <c r="D12929">
        <v>11.2981</v>
      </c>
    </row>
    <row r="12930" spans="1:4" x14ac:dyDescent="0.3">
      <c r="A12930">
        <v>1229.83</v>
      </c>
      <c r="B12930">
        <v>85783</v>
      </c>
      <c r="C12930">
        <v>1382.42</v>
      </c>
      <c r="D12930">
        <v>11.3932</v>
      </c>
    </row>
    <row r="12931" spans="1:4" x14ac:dyDescent="0.3">
      <c r="A12931">
        <v>1229.8399999999999</v>
      </c>
      <c r="B12931">
        <v>85790</v>
      </c>
      <c r="C12931">
        <v>1381.75</v>
      </c>
      <c r="D12931">
        <v>10.7247</v>
      </c>
    </row>
    <row r="12932" spans="1:4" x14ac:dyDescent="0.3">
      <c r="A12932">
        <v>1229.8499999999999</v>
      </c>
      <c r="B12932">
        <v>85793</v>
      </c>
      <c r="C12932">
        <v>1381.47</v>
      </c>
      <c r="D12932">
        <v>10.439299999999999</v>
      </c>
    </row>
    <row r="12933" spans="1:4" x14ac:dyDescent="0.3">
      <c r="A12933">
        <v>1229.8599999999999</v>
      </c>
      <c r="B12933">
        <v>85793</v>
      </c>
      <c r="C12933">
        <v>1381.47</v>
      </c>
      <c r="D12933">
        <v>10.439299999999999</v>
      </c>
    </row>
    <row r="12934" spans="1:4" x14ac:dyDescent="0.3">
      <c r="A12934">
        <v>1229.8699999999999</v>
      </c>
      <c r="B12934">
        <v>85795</v>
      </c>
      <c r="C12934">
        <v>1381.28</v>
      </c>
      <c r="D12934">
        <v>10.249000000000001</v>
      </c>
    </row>
    <row r="12935" spans="1:4" x14ac:dyDescent="0.3">
      <c r="A12935">
        <v>1229.8699999999999</v>
      </c>
      <c r="B12935">
        <v>85800</v>
      </c>
      <c r="C12935">
        <v>1380.8</v>
      </c>
      <c r="D12935">
        <v>9.7734400000000008</v>
      </c>
    </row>
    <row r="12936" spans="1:4" x14ac:dyDescent="0.3">
      <c r="A12936">
        <v>1229.8800000000001</v>
      </c>
      <c r="B12936">
        <v>85800</v>
      </c>
      <c r="C12936">
        <v>1380.8</v>
      </c>
      <c r="D12936">
        <v>9.7734400000000008</v>
      </c>
    </row>
    <row r="12937" spans="1:4" x14ac:dyDescent="0.3">
      <c r="A12937">
        <v>1229.8900000000001</v>
      </c>
      <c r="B12937">
        <v>85787</v>
      </c>
      <c r="C12937">
        <v>1382.04</v>
      </c>
      <c r="D12937">
        <v>11.012700000000001</v>
      </c>
    </row>
    <row r="12938" spans="1:4" x14ac:dyDescent="0.3">
      <c r="A12938">
        <v>1229.9000000000001</v>
      </c>
      <c r="B12938">
        <v>85792</v>
      </c>
      <c r="C12938">
        <v>1381.56</v>
      </c>
      <c r="D12938">
        <v>10.5344</v>
      </c>
    </row>
    <row r="12939" spans="1:4" x14ac:dyDescent="0.3">
      <c r="A12939">
        <v>1229.9100000000001</v>
      </c>
      <c r="B12939">
        <v>85788</v>
      </c>
      <c r="C12939">
        <v>1381.95</v>
      </c>
      <c r="D12939">
        <v>10.9176</v>
      </c>
    </row>
    <row r="12940" spans="1:4" x14ac:dyDescent="0.3">
      <c r="A12940">
        <v>1229.9100000000001</v>
      </c>
      <c r="B12940">
        <v>85797</v>
      </c>
      <c r="C12940">
        <v>1381.09</v>
      </c>
      <c r="D12940">
        <v>10.0588</v>
      </c>
    </row>
    <row r="12941" spans="1:4" x14ac:dyDescent="0.3">
      <c r="A12941">
        <v>1229.92</v>
      </c>
      <c r="B12941">
        <v>85787</v>
      </c>
      <c r="C12941">
        <v>1382.04</v>
      </c>
      <c r="D12941">
        <v>11.012700000000001</v>
      </c>
    </row>
    <row r="12942" spans="1:4" x14ac:dyDescent="0.3">
      <c r="A12942">
        <v>1229.93</v>
      </c>
      <c r="B12942">
        <v>85790</v>
      </c>
      <c r="C12942">
        <v>1381.75</v>
      </c>
      <c r="D12942">
        <v>10.7247</v>
      </c>
    </row>
    <row r="12943" spans="1:4" x14ac:dyDescent="0.3">
      <c r="A12943">
        <v>1229.94</v>
      </c>
      <c r="B12943">
        <v>85795</v>
      </c>
      <c r="C12943">
        <v>1381.28</v>
      </c>
      <c r="D12943">
        <v>10.249000000000001</v>
      </c>
    </row>
    <row r="12944" spans="1:4" x14ac:dyDescent="0.3">
      <c r="A12944">
        <v>1229.95</v>
      </c>
      <c r="B12944">
        <v>85792</v>
      </c>
      <c r="C12944">
        <v>1381.56</v>
      </c>
      <c r="D12944">
        <v>10.5344</v>
      </c>
    </row>
    <row r="12945" spans="1:4" x14ac:dyDescent="0.3">
      <c r="A12945">
        <v>1229.96</v>
      </c>
      <c r="B12945">
        <v>85779</v>
      </c>
      <c r="C12945">
        <v>1382.8</v>
      </c>
      <c r="D12945">
        <v>11.7737</v>
      </c>
    </row>
    <row r="12946" spans="1:4" x14ac:dyDescent="0.3">
      <c r="A12946">
        <v>1229.97</v>
      </c>
      <c r="B12946">
        <v>85791</v>
      </c>
      <c r="C12946">
        <v>1381.66</v>
      </c>
      <c r="D12946">
        <v>10.632199999999999</v>
      </c>
    </row>
    <row r="12947" spans="1:4" x14ac:dyDescent="0.3">
      <c r="A12947">
        <v>1229.97</v>
      </c>
      <c r="B12947">
        <v>85792</v>
      </c>
      <c r="C12947">
        <v>1381.56</v>
      </c>
      <c r="D12947">
        <v>10.5344</v>
      </c>
    </row>
    <row r="12948" spans="1:4" x14ac:dyDescent="0.3">
      <c r="A12948">
        <v>1229.98</v>
      </c>
      <c r="B12948">
        <v>85787</v>
      </c>
      <c r="C12948">
        <v>1382.04</v>
      </c>
      <c r="D12948">
        <v>11.012700000000001</v>
      </c>
    </row>
    <row r="12949" spans="1:4" x14ac:dyDescent="0.3">
      <c r="A12949">
        <v>1229.99</v>
      </c>
      <c r="B12949">
        <v>85795</v>
      </c>
      <c r="C12949">
        <v>1381.28</v>
      </c>
      <c r="D12949">
        <v>10.249000000000001</v>
      </c>
    </row>
    <row r="12950" spans="1:4" x14ac:dyDescent="0.3">
      <c r="A12950">
        <v>1230</v>
      </c>
      <c r="B12950">
        <v>85791</v>
      </c>
      <c r="C12950">
        <v>1381.66</v>
      </c>
      <c r="D12950">
        <v>10.632199999999999</v>
      </c>
    </row>
    <row r="12951" spans="1:4" x14ac:dyDescent="0.3">
      <c r="A12951">
        <v>1230.01</v>
      </c>
      <c r="B12951">
        <v>85788</v>
      </c>
      <c r="C12951">
        <v>1381.95</v>
      </c>
      <c r="D12951">
        <v>10.9176</v>
      </c>
    </row>
    <row r="12952" spans="1:4" x14ac:dyDescent="0.3">
      <c r="A12952">
        <v>1230.02</v>
      </c>
      <c r="B12952">
        <v>85794</v>
      </c>
      <c r="C12952">
        <v>1381.37</v>
      </c>
      <c r="D12952">
        <v>10.344200000000001</v>
      </c>
    </row>
    <row r="12953" spans="1:4" x14ac:dyDescent="0.3">
      <c r="A12953">
        <v>1230.03</v>
      </c>
      <c r="B12953">
        <v>85794</v>
      </c>
      <c r="C12953">
        <v>1381.37</v>
      </c>
      <c r="D12953">
        <v>10.344200000000001</v>
      </c>
    </row>
    <row r="12954" spans="1:4" x14ac:dyDescent="0.3">
      <c r="A12954">
        <v>1230.04</v>
      </c>
      <c r="B12954">
        <v>85792</v>
      </c>
      <c r="C12954">
        <v>1381.56</v>
      </c>
      <c r="D12954">
        <v>10.5344</v>
      </c>
    </row>
    <row r="12955" spans="1:4" x14ac:dyDescent="0.3">
      <c r="A12955">
        <v>1230.05</v>
      </c>
      <c r="B12955">
        <v>85795</v>
      </c>
      <c r="C12955">
        <v>1381.28</v>
      </c>
      <c r="D12955">
        <v>10.249000000000001</v>
      </c>
    </row>
    <row r="12956" spans="1:4" x14ac:dyDescent="0.3">
      <c r="A12956">
        <v>1230.06</v>
      </c>
      <c r="B12956">
        <v>85793</v>
      </c>
      <c r="C12956">
        <v>1381.47</v>
      </c>
      <c r="D12956">
        <v>10.439299999999999</v>
      </c>
    </row>
    <row r="12957" spans="1:4" x14ac:dyDescent="0.3">
      <c r="A12957">
        <v>1230.07</v>
      </c>
      <c r="B12957">
        <v>85781</v>
      </c>
      <c r="C12957">
        <v>1382.61</v>
      </c>
      <c r="D12957">
        <v>11.583500000000001</v>
      </c>
    </row>
    <row r="12958" spans="1:4" x14ac:dyDescent="0.3">
      <c r="A12958">
        <v>1230.07</v>
      </c>
      <c r="B12958">
        <v>85789</v>
      </c>
      <c r="C12958">
        <v>1381.85</v>
      </c>
      <c r="D12958">
        <v>10.8225</v>
      </c>
    </row>
    <row r="12959" spans="1:4" x14ac:dyDescent="0.3">
      <c r="A12959">
        <v>1230.08</v>
      </c>
      <c r="B12959">
        <v>85790</v>
      </c>
      <c r="C12959">
        <v>1381.75</v>
      </c>
      <c r="D12959">
        <v>10.7247</v>
      </c>
    </row>
    <row r="12960" spans="1:4" x14ac:dyDescent="0.3">
      <c r="A12960">
        <v>1230.0899999999999</v>
      </c>
      <c r="B12960">
        <v>85797</v>
      </c>
      <c r="C12960">
        <v>1381.09</v>
      </c>
      <c r="D12960">
        <v>10.0588</v>
      </c>
    </row>
    <row r="12961" spans="1:4" x14ac:dyDescent="0.3">
      <c r="A12961">
        <v>1230.1099999999999</v>
      </c>
      <c r="B12961">
        <v>85793</v>
      </c>
      <c r="C12961">
        <v>1381.47</v>
      </c>
      <c r="D12961">
        <v>10.439299999999999</v>
      </c>
    </row>
    <row r="12962" spans="1:4" x14ac:dyDescent="0.3">
      <c r="A12962">
        <v>1230.1099999999999</v>
      </c>
      <c r="B12962">
        <v>85789</v>
      </c>
      <c r="C12962">
        <v>1381.85</v>
      </c>
      <c r="D12962">
        <v>10.8225</v>
      </c>
    </row>
    <row r="12963" spans="1:4" x14ac:dyDescent="0.3">
      <c r="A12963">
        <v>1230.1199999999999</v>
      </c>
      <c r="B12963">
        <v>85787</v>
      </c>
      <c r="C12963">
        <v>1382.04</v>
      </c>
      <c r="D12963">
        <v>11.012700000000001</v>
      </c>
    </row>
    <row r="12964" spans="1:4" x14ac:dyDescent="0.3">
      <c r="A12964">
        <v>1230.1300000000001</v>
      </c>
      <c r="B12964">
        <v>85802</v>
      </c>
      <c r="C12964">
        <v>1380.61</v>
      </c>
      <c r="D12964">
        <v>9.5832499999999996</v>
      </c>
    </row>
    <row r="12965" spans="1:4" x14ac:dyDescent="0.3">
      <c r="A12965">
        <v>1230.1400000000001</v>
      </c>
      <c r="B12965">
        <v>85788</v>
      </c>
      <c r="C12965">
        <v>1381.95</v>
      </c>
      <c r="D12965">
        <v>10.9176</v>
      </c>
    </row>
    <row r="12966" spans="1:4" x14ac:dyDescent="0.3">
      <c r="A12966">
        <v>1230.1500000000001</v>
      </c>
      <c r="B12966">
        <v>85790</v>
      </c>
      <c r="C12966">
        <v>1381.75</v>
      </c>
      <c r="D12966">
        <v>10.7247</v>
      </c>
    </row>
    <row r="12967" spans="1:4" x14ac:dyDescent="0.3">
      <c r="A12967">
        <v>1230.1600000000001</v>
      </c>
      <c r="B12967">
        <v>85791</v>
      </c>
      <c r="C12967">
        <v>1381.66</v>
      </c>
      <c r="D12967">
        <v>10.632199999999999</v>
      </c>
    </row>
    <row r="12968" spans="1:4" x14ac:dyDescent="0.3">
      <c r="A12968">
        <v>1230.17</v>
      </c>
      <c r="B12968">
        <v>85791</v>
      </c>
      <c r="C12968">
        <v>1381.66</v>
      </c>
      <c r="D12968">
        <v>10.632199999999999</v>
      </c>
    </row>
    <row r="12969" spans="1:4" x14ac:dyDescent="0.3">
      <c r="A12969">
        <v>1230.18</v>
      </c>
      <c r="B12969">
        <v>85792</v>
      </c>
      <c r="C12969">
        <v>1381.56</v>
      </c>
      <c r="D12969">
        <v>10.5344</v>
      </c>
    </row>
    <row r="12970" spans="1:4" x14ac:dyDescent="0.3">
      <c r="A12970">
        <v>1230.18</v>
      </c>
      <c r="B12970">
        <v>85786</v>
      </c>
      <c r="C12970">
        <v>1382.14</v>
      </c>
      <c r="D12970">
        <v>11.107799999999999</v>
      </c>
    </row>
    <row r="12971" spans="1:4" x14ac:dyDescent="0.3">
      <c r="A12971">
        <v>1230.19</v>
      </c>
      <c r="B12971">
        <v>85791</v>
      </c>
      <c r="C12971">
        <v>1381.66</v>
      </c>
      <c r="D12971">
        <v>10.632199999999999</v>
      </c>
    </row>
    <row r="12972" spans="1:4" x14ac:dyDescent="0.3">
      <c r="A12972">
        <v>1230.2</v>
      </c>
      <c r="B12972">
        <v>85794</v>
      </c>
      <c r="C12972">
        <v>1381.37</v>
      </c>
      <c r="D12972">
        <v>10.344200000000001</v>
      </c>
    </row>
    <row r="12973" spans="1:4" x14ac:dyDescent="0.3">
      <c r="A12973">
        <v>1230.21</v>
      </c>
      <c r="B12973">
        <v>85795</v>
      </c>
      <c r="C12973">
        <v>1381.28</v>
      </c>
      <c r="D12973">
        <v>10.249000000000001</v>
      </c>
    </row>
    <row r="12974" spans="1:4" x14ac:dyDescent="0.3">
      <c r="A12974">
        <v>1230.22</v>
      </c>
      <c r="B12974">
        <v>85788</v>
      </c>
      <c r="C12974">
        <v>1381.95</v>
      </c>
      <c r="D12974">
        <v>10.9176</v>
      </c>
    </row>
    <row r="12975" spans="1:4" x14ac:dyDescent="0.3">
      <c r="A12975">
        <v>1230.22</v>
      </c>
      <c r="B12975">
        <v>85793</v>
      </c>
      <c r="C12975">
        <v>1381.47</v>
      </c>
      <c r="D12975">
        <v>10.439299999999999</v>
      </c>
    </row>
    <row r="12976" spans="1:4" x14ac:dyDescent="0.3">
      <c r="A12976">
        <v>1230.23</v>
      </c>
      <c r="B12976">
        <v>85785</v>
      </c>
      <c r="C12976">
        <v>1382.23</v>
      </c>
      <c r="D12976">
        <v>11.202999999999999</v>
      </c>
    </row>
    <row r="12977" spans="1:4" x14ac:dyDescent="0.3">
      <c r="A12977">
        <v>1230.24</v>
      </c>
      <c r="B12977">
        <v>85789</v>
      </c>
      <c r="C12977">
        <v>1381.85</v>
      </c>
      <c r="D12977">
        <v>10.8225</v>
      </c>
    </row>
    <row r="12978" spans="1:4" x14ac:dyDescent="0.3">
      <c r="A12978">
        <v>1230.25</v>
      </c>
      <c r="B12978">
        <v>85791</v>
      </c>
      <c r="C12978">
        <v>1381.66</v>
      </c>
      <c r="D12978">
        <v>10.632199999999999</v>
      </c>
    </row>
    <row r="12979" spans="1:4" x14ac:dyDescent="0.3">
      <c r="A12979">
        <v>1230.26</v>
      </c>
      <c r="B12979">
        <v>85791</v>
      </c>
      <c r="C12979">
        <v>1381.66</v>
      </c>
      <c r="D12979">
        <v>10.632199999999999</v>
      </c>
    </row>
    <row r="12980" spans="1:4" x14ac:dyDescent="0.3">
      <c r="A12980">
        <v>1230.27</v>
      </c>
      <c r="B12980">
        <v>85793</v>
      </c>
      <c r="C12980">
        <v>1381.47</v>
      </c>
      <c r="D12980">
        <v>10.439299999999999</v>
      </c>
    </row>
    <row r="12981" spans="1:4" x14ac:dyDescent="0.3">
      <c r="A12981">
        <v>1230.28</v>
      </c>
      <c r="B12981">
        <v>85793</v>
      </c>
      <c r="C12981">
        <v>1381.47</v>
      </c>
      <c r="D12981">
        <v>10.439299999999999</v>
      </c>
    </row>
    <row r="12982" spans="1:4" x14ac:dyDescent="0.3">
      <c r="A12982">
        <v>1230.28</v>
      </c>
      <c r="B12982">
        <v>85794</v>
      </c>
      <c r="C12982">
        <v>1381.37</v>
      </c>
      <c r="D12982">
        <v>10.344200000000001</v>
      </c>
    </row>
    <row r="12983" spans="1:4" x14ac:dyDescent="0.3">
      <c r="A12983">
        <v>1230.29</v>
      </c>
      <c r="B12983">
        <v>85794</v>
      </c>
      <c r="C12983">
        <v>1381.37</v>
      </c>
      <c r="D12983">
        <v>10.344200000000001</v>
      </c>
    </row>
    <row r="12984" spans="1:4" x14ac:dyDescent="0.3">
      <c r="A12984">
        <v>1230.3</v>
      </c>
      <c r="B12984">
        <v>85784</v>
      </c>
      <c r="C12984">
        <v>1382.33</v>
      </c>
      <c r="D12984">
        <v>11.2981</v>
      </c>
    </row>
    <row r="12985" spans="1:4" x14ac:dyDescent="0.3">
      <c r="A12985">
        <v>1230.31</v>
      </c>
      <c r="B12985">
        <v>85794</v>
      </c>
      <c r="C12985">
        <v>1381.37</v>
      </c>
      <c r="D12985">
        <v>10.344200000000001</v>
      </c>
    </row>
    <row r="12986" spans="1:4" x14ac:dyDescent="0.3">
      <c r="A12986">
        <v>1230.31</v>
      </c>
      <c r="B12986">
        <v>85793</v>
      </c>
      <c r="C12986">
        <v>1381.47</v>
      </c>
      <c r="D12986">
        <v>10.439299999999999</v>
      </c>
    </row>
    <row r="12987" spans="1:4" x14ac:dyDescent="0.3">
      <c r="A12987">
        <v>1230.32</v>
      </c>
      <c r="B12987">
        <v>85793</v>
      </c>
      <c r="C12987">
        <v>1381.47</v>
      </c>
      <c r="D12987">
        <v>10.439299999999999</v>
      </c>
    </row>
    <row r="12988" spans="1:4" x14ac:dyDescent="0.3">
      <c r="A12988">
        <v>1230.33</v>
      </c>
      <c r="B12988">
        <v>85787</v>
      </c>
      <c r="C12988">
        <v>1382.04</v>
      </c>
      <c r="D12988">
        <v>11.012700000000001</v>
      </c>
    </row>
    <row r="12989" spans="1:4" x14ac:dyDescent="0.3">
      <c r="A12989">
        <v>1230.3399999999999</v>
      </c>
      <c r="B12989">
        <v>85785</v>
      </c>
      <c r="C12989">
        <v>1382.23</v>
      </c>
      <c r="D12989">
        <v>11.202999999999999</v>
      </c>
    </row>
    <row r="12990" spans="1:4" x14ac:dyDescent="0.3">
      <c r="A12990">
        <v>1230.3499999999999</v>
      </c>
      <c r="B12990">
        <v>85795</v>
      </c>
      <c r="C12990">
        <v>1381.28</v>
      </c>
      <c r="D12990">
        <v>10.249000000000001</v>
      </c>
    </row>
    <row r="12991" spans="1:4" x14ac:dyDescent="0.3">
      <c r="A12991">
        <v>1230.3599999999999</v>
      </c>
      <c r="B12991">
        <v>85790</v>
      </c>
      <c r="C12991">
        <v>1381.75</v>
      </c>
      <c r="D12991">
        <v>10.7247</v>
      </c>
    </row>
    <row r="12992" spans="1:4" x14ac:dyDescent="0.3">
      <c r="A12992">
        <v>1230.3699999999999</v>
      </c>
      <c r="B12992">
        <v>85790</v>
      </c>
      <c r="C12992">
        <v>1381.75</v>
      </c>
      <c r="D12992">
        <v>10.7247</v>
      </c>
    </row>
    <row r="12993" spans="1:4" x14ac:dyDescent="0.3">
      <c r="A12993">
        <v>1230.3800000000001</v>
      </c>
      <c r="B12993">
        <v>85791</v>
      </c>
      <c r="C12993">
        <v>1381.66</v>
      </c>
      <c r="D12993">
        <v>10.632199999999999</v>
      </c>
    </row>
    <row r="12994" spans="1:4" x14ac:dyDescent="0.3">
      <c r="A12994">
        <v>1230.3900000000001</v>
      </c>
      <c r="B12994">
        <v>85791</v>
      </c>
      <c r="C12994">
        <v>1381.66</v>
      </c>
      <c r="D12994">
        <v>10.632199999999999</v>
      </c>
    </row>
    <row r="12995" spans="1:4" x14ac:dyDescent="0.3">
      <c r="A12995">
        <v>1230.4000000000001</v>
      </c>
      <c r="B12995">
        <v>85794</v>
      </c>
      <c r="C12995">
        <v>1381.37</v>
      </c>
      <c r="D12995">
        <v>10.344200000000001</v>
      </c>
    </row>
    <row r="12996" spans="1:4" x14ac:dyDescent="0.3">
      <c r="A12996">
        <v>1230.4100000000001</v>
      </c>
      <c r="B12996">
        <v>85794</v>
      </c>
      <c r="C12996">
        <v>1381.37</v>
      </c>
      <c r="D12996">
        <v>10.344200000000001</v>
      </c>
    </row>
    <row r="12997" spans="1:4" x14ac:dyDescent="0.3">
      <c r="A12997">
        <v>1230.4100000000001</v>
      </c>
      <c r="B12997">
        <v>85797</v>
      </c>
      <c r="C12997">
        <v>1381.09</v>
      </c>
      <c r="D12997">
        <v>10.0588</v>
      </c>
    </row>
    <row r="12998" spans="1:4" x14ac:dyDescent="0.3">
      <c r="A12998">
        <v>1230.42</v>
      </c>
      <c r="B12998">
        <v>85792</v>
      </c>
      <c r="C12998">
        <v>1381.56</v>
      </c>
      <c r="D12998">
        <v>10.5344</v>
      </c>
    </row>
    <row r="12999" spans="1:4" x14ac:dyDescent="0.3">
      <c r="A12999">
        <v>1230.43</v>
      </c>
      <c r="B12999">
        <v>85793</v>
      </c>
      <c r="C12999">
        <v>1381.47</v>
      </c>
      <c r="D12999">
        <v>10.439299999999999</v>
      </c>
    </row>
    <row r="13000" spans="1:4" x14ac:dyDescent="0.3">
      <c r="A13000">
        <v>1230.45</v>
      </c>
      <c r="B13000">
        <v>85794</v>
      </c>
      <c r="C13000">
        <v>1381.37</v>
      </c>
      <c r="D13000">
        <v>10.344200000000001</v>
      </c>
    </row>
    <row r="13001" spans="1:4" x14ac:dyDescent="0.3">
      <c r="A13001">
        <v>1230.46</v>
      </c>
      <c r="B13001">
        <v>85794</v>
      </c>
      <c r="C13001">
        <v>1381.37</v>
      </c>
      <c r="D13001">
        <v>10.344200000000001</v>
      </c>
    </row>
    <row r="13002" spans="1:4" x14ac:dyDescent="0.3">
      <c r="A13002">
        <v>1230.47</v>
      </c>
      <c r="B13002">
        <v>85782</v>
      </c>
      <c r="C13002">
        <v>1382.52</v>
      </c>
      <c r="D13002">
        <v>11.488300000000001</v>
      </c>
    </row>
    <row r="13003" spans="1:4" x14ac:dyDescent="0.3">
      <c r="A13003">
        <v>1230.48</v>
      </c>
      <c r="B13003">
        <v>85796</v>
      </c>
      <c r="C13003">
        <v>1381.18</v>
      </c>
      <c r="D13003">
        <v>10.1539</v>
      </c>
    </row>
    <row r="13004" spans="1:4" x14ac:dyDescent="0.3">
      <c r="A13004">
        <v>1230.5</v>
      </c>
      <c r="B13004">
        <v>85786</v>
      </c>
      <c r="C13004">
        <v>1382.14</v>
      </c>
      <c r="D13004">
        <v>11.107799999999999</v>
      </c>
    </row>
    <row r="13005" spans="1:4" x14ac:dyDescent="0.3">
      <c r="A13005">
        <v>1230.51</v>
      </c>
      <c r="B13005">
        <v>85786</v>
      </c>
      <c r="C13005">
        <v>1382.14</v>
      </c>
      <c r="D13005">
        <v>11.107799999999999</v>
      </c>
    </row>
    <row r="13006" spans="1:4" x14ac:dyDescent="0.3">
      <c r="A13006">
        <v>1230.51</v>
      </c>
      <c r="B13006">
        <v>85795</v>
      </c>
      <c r="C13006">
        <v>1381.28</v>
      </c>
      <c r="D13006">
        <v>10.249000000000001</v>
      </c>
    </row>
    <row r="13007" spans="1:4" x14ac:dyDescent="0.3">
      <c r="A13007">
        <v>1230.52</v>
      </c>
      <c r="B13007">
        <v>85795</v>
      </c>
      <c r="C13007">
        <v>1381.28</v>
      </c>
      <c r="D13007">
        <v>10.249000000000001</v>
      </c>
    </row>
    <row r="13008" spans="1:4" x14ac:dyDescent="0.3">
      <c r="A13008">
        <v>1230.53</v>
      </c>
      <c r="B13008">
        <v>85797</v>
      </c>
      <c r="C13008">
        <v>1381.09</v>
      </c>
      <c r="D13008">
        <v>10.0588</v>
      </c>
    </row>
    <row r="13009" spans="1:4" x14ac:dyDescent="0.3">
      <c r="A13009">
        <v>1230.55</v>
      </c>
      <c r="B13009">
        <v>85788</v>
      </c>
      <c r="C13009">
        <v>1381.95</v>
      </c>
      <c r="D13009">
        <v>10.9176</v>
      </c>
    </row>
    <row r="13010" spans="1:4" x14ac:dyDescent="0.3">
      <c r="A13010">
        <v>1230.56</v>
      </c>
      <c r="B13010">
        <v>85786</v>
      </c>
      <c r="C13010">
        <v>1382.14</v>
      </c>
      <c r="D13010">
        <v>11.107799999999999</v>
      </c>
    </row>
    <row r="13011" spans="1:4" x14ac:dyDescent="0.3">
      <c r="A13011">
        <v>1230.56</v>
      </c>
      <c r="B13011">
        <v>85789</v>
      </c>
      <c r="C13011">
        <v>1381.85</v>
      </c>
      <c r="D13011">
        <v>10.8225</v>
      </c>
    </row>
    <row r="13012" spans="1:4" x14ac:dyDescent="0.3">
      <c r="A13012">
        <v>1230.57</v>
      </c>
      <c r="B13012">
        <v>85790</v>
      </c>
      <c r="C13012">
        <v>1381.75</v>
      </c>
      <c r="D13012">
        <v>10.7247</v>
      </c>
    </row>
    <row r="13013" spans="1:4" x14ac:dyDescent="0.3">
      <c r="A13013">
        <v>1230.58</v>
      </c>
      <c r="B13013">
        <v>85787</v>
      </c>
      <c r="C13013">
        <v>1382.04</v>
      </c>
      <c r="D13013">
        <v>11.012700000000001</v>
      </c>
    </row>
    <row r="13014" spans="1:4" x14ac:dyDescent="0.3">
      <c r="A13014">
        <v>1230.5999999999999</v>
      </c>
      <c r="B13014">
        <v>85789</v>
      </c>
      <c r="C13014">
        <v>1381.85</v>
      </c>
      <c r="D13014">
        <v>10.8225</v>
      </c>
    </row>
    <row r="13015" spans="1:4" x14ac:dyDescent="0.3">
      <c r="A13015">
        <v>1230.5999999999999</v>
      </c>
      <c r="B13015">
        <v>85796</v>
      </c>
      <c r="C13015">
        <v>1381.18</v>
      </c>
      <c r="D13015">
        <v>10.1539</v>
      </c>
    </row>
    <row r="13016" spans="1:4" x14ac:dyDescent="0.3">
      <c r="A13016">
        <v>1230.6099999999999</v>
      </c>
      <c r="B13016">
        <v>85785</v>
      </c>
      <c r="C13016">
        <v>1382.23</v>
      </c>
      <c r="D13016">
        <v>11.202999999999999</v>
      </c>
    </row>
    <row r="13017" spans="1:4" x14ac:dyDescent="0.3">
      <c r="A13017">
        <v>1230.6199999999999</v>
      </c>
      <c r="B13017">
        <v>85785</v>
      </c>
      <c r="C13017">
        <v>1382.23</v>
      </c>
      <c r="D13017">
        <v>11.202999999999999</v>
      </c>
    </row>
    <row r="13018" spans="1:4" x14ac:dyDescent="0.3">
      <c r="A13018">
        <v>1230.6300000000001</v>
      </c>
      <c r="B13018">
        <v>85789</v>
      </c>
      <c r="C13018">
        <v>1381.85</v>
      </c>
      <c r="D13018">
        <v>10.8225</v>
      </c>
    </row>
    <row r="13019" spans="1:4" x14ac:dyDescent="0.3">
      <c r="A13019">
        <v>1230.6400000000001</v>
      </c>
      <c r="B13019">
        <v>85786</v>
      </c>
      <c r="C13019">
        <v>1382.14</v>
      </c>
      <c r="D13019">
        <v>11.107799999999999</v>
      </c>
    </row>
    <row r="13020" spans="1:4" x14ac:dyDescent="0.3">
      <c r="A13020">
        <v>1230.6600000000001</v>
      </c>
      <c r="B13020">
        <v>85786</v>
      </c>
      <c r="C13020">
        <v>1382.14</v>
      </c>
      <c r="D13020">
        <v>11.107799999999999</v>
      </c>
    </row>
    <row r="13021" spans="1:4" x14ac:dyDescent="0.3">
      <c r="A13021">
        <v>1230.67</v>
      </c>
      <c r="B13021">
        <v>85787</v>
      </c>
      <c r="C13021">
        <v>1382.04</v>
      </c>
      <c r="D13021">
        <v>11.012700000000001</v>
      </c>
    </row>
    <row r="13022" spans="1:4" x14ac:dyDescent="0.3">
      <c r="A13022">
        <v>1230.68</v>
      </c>
      <c r="B13022">
        <v>85791</v>
      </c>
      <c r="C13022">
        <v>1381.66</v>
      </c>
      <c r="D13022">
        <v>10.632199999999999</v>
      </c>
    </row>
    <row r="13023" spans="1:4" x14ac:dyDescent="0.3">
      <c r="A13023">
        <v>1230.68</v>
      </c>
      <c r="B13023">
        <v>85791</v>
      </c>
      <c r="C13023">
        <v>1381.66</v>
      </c>
      <c r="D13023">
        <v>10.632199999999999</v>
      </c>
    </row>
    <row r="13024" spans="1:4" x14ac:dyDescent="0.3">
      <c r="A13024">
        <v>1230.7</v>
      </c>
      <c r="B13024">
        <v>85792</v>
      </c>
      <c r="C13024">
        <v>1381.56</v>
      </c>
      <c r="D13024">
        <v>10.5344</v>
      </c>
    </row>
    <row r="13025" spans="1:4" x14ac:dyDescent="0.3">
      <c r="A13025">
        <v>1230.71</v>
      </c>
      <c r="B13025">
        <v>85788</v>
      </c>
      <c r="C13025">
        <v>1381.95</v>
      </c>
      <c r="D13025">
        <v>10.9176</v>
      </c>
    </row>
    <row r="13026" spans="1:4" x14ac:dyDescent="0.3">
      <c r="A13026">
        <v>1230.71</v>
      </c>
      <c r="B13026">
        <v>85788</v>
      </c>
      <c r="C13026">
        <v>1381.95</v>
      </c>
      <c r="D13026">
        <v>10.9176</v>
      </c>
    </row>
    <row r="13027" spans="1:4" x14ac:dyDescent="0.3">
      <c r="A13027">
        <v>1230.72</v>
      </c>
      <c r="B13027">
        <v>85787</v>
      </c>
      <c r="C13027">
        <v>1382.04</v>
      </c>
      <c r="D13027">
        <v>11.012700000000001</v>
      </c>
    </row>
    <row r="13028" spans="1:4" x14ac:dyDescent="0.3">
      <c r="A13028">
        <v>1230.73</v>
      </c>
      <c r="B13028">
        <v>85785</v>
      </c>
      <c r="C13028">
        <v>1382.23</v>
      </c>
      <c r="D13028">
        <v>11.202999999999999</v>
      </c>
    </row>
    <row r="13029" spans="1:4" x14ac:dyDescent="0.3">
      <c r="A13029">
        <v>1230.74</v>
      </c>
      <c r="B13029">
        <v>85789</v>
      </c>
      <c r="C13029">
        <v>1381.85</v>
      </c>
      <c r="D13029">
        <v>10.8225</v>
      </c>
    </row>
    <row r="13030" spans="1:4" x14ac:dyDescent="0.3">
      <c r="A13030">
        <v>1230.75</v>
      </c>
      <c r="B13030">
        <v>85794</v>
      </c>
      <c r="C13030">
        <v>1381.37</v>
      </c>
      <c r="D13030">
        <v>10.344200000000001</v>
      </c>
    </row>
    <row r="13031" spans="1:4" x14ac:dyDescent="0.3">
      <c r="A13031">
        <v>1230.76</v>
      </c>
      <c r="B13031">
        <v>85791</v>
      </c>
      <c r="C13031">
        <v>1381.66</v>
      </c>
      <c r="D13031">
        <v>10.632199999999999</v>
      </c>
    </row>
    <row r="13032" spans="1:4" x14ac:dyDescent="0.3">
      <c r="A13032">
        <v>1230.77</v>
      </c>
      <c r="B13032">
        <v>85794</v>
      </c>
      <c r="C13032">
        <v>1381.37</v>
      </c>
      <c r="D13032">
        <v>10.344200000000001</v>
      </c>
    </row>
    <row r="13033" spans="1:4" x14ac:dyDescent="0.3">
      <c r="A13033">
        <v>1230.78</v>
      </c>
      <c r="B13033">
        <v>85793</v>
      </c>
      <c r="C13033">
        <v>1381.47</v>
      </c>
      <c r="D13033">
        <v>10.439299999999999</v>
      </c>
    </row>
    <row r="13034" spans="1:4" x14ac:dyDescent="0.3">
      <c r="A13034">
        <v>1230.78</v>
      </c>
      <c r="B13034">
        <v>85786</v>
      </c>
      <c r="C13034">
        <v>1382.14</v>
      </c>
      <c r="D13034">
        <v>11.107799999999999</v>
      </c>
    </row>
    <row r="13035" spans="1:4" x14ac:dyDescent="0.3">
      <c r="A13035">
        <v>1230.79</v>
      </c>
      <c r="B13035">
        <v>85785</v>
      </c>
      <c r="C13035">
        <v>1382.23</v>
      </c>
      <c r="D13035">
        <v>11.202999999999999</v>
      </c>
    </row>
    <row r="13036" spans="1:4" x14ac:dyDescent="0.3">
      <c r="A13036">
        <v>1230.8</v>
      </c>
      <c r="B13036">
        <v>85781</v>
      </c>
      <c r="C13036">
        <v>1382.61</v>
      </c>
      <c r="D13036">
        <v>11.583500000000001</v>
      </c>
    </row>
    <row r="13037" spans="1:4" x14ac:dyDescent="0.3">
      <c r="A13037">
        <v>1230.81</v>
      </c>
      <c r="B13037">
        <v>85787</v>
      </c>
      <c r="C13037">
        <v>1382.04</v>
      </c>
      <c r="D13037">
        <v>11.012700000000001</v>
      </c>
    </row>
    <row r="13038" spans="1:4" x14ac:dyDescent="0.3">
      <c r="A13038">
        <v>1230.82</v>
      </c>
      <c r="B13038">
        <v>85799</v>
      </c>
      <c r="C13038">
        <v>1380.9</v>
      </c>
      <c r="D13038">
        <v>9.8686500000000006</v>
      </c>
    </row>
    <row r="13039" spans="1:4" x14ac:dyDescent="0.3">
      <c r="A13039">
        <v>1230.83</v>
      </c>
      <c r="B13039">
        <v>85787</v>
      </c>
      <c r="C13039">
        <v>1382.04</v>
      </c>
      <c r="D13039">
        <v>11.012700000000001</v>
      </c>
    </row>
    <row r="13040" spans="1:4" x14ac:dyDescent="0.3">
      <c r="A13040">
        <v>1230.8399999999999</v>
      </c>
      <c r="B13040">
        <v>85789</v>
      </c>
      <c r="C13040">
        <v>1381.85</v>
      </c>
      <c r="D13040">
        <v>10.8225</v>
      </c>
    </row>
    <row r="13041" spans="1:4" x14ac:dyDescent="0.3">
      <c r="A13041">
        <v>1230.8499999999999</v>
      </c>
      <c r="B13041">
        <v>85785</v>
      </c>
      <c r="C13041">
        <v>1382.23</v>
      </c>
      <c r="D13041">
        <v>11.202999999999999</v>
      </c>
    </row>
    <row r="13042" spans="1:4" x14ac:dyDescent="0.3">
      <c r="A13042">
        <v>1230.8499999999999</v>
      </c>
      <c r="B13042">
        <v>85791</v>
      </c>
      <c r="C13042">
        <v>1381.66</v>
      </c>
      <c r="D13042">
        <v>10.632199999999999</v>
      </c>
    </row>
    <row r="13043" spans="1:4" x14ac:dyDescent="0.3">
      <c r="A13043">
        <v>1230.8599999999999</v>
      </c>
      <c r="B13043">
        <v>85784</v>
      </c>
      <c r="C13043">
        <v>1382.33</v>
      </c>
      <c r="D13043">
        <v>11.2981</v>
      </c>
    </row>
    <row r="13044" spans="1:4" x14ac:dyDescent="0.3">
      <c r="A13044">
        <v>1230.8699999999999</v>
      </c>
      <c r="B13044">
        <v>85792</v>
      </c>
      <c r="C13044">
        <v>1381.56</v>
      </c>
      <c r="D13044">
        <v>10.5344</v>
      </c>
    </row>
    <row r="13045" spans="1:4" x14ac:dyDescent="0.3">
      <c r="A13045">
        <v>1230.8800000000001</v>
      </c>
      <c r="B13045">
        <v>85792</v>
      </c>
      <c r="C13045">
        <v>1381.56</v>
      </c>
      <c r="D13045">
        <v>10.5344</v>
      </c>
    </row>
    <row r="13046" spans="1:4" x14ac:dyDescent="0.3">
      <c r="A13046">
        <v>1230.8800000000001</v>
      </c>
      <c r="B13046">
        <v>85782</v>
      </c>
      <c r="C13046">
        <v>1382.52</v>
      </c>
      <c r="D13046">
        <v>11.488300000000001</v>
      </c>
    </row>
    <row r="13047" spans="1:4" x14ac:dyDescent="0.3">
      <c r="A13047">
        <v>1230.8900000000001</v>
      </c>
      <c r="B13047">
        <v>85782</v>
      </c>
      <c r="C13047">
        <v>1382.52</v>
      </c>
      <c r="D13047">
        <v>11.488300000000001</v>
      </c>
    </row>
    <row r="13048" spans="1:4" x14ac:dyDescent="0.3">
      <c r="A13048">
        <v>1230.9000000000001</v>
      </c>
      <c r="B13048">
        <v>85789</v>
      </c>
      <c r="C13048">
        <v>1381.85</v>
      </c>
      <c r="D13048">
        <v>10.8225</v>
      </c>
    </row>
    <row r="13049" spans="1:4" x14ac:dyDescent="0.3">
      <c r="A13049">
        <v>1230.9100000000001</v>
      </c>
      <c r="B13049">
        <v>85789</v>
      </c>
      <c r="C13049">
        <v>1381.85</v>
      </c>
      <c r="D13049">
        <v>10.8225</v>
      </c>
    </row>
    <row r="13050" spans="1:4" x14ac:dyDescent="0.3">
      <c r="A13050">
        <v>1230.92</v>
      </c>
      <c r="B13050">
        <v>85785</v>
      </c>
      <c r="C13050">
        <v>1382.23</v>
      </c>
      <c r="D13050">
        <v>11.202999999999999</v>
      </c>
    </row>
    <row r="13051" spans="1:4" x14ac:dyDescent="0.3">
      <c r="A13051">
        <v>1230.93</v>
      </c>
      <c r="B13051">
        <v>85782</v>
      </c>
      <c r="C13051">
        <v>1382.52</v>
      </c>
      <c r="D13051">
        <v>11.488300000000001</v>
      </c>
    </row>
    <row r="13052" spans="1:4" x14ac:dyDescent="0.3">
      <c r="A13052">
        <v>1230.93</v>
      </c>
      <c r="B13052">
        <v>85791</v>
      </c>
      <c r="C13052">
        <v>1381.66</v>
      </c>
      <c r="D13052">
        <v>10.632199999999999</v>
      </c>
    </row>
    <row r="13053" spans="1:4" x14ac:dyDescent="0.3">
      <c r="A13053">
        <v>1230.95</v>
      </c>
      <c r="B13053">
        <v>85787</v>
      </c>
      <c r="C13053">
        <v>1382.04</v>
      </c>
      <c r="D13053">
        <v>11.012700000000001</v>
      </c>
    </row>
    <row r="13054" spans="1:4" x14ac:dyDescent="0.3">
      <c r="A13054">
        <v>1230.95</v>
      </c>
      <c r="B13054">
        <v>85788</v>
      </c>
      <c r="C13054">
        <v>1381.95</v>
      </c>
      <c r="D13054">
        <v>10.9176</v>
      </c>
    </row>
    <row r="13055" spans="1:4" x14ac:dyDescent="0.3">
      <c r="A13055">
        <v>1230.96</v>
      </c>
      <c r="B13055">
        <v>85783</v>
      </c>
      <c r="C13055">
        <v>1382.42</v>
      </c>
      <c r="D13055">
        <v>11.3932</v>
      </c>
    </row>
    <row r="13056" spans="1:4" x14ac:dyDescent="0.3">
      <c r="A13056">
        <v>1230.97</v>
      </c>
      <c r="B13056">
        <v>85791</v>
      </c>
      <c r="C13056">
        <v>1381.66</v>
      </c>
      <c r="D13056">
        <v>10.632199999999999</v>
      </c>
    </row>
    <row r="13057" spans="1:4" x14ac:dyDescent="0.3">
      <c r="A13057">
        <v>1230.98</v>
      </c>
      <c r="B13057">
        <v>85780</v>
      </c>
      <c r="C13057">
        <v>1382.71</v>
      </c>
      <c r="D13057">
        <v>11.678599999999999</v>
      </c>
    </row>
    <row r="13058" spans="1:4" x14ac:dyDescent="0.3">
      <c r="A13058">
        <v>1230.99</v>
      </c>
      <c r="B13058">
        <v>85793</v>
      </c>
      <c r="C13058">
        <v>1381.47</v>
      </c>
      <c r="D13058">
        <v>10.439299999999999</v>
      </c>
    </row>
    <row r="13059" spans="1:4" x14ac:dyDescent="0.3">
      <c r="A13059">
        <v>1231</v>
      </c>
      <c r="B13059">
        <v>85786</v>
      </c>
      <c r="C13059">
        <v>1382.14</v>
      </c>
      <c r="D13059">
        <v>11.107799999999999</v>
      </c>
    </row>
    <row r="13060" spans="1:4" x14ac:dyDescent="0.3">
      <c r="A13060">
        <v>1231.01</v>
      </c>
      <c r="B13060">
        <v>85785</v>
      </c>
      <c r="C13060">
        <v>1382.23</v>
      </c>
      <c r="D13060">
        <v>11.202999999999999</v>
      </c>
    </row>
    <row r="13061" spans="1:4" x14ac:dyDescent="0.3">
      <c r="A13061">
        <v>1231.01</v>
      </c>
      <c r="B13061">
        <v>85795</v>
      </c>
      <c r="C13061">
        <v>1381.28</v>
      </c>
      <c r="D13061">
        <v>10.249000000000001</v>
      </c>
    </row>
    <row r="13062" spans="1:4" x14ac:dyDescent="0.3">
      <c r="A13062">
        <v>1231.02</v>
      </c>
      <c r="B13062">
        <v>85795</v>
      </c>
      <c r="C13062">
        <v>1381.28</v>
      </c>
      <c r="D13062">
        <v>10.249000000000001</v>
      </c>
    </row>
    <row r="13063" spans="1:4" x14ac:dyDescent="0.3">
      <c r="A13063">
        <v>1231.03</v>
      </c>
      <c r="B13063">
        <v>85792</v>
      </c>
      <c r="C13063">
        <v>1381.56</v>
      </c>
      <c r="D13063">
        <v>10.5344</v>
      </c>
    </row>
    <row r="13064" spans="1:4" x14ac:dyDescent="0.3">
      <c r="A13064">
        <v>1231.04</v>
      </c>
      <c r="B13064">
        <v>85796</v>
      </c>
      <c r="C13064">
        <v>1381.18</v>
      </c>
      <c r="D13064">
        <v>10.1539</v>
      </c>
    </row>
    <row r="13065" spans="1:4" x14ac:dyDescent="0.3">
      <c r="A13065">
        <v>1231.05</v>
      </c>
      <c r="B13065">
        <v>85791</v>
      </c>
      <c r="C13065">
        <v>1381.66</v>
      </c>
      <c r="D13065">
        <v>10.632199999999999</v>
      </c>
    </row>
    <row r="13066" spans="1:4" x14ac:dyDescent="0.3">
      <c r="A13066">
        <v>1231.06</v>
      </c>
      <c r="B13066">
        <v>85793</v>
      </c>
      <c r="C13066">
        <v>1381.47</v>
      </c>
      <c r="D13066">
        <v>10.439299999999999</v>
      </c>
    </row>
    <row r="13067" spans="1:4" x14ac:dyDescent="0.3">
      <c r="A13067">
        <v>1231.06</v>
      </c>
      <c r="B13067">
        <v>85797</v>
      </c>
      <c r="C13067">
        <v>1381.09</v>
      </c>
      <c r="D13067">
        <v>10.0588</v>
      </c>
    </row>
    <row r="13068" spans="1:4" x14ac:dyDescent="0.3">
      <c r="A13068">
        <v>1231.07</v>
      </c>
      <c r="B13068">
        <v>85790</v>
      </c>
      <c r="C13068">
        <v>1381.75</v>
      </c>
      <c r="D13068">
        <v>10.7247</v>
      </c>
    </row>
    <row r="13069" spans="1:4" x14ac:dyDescent="0.3">
      <c r="A13069">
        <v>1231.08</v>
      </c>
      <c r="B13069">
        <v>85790</v>
      </c>
      <c r="C13069">
        <v>1381.75</v>
      </c>
      <c r="D13069">
        <v>10.7247</v>
      </c>
    </row>
    <row r="13070" spans="1:4" x14ac:dyDescent="0.3">
      <c r="A13070">
        <v>1231.08</v>
      </c>
      <c r="B13070">
        <v>85792</v>
      </c>
      <c r="C13070">
        <v>1381.56</v>
      </c>
      <c r="D13070">
        <v>10.5344</v>
      </c>
    </row>
    <row r="13071" spans="1:4" x14ac:dyDescent="0.3">
      <c r="A13071">
        <v>1231.0999999999999</v>
      </c>
      <c r="B13071">
        <v>85789</v>
      </c>
      <c r="C13071">
        <v>1381.85</v>
      </c>
      <c r="D13071">
        <v>10.8225</v>
      </c>
    </row>
    <row r="13072" spans="1:4" x14ac:dyDescent="0.3">
      <c r="A13072">
        <v>1231.1099999999999</v>
      </c>
      <c r="B13072">
        <v>85790</v>
      </c>
      <c r="C13072">
        <v>1381.75</v>
      </c>
      <c r="D13072">
        <v>10.7247</v>
      </c>
    </row>
    <row r="13073" spans="1:4" x14ac:dyDescent="0.3">
      <c r="A13073">
        <v>1231.1199999999999</v>
      </c>
      <c r="B13073">
        <v>85790</v>
      </c>
      <c r="C13073">
        <v>1381.75</v>
      </c>
      <c r="D13073">
        <v>10.7247</v>
      </c>
    </row>
    <row r="13074" spans="1:4" x14ac:dyDescent="0.3">
      <c r="A13074">
        <v>1231.1300000000001</v>
      </c>
      <c r="B13074">
        <v>85793</v>
      </c>
      <c r="C13074">
        <v>1381.47</v>
      </c>
      <c r="D13074">
        <v>10.439299999999999</v>
      </c>
    </row>
    <row r="13075" spans="1:4" x14ac:dyDescent="0.3">
      <c r="A13075">
        <v>1231.1400000000001</v>
      </c>
      <c r="B13075">
        <v>85786</v>
      </c>
      <c r="C13075">
        <v>1382.14</v>
      </c>
      <c r="D13075">
        <v>11.107799999999999</v>
      </c>
    </row>
    <row r="13076" spans="1:4" x14ac:dyDescent="0.3">
      <c r="A13076">
        <v>1231.1600000000001</v>
      </c>
      <c r="B13076">
        <v>85784</v>
      </c>
      <c r="C13076">
        <v>1382.33</v>
      </c>
      <c r="D13076">
        <v>11.2981</v>
      </c>
    </row>
    <row r="13077" spans="1:4" x14ac:dyDescent="0.3">
      <c r="A13077">
        <v>1231.17</v>
      </c>
      <c r="B13077">
        <v>85793</v>
      </c>
      <c r="C13077">
        <v>1381.47</v>
      </c>
      <c r="D13077">
        <v>10.439299999999999</v>
      </c>
    </row>
    <row r="13078" spans="1:4" x14ac:dyDescent="0.3">
      <c r="A13078">
        <v>1231.18</v>
      </c>
      <c r="B13078">
        <v>85784</v>
      </c>
      <c r="C13078">
        <v>1382.33</v>
      </c>
      <c r="D13078">
        <v>11.2981</v>
      </c>
    </row>
    <row r="13079" spans="1:4" x14ac:dyDescent="0.3">
      <c r="A13079">
        <v>1231.2</v>
      </c>
      <c r="B13079">
        <v>85784</v>
      </c>
      <c r="C13079">
        <v>1382.33</v>
      </c>
      <c r="D13079">
        <v>11.2981</v>
      </c>
    </row>
    <row r="13080" spans="1:4" x14ac:dyDescent="0.3">
      <c r="A13080">
        <v>1231.21</v>
      </c>
      <c r="B13080">
        <v>85784</v>
      </c>
      <c r="C13080">
        <v>1382.33</v>
      </c>
      <c r="D13080">
        <v>11.2981</v>
      </c>
    </row>
    <row r="13081" spans="1:4" x14ac:dyDescent="0.3">
      <c r="A13081">
        <v>1231.22</v>
      </c>
      <c r="B13081">
        <v>85784</v>
      </c>
      <c r="C13081">
        <v>1382.33</v>
      </c>
      <c r="D13081">
        <v>11.2981</v>
      </c>
    </row>
    <row r="13082" spans="1:4" x14ac:dyDescent="0.3">
      <c r="A13082">
        <v>1231.23</v>
      </c>
      <c r="B13082">
        <v>85794</v>
      </c>
      <c r="C13082">
        <v>1381.37</v>
      </c>
      <c r="D13082">
        <v>10.344200000000001</v>
      </c>
    </row>
    <row r="13083" spans="1:4" x14ac:dyDescent="0.3">
      <c r="A13083">
        <v>1231.24</v>
      </c>
      <c r="B13083">
        <v>85796</v>
      </c>
      <c r="C13083">
        <v>1381.18</v>
      </c>
      <c r="D13083">
        <v>10.1539</v>
      </c>
    </row>
    <row r="13084" spans="1:4" x14ac:dyDescent="0.3">
      <c r="A13084">
        <v>1231.25</v>
      </c>
      <c r="B13084">
        <v>85796</v>
      </c>
      <c r="C13084">
        <v>1381.18</v>
      </c>
      <c r="D13084">
        <v>10.1539</v>
      </c>
    </row>
    <row r="13085" spans="1:4" x14ac:dyDescent="0.3">
      <c r="A13085">
        <v>1231.26</v>
      </c>
      <c r="B13085">
        <v>85790</v>
      </c>
      <c r="C13085">
        <v>1381.75</v>
      </c>
      <c r="D13085">
        <v>10.7247</v>
      </c>
    </row>
    <row r="13086" spans="1:4" x14ac:dyDescent="0.3">
      <c r="A13086">
        <v>1231.27</v>
      </c>
      <c r="B13086">
        <v>85789</v>
      </c>
      <c r="C13086">
        <v>1381.85</v>
      </c>
      <c r="D13086">
        <v>10.8225</v>
      </c>
    </row>
    <row r="13087" spans="1:4" x14ac:dyDescent="0.3">
      <c r="A13087">
        <v>1231.27</v>
      </c>
      <c r="B13087">
        <v>85793</v>
      </c>
      <c r="C13087">
        <v>1381.47</v>
      </c>
      <c r="D13087">
        <v>10.439299999999999</v>
      </c>
    </row>
    <row r="13088" spans="1:4" x14ac:dyDescent="0.3">
      <c r="A13088">
        <v>1231.28</v>
      </c>
      <c r="B13088">
        <v>85789</v>
      </c>
      <c r="C13088">
        <v>1381.85</v>
      </c>
      <c r="D13088">
        <v>10.8225</v>
      </c>
    </row>
    <row r="13089" spans="1:4" x14ac:dyDescent="0.3">
      <c r="A13089">
        <v>1231.29</v>
      </c>
      <c r="B13089">
        <v>85789</v>
      </c>
      <c r="C13089">
        <v>1381.85</v>
      </c>
      <c r="D13089">
        <v>10.8225</v>
      </c>
    </row>
    <row r="13090" spans="1:4" x14ac:dyDescent="0.3">
      <c r="A13090">
        <v>1231.3</v>
      </c>
      <c r="B13090">
        <v>85787</v>
      </c>
      <c r="C13090">
        <v>1382.04</v>
      </c>
      <c r="D13090">
        <v>11.012700000000001</v>
      </c>
    </row>
    <row r="13091" spans="1:4" x14ac:dyDescent="0.3">
      <c r="A13091">
        <v>1231.31</v>
      </c>
      <c r="B13091">
        <v>85789</v>
      </c>
      <c r="C13091">
        <v>1381.85</v>
      </c>
      <c r="D13091">
        <v>10.8225</v>
      </c>
    </row>
    <row r="13092" spans="1:4" x14ac:dyDescent="0.3">
      <c r="A13092">
        <v>1231.32</v>
      </c>
      <c r="B13092">
        <v>85797</v>
      </c>
      <c r="C13092">
        <v>1381.09</v>
      </c>
      <c r="D13092">
        <v>10.0588</v>
      </c>
    </row>
    <row r="13093" spans="1:4" x14ac:dyDescent="0.3">
      <c r="A13093">
        <v>1231.33</v>
      </c>
      <c r="B13093">
        <v>85793</v>
      </c>
      <c r="C13093">
        <v>1381.47</v>
      </c>
      <c r="D13093">
        <v>10.439299999999999</v>
      </c>
    </row>
    <row r="13094" spans="1:4" x14ac:dyDescent="0.3">
      <c r="A13094">
        <v>1231.3399999999999</v>
      </c>
      <c r="B13094">
        <v>85785</v>
      </c>
      <c r="C13094">
        <v>1382.23</v>
      </c>
      <c r="D13094">
        <v>11.202999999999999</v>
      </c>
    </row>
    <row r="13095" spans="1:4" x14ac:dyDescent="0.3">
      <c r="A13095">
        <v>1231.3499999999999</v>
      </c>
      <c r="B13095">
        <v>85787</v>
      </c>
      <c r="C13095">
        <v>1382.04</v>
      </c>
      <c r="D13095">
        <v>11.012700000000001</v>
      </c>
    </row>
    <row r="13096" spans="1:4" x14ac:dyDescent="0.3">
      <c r="A13096">
        <v>1231.3599999999999</v>
      </c>
      <c r="B13096">
        <v>85795</v>
      </c>
      <c r="C13096">
        <v>1381.28</v>
      </c>
      <c r="D13096">
        <v>10.249000000000001</v>
      </c>
    </row>
    <row r="13097" spans="1:4" x14ac:dyDescent="0.3">
      <c r="A13097">
        <v>1231.3699999999999</v>
      </c>
      <c r="B13097">
        <v>85791</v>
      </c>
      <c r="C13097">
        <v>1381.66</v>
      </c>
      <c r="D13097">
        <v>10.632199999999999</v>
      </c>
    </row>
    <row r="13098" spans="1:4" x14ac:dyDescent="0.3">
      <c r="A13098">
        <v>1231.3699999999999</v>
      </c>
      <c r="B13098">
        <v>85792</v>
      </c>
      <c r="C13098">
        <v>1381.56</v>
      </c>
      <c r="D13098">
        <v>10.5344</v>
      </c>
    </row>
    <row r="13099" spans="1:4" x14ac:dyDescent="0.3">
      <c r="A13099">
        <v>1231.3800000000001</v>
      </c>
      <c r="B13099">
        <v>85792</v>
      </c>
      <c r="C13099">
        <v>1381.56</v>
      </c>
      <c r="D13099">
        <v>10.5344</v>
      </c>
    </row>
    <row r="13100" spans="1:4" x14ac:dyDescent="0.3">
      <c r="A13100">
        <v>1231.3900000000001</v>
      </c>
      <c r="B13100">
        <v>85789</v>
      </c>
      <c r="C13100">
        <v>1381.85</v>
      </c>
      <c r="D13100">
        <v>10.8225</v>
      </c>
    </row>
    <row r="13101" spans="1:4" x14ac:dyDescent="0.3">
      <c r="A13101">
        <v>1231.4000000000001</v>
      </c>
      <c r="B13101">
        <v>85790</v>
      </c>
      <c r="C13101">
        <v>1381.75</v>
      </c>
      <c r="D13101">
        <v>10.7247</v>
      </c>
    </row>
    <row r="13102" spans="1:4" x14ac:dyDescent="0.3">
      <c r="A13102">
        <v>1231.4100000000001</v>
      </c>
      <c r="B13102">
        <v>85791</v>
      </c>
      <c r="C13102">
        <v>1381.66</v>
      </c>
      <c r="D13102">
        <v>10.632199999999999</v>
      </c>
    </row>
    <row r="13103" spans="1:4" x14ac:dyDescent="0.3">
      <c r="A13103">
        <v>1231.42</v>
      </c>
    </row>
    <row r="13104" spans="1:4" x14ac:dyDescent="0.3">
      <c r="A13104">
        <v>1231.43</v>
      </c>
    </row>
    <row r="13105" spans="1:1" x14ac:dyDescent="0.3">
      <c r="A13105">
        <v>1231.43</v>
      </c>
    </row>
    <row r="13106" spans="1:1" x14ac:dyDescent="0.3">
      <c r="A13106">
        <v>1231.45</v>
      </c>
    </row>
    <row r="13107" spans="1:1" x14ac:dyDescent="0.3">
      <c r="A13107">
        <v>1231.45</v>
      </c>
    </row>
    <row r="13108" spans="1:1" x14ac:dyDescent="0.3">
      <c r="A13108">
        <v>1231.46</v>
      </c>
    </row>
    <row r="13109" spans="1:1" x14ac:dyDescent="0.3">
      <c r="A13109">
        <v>1231.47</v>
      </c>
    </row>
    <row r="13110" spans="1:1" x14ac:dyDescent="0.3">
      <c r="A13110">
        <v>1231.48</v>
      </c>
    </row>
    <row r="13111" spans="1:1" x14ac:dyDescent="0.3">
      <c r="A13111">
        <v>1231.48</v>
      </c>
    </row>
    <row r="13112" spans="1:1" x14ac:dyDescent="0.3">
      <c r="A13112">
        <v>1231.49</v>
      </c>
    </row>
    <row r="13113" spans="1:1" x14ac:dyDescent="0.3">
      <c r="A13113">
        <v>1231.5</v>
      </c>
    </row>
    <row r="13114" spans="1:1" x14ac:dyDescent="0.3">
      <c r="A13114">
        <v>1231.51</v>
      </c>
    </row>
    <row r="13115" spans="1:1" x14ac:dyDescent="0.3">
      <c r="A13115">
        <v>1231.52</v>
      </c>
    </row>
    <row r="13116" spans="1:1" x14ac:dyDescent="0.3">
      <c r="A13116">
        <v>1231.53</v>
      </c>
    </row>
    <row r="13117" spans="1:1" x14ac:dyDescent="0.3">
      <c r="A13117">
        <v>1231.54</v>
      </c>
    </row>
    <row r="13118" spans="1:1" x14ac:dyDescent="0.3">
      <c r="A13118">
        <v>1231.55</v>
      </c>
    </row>
    <row r="13119" spans="1:1" x14ac:dyDescent="0.3">
      <c r="A13119">
        <v>1231.56</v>
      </c>
    </row>
    <row r="13120" spans="1:1" x14ac:dyDescent="0.3">
      <c r="A13120">
        <v>1231.57</v>
      </c>
    </row>
    <row r="13121" spans="1:1" x14ac:dyDescent="0.3">
      <c r="A13121">
        <v>1231.58</v>
      </c>
    </row>
    <row r="13122" spans="1:1" x14ac:dyDescent="0.3">
      <c r="A13122">
        <v>1231.5899999999999</v>
      </c>
    </row>
    <row r="13123" spans="1:1" x14ac:dyDescent="0.3">
      <c r="A13123">
        <v>1231.5999999999999</v>
      </c>
    </row>
    <row r="13124" spans="1:1" x14ac:dyDescent="0.3">
      <c r="A13124">
        <v>1231.6099999999999</v>
      </c>
    </row>
    <row r="13125" spans="1:1" x14ac:dyDescent="0.3">
      <c r="A13125">
        <v>1231.6199999999999</v>
      </c>
    </row>
    <row r="13126" spans="1:1" x14ac:dyDescent="0.3">
      <c r="A13126">
        <v>1231.6300000000001</v>
      </c>
    </row>
    <row r="13127" spans="1:1" x14ac:dyDescent="0.3">
      <c r="A13127">
        <v>1231.6400000000001</v>
      </c>
    </row>
    <row r="13128" spans="1:1" x14ac:dyDescent="0.3">
      <c r="A13128">
        <v>1231.6500000000001</v>
      </c>
    </row>
    <row r="13129" spans="1:1" x14ac:dyDescent="0.3">
      <c r="A13129">
        <v>1231.6500000000001</v>
      </c>
    </row>
    <row r="13130" spans="1:1" x14ac:dyDescent="0.3">
      <c r="A13130">
        <v>1231.6600000000001</v>
      </c>
    </row>
    <row r="13131" spans="1:1" x14ac:dyDescent="0.3">
      <c r="A13131">
        <v>1231.67</v>
      </c>
    </row>
    <row r="13132" spans="1:1" x14ac:dyDescent="0.3">
      <c r="A13132">
        <v>1231.68</v>
      </c>
    </row>
    <row r="13133" spans="1:1" x14ac:dyDescent="0.3">
      <c r="A13133">
        <v>1231.68</v>
      </c>
    </row>
    <row r="13134" spans="1:1" x14ac:dyDescent="0.3">
      <c r="A13134">
        <v>1231.7</v>
      </c>
    </row>
    <row r="13135" spans="1:1" x14ac:dyDescent="0.3">
      <c r="A13135">
        <v>1231.7</v>
      </c>
    </row>
    <row r="13136" spans="1:1" x14ac:dyDescent="0.3">
      <c r="A13136">
        <v>1231.71</v>
      </c>
    </row>
    <row r="13137" spans="1:1" x14ac:dyDescent="0.3">
      <c r="A13137">
        <v>1231.72</v>
      </c>
    </row>
    <row r="13138" spans="1:1" x14ac:dyDescent="0.3">
      <c r="A13138">
        <v>1231.73</v>
      </c>
    </row>
    <row r="13139" spans="1:1" x14ac:dyDescent="0.3">
      <c r="A13139">
        <v>1231.74</v>
      </c>
    </row>
    <row r="13140" spans="1:1" x14ac:dyDescent="0.3">
      <c r="A13140">
        <v>1231.76</v>
      </c>
    </row>
    <row r="13141" spans="1:1" x14ac:dyDescent="0.3">
      <c r="A13141">
        <v>1231.77</v>
      </c>
    </row>
    <row r="13142" spans="1:1" x14ac:dyDescent="0.3">
      <c r="A13142">
        <v>1231.78</v>
      </c>
    </row>
    <row r="13143" spans="1:1" x14ac:dyDescent="0.3">
      <c r="A13143">
        <v>1231.78</v>
      </c>
    </row>
    <row r="13144" spans="1:1" x14ac:dyDescent="0.3">
      <c r="A13144">
        <v>1231.79</v>
      </c>
    </row>
    <row r="13145" spans="1:1" x14ac:dyDescent="0.3">
      <c r="A13145">
        <v>1231.8</v>
      </c>
    </row>
    <row r="13146" spans="1:1" x14ac:dyDescent="0.3">
      <c r="A13146">
        <v>1231.81</v>
      </c>
    </row>
    <row r="13147" spans="1:1" x14ac:dyDescent="0.3">
      <c r="A13147">
        <v>1231.82</v>
      </c>
    </row>
    <row r="13148" spans="1:1" x14ac:dyDescent="0.3">
      <c r="A13148">
        <v>1231.83</v>
      </c>
    </row>
    <row r="13149" spans="1:1" x14ac:dyDescent="0.3">
      <c r="A13149">
        <v>1231.8499999999999</v>
      </c>
    </row>
    <row r="13150" spans="1:1" x14ac:dyDescent="0.3">
      <c r="A13150">
        <v>1231.8599999999999</v>
      </c>
    </row>
    <row r="13151" spans="1:1" x14ac:dyDescent="0.3">
      <c r="A13151">
        <v>1231.8699999999999</v>
      </c>
    </row>
    <row r="13152" spans="1:1" x14ac:dyDescent="0.3">
      <c r="A13152">
        <v>1231.8800000000001</v>
      </c>
    </row>
    <row r="13153" spans="1:1" x14ac:dyDescent="0.3">
      <c r="A13153">
        <v>1231.9000000000001</v>
      </c>
    </row>
    <row r="13154" spans="1:1" x14ac:dyDescent="0.3">
      <c r="A13154">
        <v>1231.9100000000001</v>
      </c>
    </row>
    <row r="13155" spans="1:1" x14ac:dyDescent="0.3">
      <c r="A13155">
        <v>1231.92</v>
      </c>
    </row>
    <row r="13156" spans="1:1" x14ac:dyDescent="0.3">
      <c r="A13156">
        <v>1231.93</v>
      </c>
    </row>
    <row r="13157" spans="1:1" x14ac:dyDescent="0.3">
      <c r="A13157">
        <v>1231.93</v>
      </c>
    </row>
    <row r="13158" spans="1:1" x14ac:dyDescent="0.3">
      <c r="A13158">
        <v>1231.94</v>
      </c>
    </row>
    <row r="13159" spans="1:1" x14ac:dyDescent="0.3">
      <c r="A13159">
        <v>1231.95</v>
      </c>
    </row>
    <row r="13160" spans="1:1" x14ac:dyDescent="0.3">
      <c r="A13160">
        <v>1231.96</v>
      </c>
    </row>
    <row r="13161" spans="1:1" x14ac:dyDescent="0.3">
      <c r="A13161">
        <v>1231.97</v>
      </c>
    </row>
    <row r="13162" spans="1:1" x14ac:dyDescent="0.3">
      <c r="A13162">
        <v>1231.98</v>
      </c>
    </row>
    <row r="13163" spans="1:1" x14ac:dyDescent="0.3">
      <c r="A13163">
        <v>1231.99</v>
      </c>
    </row>
    <row r="13164" spans="1:1" x14ac:dyDescent="0.3">
      <c r="A13164">
        <v>1231.99</v>
      </c>
    </row>
    <row r="13165" spans="1:1" x14ac:dyDescent="0.3">
      <c r="A13165">
        <v>1232</v>
      </c>
    </row>
    <row r="13166" spans="1:1" x14ac:dyDescent="0.3">
      <c r="A13166">
        <v>1232.01</v>
      </c>
    </row>
    <row r="13167" spans="1:1" x14ac:dyDescent="0.3">
      <c r="A13167">
        <v>1232.02</v>
      </c>
    </row>
    <row r="13168" spans="1:1" x14ac:dyDescent="0.3">
      <c r="A13168">
        <v>1232.03</v>
      </c>
    </row>
    <row r="13169" spans="1:1" x14ac:dyDescent="0.3">
      <c r="A13169">
        <v>1232.04</v>
      </c>
    </row>
    <row r="13170" spans="1:1" x14ac:dyDescent="0.3">
      <c r="A13170">
        <v>1232.05</v>
      </c>
    </row>
    <row r="13171" spans="1:1" x14ac:dyDescent="0.3">
      <c r="A13171">
        <v>1232.07</v>
      </c>
    </row>
    <row r="13172" spans="1:1" x14ac:dyDescent="0.3">
      <c r="A13172">
        <v>1232.08</v>
      </c>
    </row>
    <row r="13173" spans="1:1" x14ac:dyDescent="0.3">
      <c r="A13173">
        <v>1232.0899999999999</v>
      </c>
    </row>
    <row r="13174" spans="1:1" x14ac:dyDescent="0.3">
      <c r="A13174">
        <v>1232.0999999999999</v>
      </c>
    </row>
    <row r="13175" spans="1:1" x14ac:dyDescent="0.3">
      <c r="A13175">
        <v>1232.1099999999999</v>
      </c>
    </row>
    <row r="13176" spans="1:1" x14ac:dyDescent="0.3">
      <c r="A13176">
        <v>1232.1199999999999</v>
      </c>
    </row>
    <row r="13177" spans="1:1" x14ac:dyDescent="0.3">
      <c r="A13177">
        <v>1232.1400000000001</v>
      </c>
    </row>
    <row r="13178" spans="1:1" x14ac:dyDescent="0.3">
      <c r="A13178">
        <v>1232.1500000000001</v>
      </c>
    </row>
    <row r="13179" spans="1:1" x14ac:dyDescent="0.3">
      <c r="A13179">
        <v>1232.17</v>
      </c>
    </row>
    <row r="13180" spans="1:1" x14ac:dyDescent="0.3">
      <c r="A13180">
        <v>1232.18</v>
      </c>
    </row>
    <row r="13181" spans="1:1" x14ac:dyDescent="0.3">
      <c r="A13181">
        <v>1232.19</v>
      </c>
    </row>
    <row r="13182" spans="1:1" x14ac:dyDescent="0.3">
      <c r="A13182">
        <v>1232.21</v>
      </c>
    </row>
    <row r="13183" spans="1:1" x14ac:dyDescent="0.3">
      <c r="A13183">
        <v>1232.22</v>
      </c>
    </row>
    <row r="13184" spans="1:1" x14ac:dyDescent="0.3">
      <c r="A13184">
        <v>1232.23</v>
      </c>
    </row>
    <row r="13185" spans="1:1" x14ac:dyDescent="0.3">
      <c r="A13185">
        <v>1232.25</v>
      </c>
    </row>
    <row r="13186" spans="1:1" x14ac:dyDescent="0.3">
      <c r="A13186">
        <v>1232.26</v>
      </c>
    </row>
    <row r="13187" spans="1:1" x14ac:dyDescent="0.3">
      <c r="A13187">
        <v>1232.26</v>
      </c>
    </row>
    <row r="13188" spans="1:1" x14ac:dyDescent="0.3">
      <c r="A13188">
        <v>1232.28</v>
      </c>
    </row>
    <row r="13189" spans="1:1" x14ac:dyDescent="0.3">
      <c r="A13189">
        <v>1232.29</v>
      </c>
    </row>
    <row r="13190" spans="1:1" x14ac:dyDescent="0.3">
      <c r="A13190">
        <v>1232.31</v>
      </c>
    </row>
    <row r="13191" spans="1:1" x14ac:dyDescent="0.3">
      <c r="A13191">
        <v>1232.32</v>
      </c>
    </row>
    <row r="13192" spans="1:1" x14ac:dyDescent="0.3">
      <c r="A13192">
        <v>1232.33</v>
      </c>
    </row>
    <row r="13193" spans="1:1" x14ac:dyDescent="0.3">
      <c r="A13193">
        <v>1232.3499999999999</v>
      </c>
    </row>
    <row r="13194" spans="1:1" x14ac:dyDescent="0.3">
      <c r="A13194">
        <v>1232.3599999999999</v>
      </c>
    </row>
    <row r="13195" spans="1:1" x14ac:dyDescent="0.3">
      <c r="A13195">
        <v>1232.3699999999999</v>
      </c>
    </row>
    <row r="13196" spans="1:1" x14ac:dyDescent="0.3">
      <c r="A13196">
        <v>1232.3800000000001</v>
      </c>
    </row>
    <row r="13197" spans="1:1" x14ac:dyDescent="0.3">
      <c r="A13197">
        <v>1232.3900000000001</v>
      </c>
    </row>
    <row r="13198" spans="1:1" x14ac:dyDescent="0.3">
      <c r="A13198">
        <v>1232.4100000000001</v>
      </c>
    </row>
    <row r="13199" spans="1:1" x14ac:dyDescent="0.3">
      <c r="A13199">
        <v>1232.42</v>
      </c>
    </row>
    <row r="13200" spans="1:1" x14ac:dyDescent="0.3">
      <c r="A13200">
        <v>1232.42</v>
      </c>
    </row>
    <row r="13201" spans="1:1" x14ac:dyDescent="0.3">
      <c r="A13201">
        <v>1232.43</v>
      </c>
    </row>
    <row r="13202" spans="1:1" x14ac:dyDescent="0.3">
      <c r="A13202">
        <v>1232.44</v>
      </c>
    </row>
    <row r="13203" spans="1:1" x14ac:dyDescent="0.3">
      <c r="A13203">
        <v>1232.45</v>
      </c>
    </row>
    <row r="13204" spans="1:1" x14ac:dyDescent="0.3">
      <c r="A13204">
        <v>1232.45</v>
      </c>
    </row>
    <row r="13205" spans="1:1" x14ac:dyDescent="0.3">
      <c r="A13205">
        <v>1232.46</v>
      </c>
    </row>
    <row r="13206" spans="1:1" x14ac:dyDescent="0.3">
      <c r="A13206">
        <v>1232.47</v>
      </c>
    </row>
    <row r="13207" spans="1:1" x14ac:dyDescent="0.3">
      <c r="A13207">
        <v>1232.47</v>
      </c>
    </row>
    <row r="13208" spans="1:1" x14ac:dyDescent="0.3">
      <c r="A13208">
        <v>1232.48</v>
      </c>
    </row>
    <row r="13209" spans="1:1" x14ac:dyDescent="0.3">
      <c r="A13209">
        <v>1232.49</v>
      </c>
    </row>
    <row r="13210" spans="1:1" x14ac:dyDescent="0.3">
      <c r="A13210">
        <v>1232.5</v>
      </c>
    </row>
    <row r="13211" spans="1:1" x14ac:dyDescent="0.3">
      <c r="A13211">
        <v>1232.51</v>
      </c>
    </row>
    <row r="13212" spans="1:1" x14ac:dyDescent="0.3">
      <c r="A13212">
        <v>1232.52</v>
      </c>
    </row>
    <row r="13213" spans="1:1" x14ac:dyDescent="0.3">
      <c r="A13213">
        <v>1232.52</v>
      </c>
    </row>
    <row r="13214" spans="1:1" x14ac:dyDescent="0.3">
      <c r="A13214">
        <v>1232.53</v>
      </c>
    </row>
    <row r="13215" spans="1:1" x14ac:dyDescent="0.3">
      <c r="A13215">
        <v>1232.54</v>
      </c>
    </row>
    <row r="13216" spans="1:1" x14ac:dyDescent="0.3">
      <c r="A13216">
        <v>1232.55</v>
      </c>
    </row>
    <row r="13217" spans="1:1" x14ac:dyDescent="0.3">
      <c r="A13217">
        <v>1232.56</v>
      </c>
    </row>
    <row r="13218" spans="1:1" x14ac:dyDescent="0.3">
      <c r="A13218">
        <v>1232.57</v>
      </c>
    </row>
    <row r="13219" spans="1:1" x14ac:dyDescent="0.3">
      <c r="A13219">
        <v>1232.58</v>
      </c>
    </row>
    <row r="13220" spans="1:1" x14ac:dyDescent="0.3">
      <c r="A13220">
        <v>1232.58</v>
      </c>
    </row>
    <row r="13221" spans="1:1" x14ac:dyDescent="0.3">
      <c r="A13221">
        <v>1232.5899999999999</v>
      </c>
    </row>
    <row r="13222" spans="1:1" x14ac:dyDescent="0.3">
      <c r="A13222">
        <v>1232.5999999999999</v>
      </c>
    </row>
    <row r="13223" spans="1:1" x14ac:dyDescent="0.3">
      <c r="A13223">
        <v>1232.6099999999999</v>
      </c>
    </row>
    <row r="13224" spans="1:1" x14ac:dyDescent="0.3">
      <c r="A13224">
        <v>1232.6199999999999</v>
      </c>
    </row>
    <row r="13225" spans="1:1" x14ac:dyDescent="0.3">
      <c r="A13225">
        <v>1232.6300000000001</v>
      </c>
    </row>
    <row r="13226" spans="1:1" x14ac:dyDescent="0.3">
      <c r="A13226">
        <v>1232.6400000000001</v>
      </c>
    </row>
    <row r="13227" spans="1:1" x14ac:dyDescent="0.3">
      <c r="A13227">
        <v>1232.6500000000001</v>
      </c>
    </row>
    <row r="13228" spans="1:1" x14ac:dyDescent="0.3">
      <c r="A13228">
        <v>1232.6500000000001</v>
      </c>
    </row>
    <row r="13229" spans="1:1" x14ac:dyDescent="0.3">
      <c r="A13229">
        <v>1232.6600000000001</v>
      </c>
    </row>
    <row r="13230" spans="1:1" x14ac:dyDescent="0.3">
      <c r="A13230">
        <v>1232.67</v>
      </c>
    </row>
    <row r="13231" spans="1:1" x14ac:dyDescent="0.3">
      <c r="A13231">
        <v>1232.68</v>
      </c>
    </row>
    <row r="13232" spans="1:1" x14ac:dyDescent="0.3">
      <c r="A13232">
        <v>1232.69</v>
      </c>
    </row>
    <row r="13233" spans="1:1" x14ac:dyDescent="0.3">
      <c r="A13233">
        <v>1232.69</v>
      </c>
    </row>
    <row r="13234" spans="1:1" x14ac:dyDescent="0.3">
      <c r="A13234">
        <v>1232.7</v>
      </c>
    </row>
    <row r="13235" spans="1:1" x14ac:dyDescent="0.3">
      <c r="A13235">
        <v>1232.71</v>
      </c>
    </row>
    <row r="13236" spans="1:1" x14ac:dyDescent="0.3">
      <c r="A13236">
        <v>1232.72</v>
      </c>
    </row>
    <row r="13237" spans="1:1" x14ac:dyDescent="0.3">
      <c r="A13237">
        <v>1232.73</v>
      </c>
    </row>
    <row r="13238" spans="1:1" x14ac:dyDescent="0.3">
      <c r="A13238">
        <v>1232.74</v>
      </c>
    </row>
    <row r="13239" spans="1:1" x14ac:dyDescent="0.3">
      <c r="A13239">
        <v>1232.75</v>
      </c>
    </row>
    <row r="13240" spans="1:1" x14ac:dyDescent="0.3">
      <c r="A13240">
        <v>1232.76</v>
      </c>
    </row>
    <row r="13241" spans="1:1" x14ac:dyDescent="0.3">
      <c r="A13241">
        <v>1232.77</v>
      </c>
    </row>
    <row r="13242" spans="1:1" x14ac:dyDescent="0.3">
      <c r="A13242">
        <v>1232.78</v>
      </c>
    </row>
    <row r="13243" spans="1:1" x14ac:dyDescent="0.3">
      <c r="A13243">
        <v>1232.78</v>
      </c>
    </row>
    <row r="13244" spans="1:1" x14ac:dyDescent="0.3">
      <c r="A13244">
        <v>1232.79</v>
      </c>
    </row>
    <row r="13245" spans="1:1" x14ac:dyDescent="0.3">
      <c r="A13245">
        <v>1232.8</v>
      </c>
    </row>
    <row r="13246" spans="1:1" x14ac:dyDescent="0.3">
      <c r="A13246">
        <v>1232.81</v>
      </c>
    </row>
    <row r="13247" spans="1:1" x14ac:dyDescent="0.3">
      <c r="A13247">
        <v>1232.82</v>
      </c>
    </row>
    <row r="13248" spans="1:1" x14ac:dyDescent="0.3">
      <c r="A13248">
        <v>1232.82</v>
      </c>
    </row>
    <row r="13249" spans="1:1" x14ac:dyDescent="0.3">
      <c r="A13249">
        <v>1232.83</v>
      </c>
    </row>
    <row r="13250" spans="1:1" x14ac:dyDescent="0.3">
      <c r="A13250">
        <v>1232.8399999999999</v>
      </c>
    </row>
    <row r="13251" spans="1:1" x14ac:dyDescent="0.3">
      <c r="A13251">
        <v>1232.8499999999999</v>
      </c>
    </row>
    <row r="13252" spans="1:1" x14ac:dyDescent="0.3">
      <c r="A13252">
        <v>1232.8599999999999</v>
      </c>
    </row>
    <row r="13253" spans="1:1" x14ac:dyDescent="0.3">
      <c r="A13253">
        <v>1232.8699999999999</v>
      </c>
    </row>
    <row r="13254" spans="1:1" x14ac:dyDescent="0.3">
      <c r="A13254">
        <v>1232.8699999999999</v>
      </c>
    </row>
    <row r="13255" spans="1:1" x14ac:dyDescent="0.3">
      <c r="A13255">
        <v>1232.8800000000001</v>
      </c>
    </row>
    <row r="13256" spans="1:1" x14ac:dyDescent="0.3">
      <c r="A13256">
        <v>1232.8900000000001</v>
      </c>
    </row>
    <row r="13257" spans="1:1" x14ac:dyDescent="0.3">
      <c r="A13257">
        <v>1232.9000000000001</v>
      </c>
    </row>
    <row r="13258" spans="1:1" x14ac:dyDescent="0.3">
      <c r="A13258">
        <v>1232.9100000000001</v>
      </c>
    </row>
    <row r="13259" spans="1:1" x14ac:dyDescent="0.3">
      <c r="A13259">
        <v>1232.9100000000001</v>
      </c>
    </row>
    <row r="13260" spans="1:1" x14ac:dyDescent="0.3">
      <c r="A13260">
        <v>1232.92</v>
      </c>
    </row>
    <row r="13261" spans="1:1" x14ac:dyDescent="0.3">
      <c r="A13261">
        <v>1232.93</v>
      </c>
    </row>
    <row r="13262" spans="1:1" x14ac:dyDescent="0.3">
      <c r="A13262">
        <v>1232.94</v>
      </c>
    </row>
    <row r="13263" spans="1:1" x14ac:dyDescent="0.3">
      <c r="A13263">
        <v>1232.95</v>
      </c>
    </row>
    <row r="13264" spans="1:1" x14ac:dyDescent="0.3">
      <c r="A13264">
        <v>1232.96</v>
      </c>
    </row>
    <row r="13265" spans="1:1" x14ac:dyDescent="0.3">
      <c r="A13265">
        <v>1232.96</v>
      </c>
    </row>
    <row r="13266" spans="1:1" x14ac:dyDescent="0.3">
      <c r="A13266">
        <v>1232.98</v>
      </c>
    </row>
    <row r="13267" spans="1:1" x14ac:dyDescent="0.3">
      <c r="A13267">
        <v>1232.98</v>
      </c>
    </row>
    <row r="13268" spans="1:1" x14ac:dyDescent="0.3">
      <c r="A13268">
        <v>1232.99</v>
      </c>
    </row>
    <row r="13269" spans="1:1" x14ac:dyDescent="0.3">
      <c r="A13269">
        <v>1233</v>
      </c>
    </row>
    <row r="13270" spans="1:1" x14ac:dyDescent="0.3">
      <c r="A13270">
        <v>1233.01</v>
      </c>
    </row>
    <row r="13271" spans="1:1" x14ac:dyDescent="0.3">
      <c r="A13271">
        <v>1233.02</v>
      </c>
    </row>
    <row r="13272" spans="1:1" x14ac:dyDescent="0.3">
      <c r="A13272">
        <v>1233.03</v>
      </c>
    </row>
    <row r="13273" spans="1:1" x14ac:dyDescent="0.3">
      <c r="A13273">
        <v>1233.04</v>
      </c>
    </row>
    <row r="13274" spans="1:1" x14ac:dyDescent="0.3">
      <c r="A13274">
        <v>1233.04</v>
      </c>
    </row>
    <row r="13275" spans="1:1" x14ac:dyDescent="0.3">
      <c r="A13275">
        <v>1233.05</v>
      </c>
    </row>
    <row r="13276" spans="1:1" x14ac:dyDescent="0.3">
      <c r="A13276">
        <v>1233.06</v>
      </c>
    </row>
    <row r="13277" spans="1:1" x14ac:dyDescent="0.3">
      <c r="A13277">
        <v>1233.07</v>
      </c>
    </row>
    <row r="13278" spans="1:1" x14ac:dyDescent="0.3">
      <c r="A13278">
        <v>1233.07</v>
      </c>
    </row>
    <row r="13279" spans="1:1" x14ac:dyDescent="0.3">
      <c r="A13279">
        <v>1233.08</v>
      </c>
    </row>
    <row r="13280" spans="1:1" x14ac:dyDescent="0.3">
      <c r="A13280">
        <v>1233.0899999999999</v>
      </c>
    </row>
    <row r="13281" spans="1:1" x14ac:dyDescent="0.3">
      <c r="A13281">
        <v>1233.0999999999999</v>
      </c>
    </row>
    <row r="13282" spans="1:1" x14ac:dyDescent="0.3">
      <c r="A13282">
        <v>1233.1099999999999</v>
      </c>
    </row>
    <row r="13283" spans="1:1" x14ac:dyDescent="0.3">
      <c r="A13283">
        <v>1233.1099999999999</v>
      </c>
    </row>
    <row r="13284" spans="1:1" x14ac:dyDescent="0.3">
      <c r="A13284">
        <v>1233.1199999999999</v>
      </c>
    </row>
    <row r="13285" spans="1:1" x14ac:dyDescent="0.3">
      <c r="A13285">
        <v>1233.1300000000001</v>
      </c>
    </row>
    <row r="13286" spans="1:1" x14ac:dyDescent="0.3">
      <c r="A13286">
        <v>1233.1400000000001</v>
      </c>
    </row>
    <row r="13287" spans="1:1" x14ac:dyDescent="0.3">
      <c r="A13287">
        <v>1233.1500000000001</v>
      </c>
    </row>
    <row r="13288" spans="1:1" x14ac:dyDescent="0.3">
      <c r="A13288">
        <v>1233.1600000000001</v>
      </c>
    </row>
    <row r="13289" spans="1:1" x14ac:dyDescent="0.3">
      <c r="A13289">
        <v>1233.17</v>
      </c>
    </row>
    <row r="13290" spans="1:1" x14ac:dyDescent="0.3">
      <c r="A13290">
        <v>1233.18</v>
      </c>
    </row>
    <row r="13291" spans="1:1" x14ac:dyDescent="0.3">
      <c r="A13291">
        <v>1233.18</v>
      </c>
    </row>
    <row r="13292" spans="1:1" x14ac:dyDescent="0.3">
      <c r="A13292">
        <v>1233.19</v>
      </c>
    </row>
    <row r="13293" spans="1:1" x14ac:dyDescent="0.3">
      <c r="A13293">
        <v>1233.2</v>
      </c>
    </row>
    <row r="13294" spans="1:1" x14ac:dyDescent="0.3">
      <c r="A13294">
        <v>1233.21</v>
      </c>
    </row>
    <row r="13295" spans="1:1" x14ac:dyDescent="0.3">
      <c r="A13295">
        <v>1233.22</v>
      </c>
    </row>
    <row r="13296" spans="1:1" x14ac:dyDescent="0.3">
      <c r="A13296">
        <v>1233.22</v>
      </c>
    </row>
    <row r="13297" spans="1:1" x14ac:dyDescent="0.3">
      <c r="A13297">
        <v>1233.24</v>
      </c>
    </row>
    <row r="13298" spans="1:1" x14ac:dyDescent="0.3">
      <c r="A13298">
        <v>1233.25</v>
      </c>
    </row>
    <row r="13299" spans="1:1" x14ac:dyDescent="0.3">
      <c r="A13299">
        <v>1233.25</v>
      </c>
    </row>
    <row r="13300" spans="1:1" x14ac:dyDescent="0.3">
      <c r="A13300">
        <v>1233.26</v>
      </c>
    </row>
    <row r="13301" spans="1:1" x14ac:dyDescent="0.3">
      <c r="A13301">
        <v>1233.27</v>
      </c>
    </row>
    <row r="13302" spans="1:1" x14ac:dyDescent="0.3">
      <c r="A13302">
        <v>1233.27</v>
      </c>
    </row>
    <row r="13303" spans="1:1" x14ac:dyDescent="0.3">
      <c r="A13303">
        <v>1233.28</v>
      </c>
    </row>
    <row r="13304" spans="1:1" x14ac:dyDescent="0.3">
      <c r="A13304">
        <v>1233.29</v>
      </c>
    </row>
    <row r="13305" spans="1:1" x14ac:dyDescent="0.3">
      <c r="A13305">
        <v>1233.3</v>
      </c>
    </row>
    <row r="13306" spans="1:1" x14ac:dyDescent="0.3">
      <c r="A13306">
        <v>1233.31</v>
      </c>
    </row>
    <row r="13307" spans="1:1" x14ac:dyDescent="0.3">
      <c r="A13307">
        <v>1233.32</v>
      </c>
    </row>
    <row r="13308" spans="1:1" x14ac:dyDescent="0.3">
      <c r="A13308">
        <v>1233.32</v>
      </c>
    </row>
    <row r="13309" spans="1:1" x14ac:dyDescent="0.3">
      <c r="A13309">
        <v>1233.3399999999999</v>
      </c>
    </row>
    <row r="13310" spans="1:1" x14ac:dyDescent="0.3">
      <c r="A13310">
        <v>1233.3499999999999</v>
      </c>
    </row>
    <row r="13311" spans="1:1" x14ac:dyDescent="0.3">
      <c r="A13311">
        <v>1233.3499999999999</v>
      </c>
    </row>
    <row r="13312" spans="1:1" x14ac:dyDescent="0.3">
      <c r="A13312">
        <v>1233.3599999999999</v>
      </c>
    </row>
    <row r="13313" spans="1:1" x14ac:dyDescent="0.3">
      <c r="A13313">
        <v>1233.3699999999999</v>
      </c>
    </row>
    <row r="13314" spans="1:1" x14ac:dyDescent="0.3">
      <c r="A13314">
        <v>1233.3800000000001</v>
      </c>
    </row>
    <row r="13315" spans="1:1" x14ac:dyDescent="0.3">
      <c r="A13315">
        <v>1233.3900000000001</v>
      </c>
    </row>
    <row r="13316" spans="1:1" x14ac:dyDescent="0.3">
      <c r="A13316">
        <v>1233.4000000000001</v>
      </c>
    </row>
    <row r="13317" spans="1:1" x14ac:dyDescent="0.3">
      <c r="A13317">
        <v>1233.4100000000001</v>
      </c>
    </row>
    <row r="13318" spans="1:1" x14ac:dyDescent="0.3">
      <c r="A13318">
        <v>1233.4100000000001</v>
      </c>
    </row>
    <row r="13319" spans="1:1" x14ac:dyDescent="0.3">
      <c r="A13319">
        <v>1233.42</v>
      </c>
    </row>
    <row r="13320" spans="1:1" x14ac:dyDescent="0.3">
      <c r="A13320">
        <v>1233.44</v>
      </c>
    </row>
    <row r="13321" spans="1:1" x14ac:dyDescent="0.3">
      <c r="A13321">
        <v>1233.44</v>
      </c>
    </row>
    <row r="13322" spans="1:1" x14ac:dyDescent="0.3">
      <c r="A13322">
        <v>1233.45</v>
      </c>
    </row>
    <row r="13323" spans="1:1" x14ac:dyDescent="0.3">
      <c r="A13323">
        <v>1233.46</v>
      </c>
    </row>
    <row r="13324" spans="1:1" x14ac:dyDescent="0.3">
      <c r="A13324">
        <v>1233.46</v>
      </c>
    </row>
    <row r="13325" spans="1:1" x14ac:dyDescent="0.3">
      <c r="A13325">
        <v>1233.47</v>
      </c>
    </row>
    <row r="13326" spans="1:1" x14ac:dyDescent="0.3">
      <c r="A13326">
        <v>1233.48</v>
      </c>
    </row>
    <row r="13327" spans="1:1" x14ac:dyDescent="0.3">
      <c r="A13327">
        <v>1233.49</v>
      </c>
    </row>
    <row r="13328" spans="1:1" x14ac:dyDescent="0.3">
      <c r="A13328">
        <v>1233.5</v>
      </c>
    </row>
    <row r="13329" spans="1:1" x14ac:dyDescent="0.3">
      <c r="A13329">
        <v>1233.5</v>
      </c>
    </row>
    <row r="13330" spans="1:1" x14ac:dyDescent="0.3">
      <c r="A13330">
        <v>1233.51</v>
      </c>
    </row>
    <row r="13331" spans="1:1" x14ac:dyDescent="0.3">
      <c r="A13331">
        <v>1233.52</v>
      </c>
    </row>
    <row r="13332" spans="1:1" x14ac:dyDescent="0.3">
      <c r="A13332">
        <v>1233.53</v>
      </c>
    </row>
    <row r="13333" spans="1:1" x14ac:dyDescent="0.3">
      <c r="A13333">
        <v>1233.54</v>
      </c>
    </row>
    <row r="13334" spans="1:1" x14ac:dyDescent="0.3">
      <c r="A13334">
        <v>1233.55</v>
      </c>
    </row>
    <row r="13335" spans="1:1" x14ac:dyDescent="0.3">
      <c r="A13335">
        <v>1233.56</v>
      </c>
    </row>
    <row r="13336" spans="1:1" x14ac:dyDescent="0.3">
      <c r="A13336">
        <v>1233.57</v>
      </c>
    </row>
    <row r="13337" spans="1:1" x14ac:dyDescent="0.3">
      <c r="A13337">
        <v>1233.57</v>
      </c>
    </row>
    <row r="13338" spans="1:1" x14ac:dyDescent="0.3">
      <c r="A13338">
        <v>1233.58</v>
      </c>
    </row>
    <row r="13339" spans="1:1" x14ac:dyDescent="0.3">
      <c r="A13339">
        <v>1233.5899999999999</v>
      </c>
    </row>
    <row r="13340" spans="1:1" x14ac:dyDescent="0.3">
      <c r="A13340">
        <v>1233.5999999999999</v>
      </c>
    </row>
    <row r="13341" spans="1:1" x14ac:dyDescent="0.3">
      <c r="A13341">
        <v>1233.6099999999999</v>
      </c>
    </row>
    <row r="13342" spans="1:1" x14ac:dyDescent="0.3">
      <c r="A13342">
        <v>1233.6199999999999</v>
      </c>
    </row>
    <row r="13343" spans="1:1" x14ac:dyDescent="0.3">
      <c r="A13343">
        <v>1233.6300000000001</v>
      </c>
    </row>
    <row r="13344" spans="1:1" x14ac:dyDescent="0.3">
      <c r="A13344">
        <v>1233.6400000000001</v>
      </c>
    </row>
    <row r="13345" spans="1:1" x14ac:dyDescent="0.3">
      <c r="A13345">
        <v>1233.6500000000001</v>
      </c>
    </row>
    <row r="13346" spans="1:1" x14ac:dyDescent="0.3">
      <c r="A13346">
        <v>1233.6500000000001</v>
      </c>
    </row>
    <row r="13347" spans="1:1" x14ac:dyDescent="0.3">
      <c r="A13347">
        <v>1233.6600000000001</v>
      </c>
    </row>
    <row r="13348" spans="1:1" x14ac:dyDescent="0.3">
      <c r="A13348">
        <v>1233.67</v>
      </c>
    </row>
    <row r="13349" spans="1:1" x14ac:dyDescent="0.3">
      <c r="A13349">
        <v>1233.67</v>
      </c>
    </row>
    <row r="13350" spans="1:1" x14ac:dyDescent="0.3">
      <c r="A13350">
        <v>1233.68</v>
      </c>
    </row>
    <row r="13351" spans="1:1" x14ac:dyDescent="0.3">
      <c r="A13351">
        <v>1233.69</v>
      </c>
    </row>
    <row r="13352" spans="1:1" x14ac:dyDescent="0.3">
      <c r="A13352">
        <v>1233.7</v>
      </c>
    </row>
    <row r="13353" spans="1:1" x14ac:dyDescent="0.3">
      <c r="A13353">
        <v>1233.71</v>
      </c>
    </row>
    <row r="13354" spans="1:1" x14ac:dyDescent="0.3">
      <c r="A13354">
        <v>1233.72</v>
      </c>
    </row>
    <row r="13355" spans="1:1" x14ac:dyDescent="0.3">
      <c r="A13355">
        <v>1233.73</v>
      </c>
    </row>
    <row r="13356" spans="1:1" x14ac:dyDescent="0.3">
      <c r="A13356">
        <v>1233.74</v>
      </c>
    </row>
    <row r="13357" spans="1:1" x14ac:dyDescent="0.3">
      <c r="A13357">
        <v>1233.75</v>
      </c>
    </row>
    <row r="13358" spans="1:1" x14ac:dyDescent="0.3">
      <c r="A13358">
        <v>1233.76</v>
      </c>
    </row>
    <row r="13359" spans="1:1" x14ac:dyDescent="0.3">
      <c r="A13359">
        <v>1233.77</v>
      </c>
    </row>
    <row r="13360" spans="1:1" x14ac:dyDescent="0.3">
      <c r="A13360">
        <v>1233.78</v>
      </c>
    </row>
    <row r="13361" spans="1:1" x14ac:dyDescent="0.3">
      <c r="A13361">
        <v>1233.79</v>
      </c>
    </row>
    <row r="13362" spans="1:1" x14ac:dyDescent="0.3">
      <c r="A13362">
        <v>1233.8</v>
      </c>
    </row>
    <row r="13363" spans="1:1" x14ac:dyDescent="0.3">
      <c r="A13363">
        <v>1233.81</v>
      </c>
    </row>
    <row r="13364" spans="1:1" x14ac:dyDescent="0.3">
      <c r="A13364">
        <v>1233.82</v>
      </c>
    </row>
    <row r="13365" spans="1:1" x14ac:dyDescent="0.3">
      <c r="A13365">
        <v>1233.82</v>
      </c>
    </row>
    <row r="13366" spans="1:1" x14ac:dyDescent="0.3">
      <c r="A13366">
        <v>1233.8399999999999</v>
      </c>
    </row>
    <row r="13367" spans="1:1" x14ac:dyDescent="0.3">
      <c r="A13367">
        <v>1233.8399999999999</v>
      </c>
    </row>
    <row r="13368" spans="1:1" x14ac:dyDescent="0.3">
      <c r="A13368">
        <v>1233.8499999999999</v>
      </c>
    </row>
    <row r="13369" spans="1:1" x14ac:dyDescent="0.3">
      <c r="A13369">
        <v>1233.8599999999999</v>
      </c>
    </row>
    <row r="13370" spans="1:1" x14ac:dyDescent="0.3">
      <c r="A13370">
        <v>1233.8599999999999</v>
      </c>
    </row>
    <row r="13371" spans="1:1" x14ac:dyDescent="0.3">
      <c r="A13371">
        <v>1233.8699999999999</v>
      </c>
    </row>
    <row r="13372" spans="1:1" x14ac:dyDescent="0.3">
      <c r="A13372">
        <v>1233.8900000000001</v>
      </c>
    </row>
    <row r="13373" spans="1:1" x14ac:dyDescent="0.3">
      <c r="A13373">
        <v>1233.8900000000001</v>
      </c>
    </row>
    <row r="13374" spans="1:1" x14ac:dyDescent="0.3">
      <c r="A13374">
        <v>1233.9000000000001</v>
      </c>
    </row>
    <row r="13375" spans="1:1" x14ac:dyDescent="0.3">
      <c r="A13375">
        <v>1233.9100000000001</v>
      </c>
    </row>
    <row r="13376" spans="1:1" x14ac:dyDescent="0.3">
      <c r="A13376">
        <v>1233.92</v>
      </c>
    </row>
    <row r="13377" spans="1:1" x14ac:dyDescent="0.3">
      <c r="A13377">
        <v>1233.93</v>
      </c>
    </row>
    <row r="13378" spans="1:1" x14ac:dyDescent="0.3">
      <c r="A13378">
        <v>1233.95</v>
      </c>
    </row>
    <row r="13379" spans="1:1" x14ac:dyDescent="0.3">
      <c r="A13379">
        <v>1233.96</v>
      </c>
    </row>
    <row r="13380" spans="1:1" x14ac:dyDescent="0.3">
      <c r="A13380">
        <v>1233.96</v>
      </c>
    </row>
    <row r="13381" spans="1:1" x14ac:dyDescent="0.3">
      <c r="A13381">
        <v>1233.98</v>
      </c>
    </row>
    <row r="13382" spans="1:1" x14ac:dyDescent="0.3">
      <c r="A13382">
        <v>1233.98</v>
      </c>
    </row>
    <row r="13383" spans="1:1" x14ac:dyDescent="0.3">
      <c r="A13383">
        <v>1233.99</v>
      </c>
    </row>
    <row r="13384" spans="1:1" x14ac:dyDescent="0.3">
      <c r="A13384">
        <v>1234</v>
      </c>
    </row>
    <row r="13385" spans="1:1" x14ac:dyDescent="0.3">
      <c r="A13385">
        <v>1234.01</v>
      </c>
    </row>
    <row r="13386" spans="1:1" x14ac:dyDescent="0.3">
      <c r="A13386">
        <v>1234.01</v>
      </c>
    </row>
    <row r="13387" spans="1:1" x14ac:dyDescent="0.3">
      <c r="A13387">
        <v>1234.03</v>
      </c>
    </row>
    <row r="13388" spans="1:1" x14ac:dyDescent="0.3">
      <c r="A13388">
        <v>1234.04</v>
      </c>
    </row>
    <row r="13389" spans="1:1" x14ac:dyDescent="0.3">
      <c r="A13389">
        <v>1234.05</v>
      </c>
    </row>
    <row r="13390" spans="1:1" x14ac:dyDescent="0.3">
      <c r="A13390">
        <v>1234.06</v>
      </c>
    </row>
    <row r="13391" spans="1:1" x14ac:dyDescent="0.3">
      <c r="A13391">
        <v>1234.08</v>
      </c>
    </row>
    <row r="13392" spans="1:1" x14ac:dyDescent="0.3">
      <c r="A13392">
        <v>1234.0899999999999</v>
      </c>
    </row>
    <row r="13393" spans="1:1" x14ac:dyDescent="0.3">
      <c r="A13393">
        <v>1234.0999999999999</v>
      </c>
    </row>
    <row r="13394" spans="1:1" x14ac:dyDescent="0.3">
      <c r="A13394">
        <v>1234.1099999999999</v>
      </c>
    </row>
    <row r="13395" spans="1:1" x14ac:dyDescent="0.3">
      <c r="A13395">
        <v>1234.1199999999999</v>
      </c>
    </row>
    <row r="13396" spans="1:1" x14ac:dyDescent="0.3">
      <c r="A13396">
        <v>1234.1300000000001</v>
      </c>
    </row>
    <row r="13397" spans="1:1" x14ac:dyDescent="0.3">
      <c r="A13397">
        <v>1234.1400000000001</v>
      </c>
    </row>
    <row r="13398" spans="1:1" x14ac:dyDescent="0.3">
      <c r="A13398">
        <v>1234.1500000000001</v>
      </c>
    </row>
    <row r="13399" spans="1:1" x14ac:dyDescent="0.3">
      <c r="A13399">
        <v>1234.1600000000001</v>
      </c>
    </row>
    <row r="13400" spans="1:1" x14ac:dyDescent="0.3">
      <c r="A13400">
        <v>1234.17</v>
      </c>
    </row>
    <row r="13401" spans="1:1" x14ac:dyDescent="0.3">
      <c r="A13401">
        <v>1234.18</v>
      </c>
    </row>
    <row r="13402" spans="1:1" x14ac:dyDescent="0.3">
      <c r="A13402">
        <v>1234.19</v>
      </c>
    </row>
    <row r="13403" spans="1:1" x14ac:dyDescent="0.3">
      <c r="A13403">
        <v>1234.19</v>
      </c>
    </row>
    <row r="13404" spans="1:1" x14ac:dyDescent="0.3">
      <c r="A13404">
        <v>1234.2</v>
      </c>
    </row>
    <row r="13405" spans="1:1" x14ac:dyDescent="0.3">
      <c r="A13405">
        <v>1234.21</v>
      </c>
    </row>
    <row r="13406" spans="1:1" x14ac:dyDescent="0.3">
      <c r="A13406">
        <v>1234.22</v>
      </c>
    </row>
    <row r="13407" spans="1:1" x14ac:dyDescent="0.3">
      <c r="A13407">
        <v>1234.24</v>
      </c>
    </row>
    <row r="13408" spans="1:1" x14ac:dyDescent="0.3">
      <c r="A13408">
        <v>1234.25</v>
      </c>
    </row>
    <row r="13409" spans="1:1" x14ac:dyDescent="0.3">
      <c r="A13409">
        <v>1234.26</v>
      </c>
    </row>
    <row r="13410" spans="1:1" x14ac:dyDescent="0.3">
      <c r="A13410">
        <v>1234.27</v>
      </c>
    </row>
    <row r="13411" spans="1:1" x14ac:dyDescent="0.3">
      <c r="A13411">
        <v>1234.29</v>
      </c>
    </row>
    <row r="13412" spans="1:1" x14ac:dyDescent="0.3">
      <c r="A13412">
        <v>1234.3</v>
      </c>
    </row>
    <row r="13413" spans="1:1" x14ac:dyDescent="0.3">
      <c r="A13413">
        <v>1234.31</v>
      </c>
    </row>
    <row r="13414" spans="1:1" x14ac:dyDescent="0.3">
      <c r="A13414">
        <v>1234.32</v>
      </c>
    </row>
    <row r="13415" spans="1:1" x14ac:dyDescent="0.3">
      <c r="A13415">
        <v>1234.3399999999999</v>
      </c>
    </row>
    <row r="13416" spans="1:1" x14ac:dyDescent="0.3">
      <c r="A13416">
        <v>1234.3499999999999</v>
      </c>
    </row>
    <row r="13417" spans="1:1" x14ac:dyDescent="0.3">
      <c r="A13417">
        <v>1234.3599999999999</v>
      </c>
    </row>
    <row r="13418" spans="1:1" x14ac:dyDescent="0.3">
      <c r="A13418">
        <v>1234.3800000000001</v>
      </c>
    </row>
    <row r="13419" spans="1:1" x14ac:dyDescent="0.3">
      <c r="A13419">
        <v>1234.3900000000001</v>
      </c>
    </row>
    <row r="13420" spans="1:1" x14ac:dyDescent="0.3">
      <c r="A13420">
        <v>1234.4100000000001</v>
      </c>
    </row>
    <row r="13421" spans="1:1" x14ac:dyDescent="0.3">
      <c r="A13421">
        <v>1234.4100000000001</v>
      </c>
    </row>
    <row r="13422" spans="1:1" x14ac:dyDescent="0.3">
      <c r="A13422">
        <v>1234.42</v>
      </c>
    </row>
    <row r="13423" spans="1:1" x14ac:dyDescent="0.3">
      <c r="A13423">
        <v>1234.43</v>
      </c>
    </row>
    <row r="13424" spans="1:1" x14ac:dyDescent="0.3">
      <c r="A13424">
        <v>1234.44</v>
      </c>
    </row>
    <row r="13425" spans="1:1" x14ac:dyDescent="0.3">
      <c r="A13425">
        <v>1234.45</v>
      </c>
    </row>
    <row r="13426" spans="1:1" x14ac:dyDescent="0.3">
      <c r="A13426">
        <v>1234.46</v>
      </c>
    </row>
    <row r="13427" spans="1:1" x14ac:dyDescent="0.3">
      <c r="A13427">
        <v>1234.46</v>
      </c>
    </row>
    <row r="13428" spans="1:1" x14ac:dyDescent="0.3">
      <c r="A13428">
        <v>1234.47</v>
      </c>
    </row>
    <row r="13429" spans="1:1" x14ac:dyDescent="0.3">
      <c r="A13429">
        <v>1234.48</v>
      </c>
    </row>
    <row r="13430" spans="1:1" x14ac:dyDescent="0.3">
      <c r="A13430">
        <v>1234.49</v>
      </c>
    </row>
    <row r="13431" spans="1:1" x14ac:dyDescent="0.3">
      <c r="A13431">
        <v>1234.5</v>
      </c>
    </row>
    <row r="13432" spans="1:1" x14ac:dyDescent="0.3">
      <c r="A13432">
        <v>1234.51</v>
      </c>
    </row>
    <row r="13433" spans="1:1" x14ac:dyDescent="0.3">
      <c r="A13433">
        <v>1234.51</v>
      </c>
    </row>
    <row r="13434" spans="1:1" x14ac:dyDescent="0.3">
      <c r="A13434">
        <v>1234.52</v>
      </c>
    </row>
    <row r="13435" spans="1:1" x14ac:dyDescent="0.3">
      <c r="A13435">
        <v>1234.53</v>
      </c>
    </row>
    <row r="13436" spans="1:1" x14ac:dyDescent="0.3">
      <c r="A13436">
        <v>1234.54</v>
      </c>
    </row>
    <row r="13437" spans="1:1" x14ac:dyDescent="0.3">
      <c r="A13437">
        <v>1234.55</v>
      </c>
    </row>
    <row r="13438" spans="1:1" x14ac:dyDescent="0.3">
      <c r="A13438">
        <v>1234.55</v>
      </c>
    </row>
    <row r="13439" spans="1:1" x14ac:dyDescent="0.3">
      <c r="A13439">
        <v>1234.56</v>
      </c>
    </row>
    <row r="13440" spans="1:1" x14ac:dyDescent="0.3">
      <c r="A13440">
        <v>1234.57</v>
      </c>
    </row>
    <row r="13441" spans="1:1" x14ac:dyDescent="0.3">
      <c r="A13441">
        <v>1234.58</v>
      </c>
    </row>
    <row r="13442" spans="1:1" x14ac:dyDescent="0.3">
      <c r="A13442">
        <v>1234.5899999999999</v>
      </c>
    </row>
    <row r="13443" spans="1:1" x14ac:dyDescent="0.3">
      <c r="A13443">
        <v>1234.5999999999999</v>
      </c>
    </row>
    <row r="13444" spans="1:1" x14ac:dyDescent="0.3">
      <c r="A13444">
        <v>1234.6099999999999</v>
      </c>
    </row>
    <row r="13445" spans="1:1" x14ac:dyDescent="0.3">
      <c r="A13445">
        <v>1234.6199999999999</v>
      </c>
    </row>
    <row r="13446" spans="1:1" x14ac:dyDescent="0.3">
      <c r="A13446">
        <v>1234.6300000000001</v>
      </c>
    </row>
    <row r="13447" spans="1:1" x14ac:dyDescent="0.3">
      <c r="A13447">
        <v>1234.6400000000001</v>
      </c>
    </row>
    <row r="13448" spans="1:1" x14ac:dyDescent="0.3">
      <c r="A13448">
        <v>1234.6400000000001</v>
      </c>
    </row>
    <row r="13449" spans="1:1" x14ac:dyDescent="0.3">
      <c r="A13449">
        <v>1234.6500000000001</v>
      </c>
    </row>
    <row r="13450" spans="1:1" x14ac:dyDescent="0.3">
      <c r="A13450">
        <v>1234.6600000000001</v>
      </c>
    </row>
    <row r="13451" spans="1:1" x14ac:dyDescent="0.3">
      <c r="A13451">
        <v>1234.67</v>
      </c>
    </row>
    <row r="13452" spans="1:1" x14ac:dyDescent="0.3">
      <c r="A13452">
        <v>1234.67</v>
      </c>
    </row>
    <row r="13453" spans="1:1" x14ac:dyDescent="0.3">
      <c r="A13453">
        <v>1234.68</v>
      </c>
    </row>
    <row r="13454" spans="1:1" x14ac:dyDescent="0.3">
      <c r="A13454">
        <v>1234.69</v>
      </c>
    </row>
    <row r="13455" spans="1:1" x14ac:dyDescent="0.3">
      <c r="A13455">
        <v>1234.7</v>
      </c>
    </row>
    <row r="13456" spans="1:1" x14ac:dyDescent="0.3">
      <c r="A13456">
        <v>1234.71</v>
      </c>
    </row>
    <row r="13457" spans="1:1" x14ac:dyDescent="0.3">
      <c r="A13457">
        <v>1234.72</v>
      </c>
    </row>
    <row r="13458" spans="1:1" x14ac:dyDescent="0.3">
      <c r="A13458">
        <v>1234.74</v>
      </c>
    </row>
    <row r="13459" spans="1:1" x14ac:dyDescent="0.3">
      <c r="A13459">
        <v>1234.75</v>
      </c>
    </row>
    <row r="13460" spans="1:1" x14ac:dyDescent="0.3">
      <c r="A13460">
        <v>1234.77</v>
      </c>
    </row>
    <row r="13461" spans="1:1" x14ac:dyDescent="0.3">
      <c r="A13461">
        <v>1234.78</v>
      </c>
    </row>
    <row r="13462" spans="1:1" x14ac:dyDescent="0.3">
      <c r="A13462">
        <v>1234.79</v>
      </c>
    </row>
    <row r="13463" spans="1:1" x14ac:dyDescent="0.3">
      <c r="A13463">
        <v>1234.81</v>
      </c>
    </row>
    <row r="13464" spans="1:1" x14ac:dyDescent="0.3">
      <c r="A13464">
        <v>1234.81</v>
      </c>
    </row>
    <row r="13465" spans="1:1" x14ac:dyDescent="0.3">
      <c r="A13465">
        <v>1234.83</v>
      </c>
    </row>
    <row r="13466" spans="1:1" x14ac:dyDescent="0.3">
      <c r="A13466">
        <v>1234.8399999999999</v>
      </c>
    </row>
    <row r="13467" spans="1:1" x14ac:dyDescent="0.3">
      <c r="A13467">
        <v>1234.8599999999999</v>
      </c>
    </row>
    <row r="13468" spans="1:1" x14ac:dyDescent="0.3">
      <c r="A13468">
        <v>1234.8699999999999</v>
      </c>
    </row>
    <row r="13469" spans="1:1" x14ac:dyDescent="0.3">
      <c r="A13469">
        <v>1234.8800000000001</v>
      </c>
    </row>
    <row r="13470" spans="1:1" x14ac:dyDescent="0.3">
      <c r="A13470">
        <v>1234.9000000000001</v>
      </c>
    </row>
    <row r="13471" spans="1:1" x14ac:dyDescent="0.3">
      <c r="A13471">
        <v>1234.9100000000001</v>
      </c>
    </row>
    <row r="13472" spans="1:1" x14ac:dyDescent="0.3">
      <c r="A13472">
        <v>1234.92</v>
      </c>
    </row>
    <row r="13473" spans="1:1" x14ac:dyDescent="0.3">
      <c r="A13473">
        <v>1234.93</v>
      </c>
    </row>
    <row r="13474" spans="1:1" x14ac:dyDescent="0.3">
      <c r="A13474">
        <v>1234.95</v>
      </c>
    </row>
    <row r="13475" spans="1:1" x14ac:dyDescent="0.3">
      <c r="A13475">
        <v>1234.96</v>
      </c>
    </row>
    <row r="13476" spans="1:1" x14ac:dyDescent="0.3">
      <c r="A13476">
        <v>1234.97</v>
      </c>
    </row>
    <row r="13477" spans="1:1" x14ac:dyDescent="0.3">
      <c r="A13477">
        <v>1234.97</v>
      </c>
    </row>
    <row r="13478" spans="1:1" x14ac:dyDescent="0.3">
      <c r="A13478">
        <v>1234.99</v>
      </c>
    </row>
    <row r="13479" spans="1:1" x14ac:dyDescent="0.3">
      <c r="A13479">
        <v>1235</v>
      </c>
    </row>
    <row r="13480" spans="1:1" x14ac:dyDescent="0.3">
      <c r="A13480">
        <v>1235.01</v>
      </c>
    </row>
    <row r="13481" spans="1:1" x14ac:dyDescent="0.3">
      <c r="A13481">
        <v>1235.02</v>
      </c>
    </row>
    <row r="13482" spans="1:1" x14ac:dyDescent="0.3">
      <c r="A13482">
        <v>1235.02</v>
      </c>
    </row>
    <row r="13483" spans="1:1" x14ac:dyDescent="0.3">
      <c r="A13483">
        <v>1235.03</v>
      </c>
    </row>
    <row r="13484" spans="1:1" x14ac:dyDescent="0.3">
      <c r="A13484">
        <v>1235.04</v>
      </c>
    </row>
    <row r="13485" spans="1:1" x14ac:dyDescent="0.3">
      <c r="A13485">
        <v>1235.05</v>
      </c>
    </row>
    <row r="13486" spans="1:1" x14ac:dyDescent="0.3">
      <c r="A13486">
        <v>1235.05</v>
      </c>
    </row>
    <row r="13487" spans="1:1" x14ac:dyDescent="0.3">
      <c r="A13487">
        <v>1235.06</v>
      </c>
    </row>
    <row r="13488" spans="1:1" x14ac:dyDescent="0.3">
      <c r="A13488">
        <v>1235.07</v>
      </c>
    </row>
    <row r="13489" spans="1:1" x14ac:dyDescent="0.3">
      <c r="A13489">
        <v>1235.08</v>
      </c>
    </row>
    <row r="13490" spans="1:1" x14ac:dyDescent="0.3">
      <c r="A13490">
        <v>1235.0899999999999</v>
      </c>
    </row>
    <row r="13491" spans="1:1" x14ac:dyDescent="0.3">
      <c r="A13491">
        <v>1235.0899999999999</v>
      </c>
    </row>
    <row r="13492" spans="1:1" x14ac:dyDescent="0.3">
      <c r="A13492">
        <v>1235.0999999999999</v>
      </c>
    </row>
    <row r="13493" spans="1:1" x14ac:dyDescent="0.3">
      <c r="A13493">
        <v>1235.1099999999999</v>
      </c>
    </row>
    <row r="13494" spans="1:1" x14ac:dyDescent="0.3">
      <c r="A13494">
        <v>1235.1199999999999</v>
      </c>
    </row>
    <row r="13495" spans="1:1" x14ac:dyDescent="0.3">
      <c r="A13495">
        <v>1235.1300000000001</v>
      </c>
    </row>
    <row r="13496" spans="1:1" x14ac:dyDescent="0.3">
      <c r="A13496">
        <v>1235.1400000000001</v>
      </c>
    </row>
    <row r="13497" spans="1:1" x14ac:dyDescent="0.3">
      <c r="A13497">
        <v>1235.1500000000001</v>
      </c>
    </row>
    <row r="13498" spans="1:1" x14ac:dyDescent="0.3">
      <c r="A13498">
        <v>1235.1500000000001</v>
      </c>
    </row>
    <row r="13499" spans="1:1" x14ac:dyDescent="0.3">
      <c r="A13499">
        <v>1235.1600000000001</v>
      </c>
    </row>
    <row r="13500" spans="1:1" x14ac:dyDescent="0.3">
      <c r="A13500">
        <v>1235.17</v>
      </c>
    </row>
    <row r="13501" spans="1:1" x14ac:dyDescent="0.3">
      <c r="A13501">
        <v>1235.18</v>
      </c>
    </row>
    <row r="13502" spans="1:1" x14ac:dyDescent="0.3">
      <c r="A13502">
        <v>1235.19</v>
      </c>
    </row>
    <row r="13503" spans="1:1" x14ac:dyDescent="0.3">
      <c r="A13503">
        <v>1235.19</v>
      </c>
    </row>
    <row r="13504" spans="1:1" x14ac:dyDescent="0.3">
      <c r="A13504">
        <v>1235.2</v>
      </c>
    </row>
    <row r="13505" spans="1:1" x14ac:dyDescent="0.3">
      <c r="A13505">
        <v>1235.21</v>
      </c>
    </row>
    <row r="13506" spans="1:1" x14ac:dyDescent="0.3">
      <c r="A13506">
        <v>1235.22</v>
      </c>
    </row>
    <row r="13507" spans="1:1" x14ac:dyDescent="0.3">
      <c r="A13507">
        <v>1235.24</v>
      </c>
    </row>
    <row r="13508" spans="1:1" x14ac:dyDescent="0.3">
      <c r="A13508">
        <v>1235.24</v>
      </c>
    </row>
    <row r="13509" spans="1:1" x14ac:dyDescent="0.3">
      <c r="A13509">
        <v>1235.25</v>
      </c>
    </row>
    <row r="13510" spans="1:1" x14ac:dyDescent="0.3">
      <c r="A13510">
        <v>1235.26</v>
      </c>
    </row>
    <row r="13511" spans="1:1" x14ac:dyDescent="0.3">
      <c r="A13511">
        <v>1235.26</v>
      </c>
    </row>
    <row r="13512" spans="1:1" x14ac:dyDescent="0.3">
      <c r="A13512">
        <v>1235.27</v>
      </c>
    </row>
    <row r="13513" spans="1:1" x14ac:dyDescent="0.3">
      <c r="A13513">
        <v>1235.28</v>
      </c>
    </row>
    <row r="13514" spans="1:1" x14ac:dyDescent="0.3">
      <c r="A13514">
        <v>1235.29</v>
      </c>
    </row>
    <row r="13515" spans="1:1" x14ac:dyDescent="0.3">
      <c r="A13515">
        <v>1235.3</v>
      </c>
    </row>
    <row r="13516" spans="1:1" x14ac:dyDescent="0.3">
      <c r="A13516">
        <v>1235.3</v>
      </c>
    </row>
    <row r="13517" spans="1:1" x14ac:dyDescent="0.3">
      <c r="A13517">
        <v>1235.31</v>
      </c>
    </row>
    <row r="13518" spans="1:1" x14ac:dyDescent="0.3">
      <c r="A13518">
        <v>1235.32</v>
      </c>
    </row>
    <row r="13519" spans="1:1" x14ac:dyDescent="0.3">
      <c r="A13519">
        <v>1235.33</v>
      </c>
    </row>
    <row r="13520" spans="1:1" x14ac:dyDescent="0.3">
      <c r="A13520">
        <v>1235.3399999999999</v>
      </c>
    </row>
    <row r="13521" spans="1:1" x14ac:dyDescent="0.3">
      <c r="A13521">
        <v>1235.3499999999999</v>
      </c>
    </row>
    <row r="13522" spans="1:1" x14ac:dyDescent="0.3">
      <c r="A13522">
        <v>1235.3599999999999</v>
      </c>
    </row>
    <row r="13523" spans="1:1" x14ac:dyDescent="0.3">
      <c r="A13523">
        <v>1235.3599999999999</v>
      </c>
    </row>
    <row r="13524" spans="1:1" x14ac:dyDescent="0.3">
      <c r="A13524">
        <v>1235.3699999999999</v>
      </c>
    </row>
    <row r="13525" spans="1:1" x14ac:dyDescent="0.3">
      <c r="A13525">
        <v>1235.3800000000001</v>
      </c>
    </row>
    <row r="13526" spans="1:1" x14ac:dyDescent="0.3">
      <c r="A13526">
        <v>1235.3900000000001</v>
      </c>
    </row>
    <row r="13527" spans="1:1" x14ac:dyDescent="0.3">
      <c r="A13527">
        <v>1235.4000000000001</v>
      </c>
    </row>
    <row r="13528" spans="1:1" x14ac:dyDescent="0.3">
      <c r="A13528">
        <v>1235.4100000000001</v>
      </c>
    </row>
    <row r="13529" spans="1:1" x14ac:dyDescent="0.3">
      <c r="A13529">
        <v>1235.42</v>
      </c>
    </row>
    <row r="13530" spans="1:1" x14ac:dyDescent="0.3">
      <c r="A13530">
        <v>1235.42</v>
      </c>
    </row>
    <row r="13531" spans="1:1" x14ac:dyDescent="0.3">
      <c r="A13531">
        <v>1235.44</v>
      </c>
    </row>
    <row r="13532" spans="1:1" x14ac:dyDescent="0.3">
      <c r="A13532">
        <v>1235.45</v>
      </c>
    </row>
    <row r="13533" spans="1:1" x14ac:dyDescent="0.3">
      <c r="A13533">
        <v>1235.45</v>
      </c>
    </row>
    <row r="13534" spans="1:1" x14ac:dyDescent="0.3">
      <c r="A13534">
        <v>1235.46</v>
      </c>
    </row>
    <row r="13535" spans="1:1" x14ac:dyDescent="0.3">
      <c r="A13535">
        <v>1235.46</v>
      </c>
    </row>
    <row r="13536" spans="1:1" x14ac:dyDescent="0.3">
      <c r="A13536">
        <v>1235.48</v>
      </c>
    </row>
    <row r="13537" spans="1:1" x14ac:dyDescent="0.3">
      <c r="A13537">
        <v>1235.48</v>
      </c>
    </row>
    <row r="13538" spans="1:1" x14ac:dyDescent="0.3">
      <c r="A13538">
        <v>1235.49</v>
      </c>
    </row>
    <row r="13539" spans="1:1" x14ac:dyDescent="0.3">
      <c r="A13539">
        <v>1235.5</v>
      </c>
    </row>
    <row r="13540" spans="1:1" x14ac:dyDescent="0.3">
      <c r="A13540">
        <v>1235.51</v>
      </c>
    </row>
    <row r="13541" spans="1:1" x14ac:dyDescent="0.3">
      <c r="A13541">
        <v>1235.52</v>
      </c>
    </row>
    <row r="13542" spans="1:1" x14ac:dyDescent="0.3">
      <c r="A13542">
        <v>1235.54</v>
      </c>
    </row>
    <row r="13543" spans="1:1" x14ac:dyDescent="0.3">
      <c r="A13543">
        <v>1235.55</v>
      </c>
    </row>
    <row r="13544" spans="1:1" x14ac:dyDescent="0.3">
      <c r="A13544">
        <v>1235.56</v>
      </c>
    </row>
    <row r="13545" spans="1:1" x14ac:dyDescent="0.3">
      <c r="A13545">
        <v>1235.57</v>
      </c>
    </row>
    <row r="13546" spans="1:1" x14ac:dyDescent="0.3">
      <c r="A13546">
        <v>1235.58</v>
      </c>
    </row>
    <row r="13547" spans="1:1" x14ac:dyDescent="0.3">
      <c r="A13547">
        <v>1235.5899999999999</v>
      </c>
    </row>
    <row r="13548" spans="1:1" x14ac:dyDescent="0.3">
      <c r="A13548">
        <v>1235.6099999999999</v>
      </c>
    </row>
    <row r="13549" spans="1:1" x14ac:dyDescent="0.3">
      <c r="A13549">
        <v>1235.6099999999999</v>
      </c>
    </row>
    <row r="13550" spans="1:1" x14ac:dyDescent="0.3">
      <c r="A13550">
        <v>1235.6199999999999</v>
      </c>
    </row>
    <row r="13551" spans="1:1" x14ac:dyDescent="0.3">
      <c r="A13551">
        <v>1235.6400000000001</v>
      </c>
    </row>
    <row r="13552" spans="1:1" x14ac:dyDescent="0.3">
      <c r="A13552">
        <v>1235.6600000000001</v>
      </c>
    </row>
    <row r="13553" spans="1:1" x14ac:dyDescent="0.3">
      <c r="A13553">
        <v>1235.6600000000001</v>
      </c>
    </row>
    <row r="13554" spans="1:1" x14ac:dyDescent="0.3">
      <c r="A13554">
        <v>1235.67</v>
      </c>
    </row>
    <row r="13555" spans="1:1" x14ac:dyDescent="0.3">
      <c r="A13555">
        <v>1235.68</v>
      </c>
    </row>
    <row r="13556" spans="1:1" x14ac:dyDescent="0.3">
      <c r="A13556">
        <v>1235.69</v>
      </c>
    </row>
    <row r="13557" spans="1:1" x14ac:dyDescent="0.3">
      <c r="A13557">
        <v>1235.7</v>
      </c>
    </row>
    <row r="13558" spans="1:1" x14ac:dyDescent="0.3">
      <c r="A13558">
        <v>1235.71</v>
      </c>
    </row>
    <row r="13559" spans="1:1" x14ac:dyDescent="0.3">
      <c r="A13559">
        <v>1235.72</v>
      </c>
    </row>
    <row r="13560" spans="1:1" x14ac:dyDescent="0.3">
      <c r="A13560">
        <v>1235.74</v>
      </c>
    </row>
    <row r="13561" spans="1:1" x14ac:dyDescent="0.3">
      <c r="A13561">
        <v>1235.75</v>
      </c>
    </row>
    <row r="13562" spans="1:1" x14ac:dyDescent="0.3">
      <c r="A13562">
        <v>1235.76</v>
      </c>
    </row>
    <row r="13563" spans="1:1" x14ac:dyDescent="0.3">
      <c r="A13563">
        <v>1235.77</v>
      </c>
    </row>
    <row r="13564" spans="1:1" x14ac:dyDescent="0.3">
      <c r="A13564">
        <v>1235.78</v>
      </c>
    </row>
    <row r="13565" spans="1:1" x14ac:dyDescent="0.3">
      <c r="A13565">
        <v>1235.79</v>
      </c>
    </row>
    <row r="13566" spans="1:1" x14ac:dyDescent="0.3">
      <c r="A13566">
        <v>1235.8</v>
      </c>
    </row>
    <row r="13567" spans="1:1" x14ac:dyDescent="0.3">
      <c r="A13567">
        <v>1235.81</v>
      </c>
    </row>
    <row r="13568" spans="1:1" x14ac:dyDescent="0.3">
      <c r="A13568">
        <v>1235.82</v>
      </c>
    </row>
    <row r="13569" spans="1:1" x14ac:dyDescent="0.3">
      <c r="A13569">
        <v>1235.83</v>
      </c>
    </row>
    <row r="13570" spans="1:1" x14ac:dyDescent="0.3">
      <c r="A13570">
        <v>1235.8399999999999</v>
      </c>
    </row>
    <row r="13571" spans="1:1" x14ac:dyDescent="0.3">
      <c r="A13571">
        <v>1235.8499999999999</v>
      </c>
    </row>
    <row r="13572" spans="1:1" x14ac:dyDescent="0.3">
      <c r="A13572">
        <v>1235.8599999999999</v>
      </c>
    </row>
    <row r="13573" spans="1:1" x14ac:dyDescent="0.3">
      <c r="A13573">
        <v>1235.8699999999999</v>
      </c>
    </row>
    <row r="13574" spans="1:1" x14ac:dyDescent="0.3">
      <c r="A13574">
        <v>1235.8900000000001</v>
      </c>
    </row>
    <row r="13575" spans="1:1" x14ac:dyDescent="0.3">
      <c r="A13575">
        <v>1235.9100000000001</v>
      </c>
    </row>
    <row r="13576" spans="1:1" x14ac:dyDescent="0.3">
      <c r="A13576">
        <v>1235.9100000000001</v>
      </c>
    </row>
    <row r="13577" spans="1:1" x14ac:dyDescent="0.3">
      <c r="A13577">
        <v>1235.92</v>
      </c>
    </row>
    <row r="13578" spans="1:1" x14ac:dyDescent="0.3">
      <c r="A13578">
        <v>1235.93</v>
      </c>
    </row>
    <row r="13579" spans="1:1" x14ac:dyDescent="0.3">
      <c r="A13579">
        <v>1235.94</v>
      </c>
    </row>
    <row r="13580" spans="1:1" x14ac:dyDescent="0.3">
      <c r="A13580">
        <v>1235.95</v>
      </c>
    </row>
    <row r="13581" spans="1:1" x14ac:dyDescent="0.3">
      <c r="A13581">
        <v>1235.96</v>
      </c>
    </row>
    <row r="13582" spans="1:1" x14ac:dyDescent="0.3">
      <c r="A13582">
        <v>1235.97</v>
      </c>
    </row>
    <row r="13583" spans="1:1" x14ac:dyDescent="0.3">
      <c r="A13583">
        <v>1235.98</v>
      </c>
    </row>
    <row r="13584" spans="1:1" x14ac:dyDescent="0.3">
      <c r="A13584">
        <v>1235.98</v>
      </c>
    </row>
    <row r="13585" spans="1:1" x14ac:dyDescent="0.3">
      <c r="A13585">
        <v>1235.99</v>
      </c>
    </row>
    <row r="13586" spans="1:1" x14ac:dyDescent="0.3">
      <c r="A13586">
        <v>1236</v>
      </c>
    </row>
    <row r="13587" spans="1:1" x14ac:dyDescent="0.3">
      <c r="A13587">
        <v>1236.01</v>
      </c>
    </row>
    <row r="13588" spans="1:1" x14ac:dyDescent="0.3">
      <c r="A13588">
        <v>1236.02</v>
      </c>
    </row>
    <row r="13589" spans="1:1" x14ac:dyDescent="0.3">
      <c r="A13589">
        <v>1236.03</v>
      </c>
    </row>
    <row r="13590" spans="1:1" x14ac:dyDescent="0.3">
      <c r="A13590">
        <v>1236.04</v>
      </c>
    </row>
    <row r="13591" spans="1:1" x14ac:dyDescent="0.3">
      <c r="A13591">
        <v>1236.05</v>
      </c>
    </row>
    <row r="13592" spans="1:1" x14ac:dyDescent="0.3">
      <c r="A13592">
        <v>1236.05</v>
      </c>
    </row>
    <row r="13593" spans="1:1" x14ac:dyDescent="0.3">
      <c r="A13593">
        <v>1236.06</v>
      </c>
    </row>
    <row r="13594" spans="1:1" x14ac:dyDescent="0.3">
      <c r="A13594">
        <v>1236.07</v>
      </c>
    </row>
    <row r="13595" spans="1:1" x14ac:dyDescent="0.3">
      <c r="A13595">
        <v>1236.07</v>
      </c>
    </row>
    <row r="13596" spans="1:1" x14ac:dyDescent="0.3">
      <c r="A13596">
        <v>1236.0899999999999</v>
      </c>
    </row>
    <row r="13597" spans="1:1" x14ac:dyDescent="0.3">
      <c r="A13597">
        <v>1236.0999999999999</v>
      </c>
    </row>
    <row r="13598" spans="1:1" x14ac:dyDescent="0.3">
      <c r="A13598">
        <v>1236.0999999999999</v>
      </c>
    </row>
    <row r="13599" spans="1:1" x14ac:dyDescent="0.3">
      <c r="A13599">
        <v>1236.1099999999999</v>
      </c>
    </row>
    <row r="13600" spans="1:1" x14ac:dyDescent="0.3">
      <c r="A13600">
        <v>1236.1199999999999</v>
      </c>
    </row>
    <row r="13601" spans="1:1" x14ac:dyDescent="0.3">
      <c r="A13601">
        <v>1236.1300000000001</v>
      </c>
    </row>
    <row r="13602" spans="1:1" x14ac:dyDescent="0.3">
      <c r="A13602">
        <v>1236.1400000000001</v>
      </c>
    </row>
    <row r="13603" spans="1:1" x14ac:dyDescent="0.3">
      <c r="A13603">
        <v>1236.1500000000001</v>
      </c>
    </row>
    <row r="13604" spans="1:1" x14ac:dyDescent="0.3">
      <c r="A13604">
        <v>1236.1500000000001</v>
      </c>
    </row>
    <row r="13605" spans="1:1" x14ac:dyDescent="0.3">
      <c r="A13605">
        <v>1236.1600000000001</v>
      </c>
    </row>
    <row r="13606" spans="1:1" x14ac:dyDescent="0.3">
      <c r="A13606">
        <v>1236.17</v>
      </c>
    </row>
    <row r="13607" spans="1:1" x14ac:dyDescent="0.3">
      <c r="A13607">
        <v>1236.18</v>
      </c>
    </row>
    <row r="13608" spans="1:1" x14ac:dyDescent="0.3">
      <c r="A13608">
        <v>1236.19</v>
      </c>
    </row>
    <row r="13609" spans="1:1" x14ac:dyDescent="0.3">
      <c r="A13609">
        <v>1236.2</v>
      </c>
    </row>
    <row r="13610" spans="1:1" x14ac:dyDescent="0.3">
      <c r="A13610">
        <v>1236.21</v>
      </c>
    </row>
    <row r="13611" spans="1:1" x14ac:dyDescent="0.3">
      <c r="A13611">
        <v>1236.22</v>
      </c>
    </row>
    <row r="13612" spans="1:1" x14ac:dyDescent="0.3">
      <c r="A13612">
        <v>1236.23</v>
      </c>
    </row>
    <row r="13613" spans="1:1" x14ac:dyDescent="0.3">
      <c r="A13613">
        <v>1236.24</v>
      </c>
    </row>
    <row r="13614" spans="1:1" x14ac:dyDescent="0.3">
      <c r="A13614">
        <v>1236.25</v>
      </c>
    </row>
    <row r="13615" spans="1:1" x14ac:dyDescent="0.3">
      <c r="A13615">
        <v>1236.26</v>
      </c>
    </row>
    <row r="13616" spans="1:1" x14ac:dyDescent="0.3">
      <c r="A13616">
        <v>1236.27</v>
      </c>
    </row>
    <row r="13617" spans="1:1" x14ac:dyDescent="0.3">
      <c r="A13617">
        <v>1236.28</v>
      </c>
    </row>
    <row r="13618" spans="1:1" x14ac:dyDescent="0.3">
      <c r="A13618">
        <v>1236.29</v>
      </c>
    </row>
    <row r="13619" spans="1:1" x14ac:dyDescent="0.3">
      <c r="A13619">
        <v>1236.3</v>
      </c>
    </row>
    <row r="13620" spans="1:1" x14ac:dyDescent="0.3">
      <c r="A13620">
        <v>1236.32</v>
      </c>
    </row>
    <row r="13621" spans="1:1" x14ac:dyDescent="0.3">
      <c r="A13621">
        <v>1236.3399999999999</v>
      </c>
    </row>
    <row r="13622" spans="1:1" x14ac:dyDescent="0.3">
      <c r="A13622">
        <v>1236.3499999999999</v>
      </c>
    </row>
    <row r="13623" spans="1:1" x14ac:dyDescent="0.3">
      <c r="A13623">
        <v>1236.3499999999999</v>
      </c>
    </row>
    <row r="13624" spans="1:1" x14ac:dyDescent="0.3">
      <c r="A13624">
        <v>1236.3599999999999</v>
      </c>
    </row>
    <row r="13625" spans="1:1" x14ac:dyDescent="0.3">
      <c r="A13625">
        <v>1236.3800000000001</v>
      </c>
    </row>
    <row r="13626" spans="1:1" x14ac:dyDescent="0.3">
      <c r="A13626">
        <v>1236.3900000000001</v>
      </c>
    </row>
    <row r="13627" spans="1:1" x14ac:dyDescent="0.3">
      <c r="A13627">
        <v>1236.4000000000001</v>
      </c>
    </row>
    <row r="13628" spans="1:1" x14ac:dyDescent="0.3">
      <c r="A13628">
        <v>1236.4100000000001</v>
      </c>
    </row>
    <row r="13629" spans="1:1" x14ac:dyDescent="0.3">
      <c r="A13629">
        <v>1236.42</v>
      </c>
    </row>
    <row r="13630" spans="1:1" x14ac:dyDescent="0.3">
      <c r="A13630">
        <v>1236.44</v>
      </c>
    </row>
    <row r="13631" spans="1:1" x14ac:dyDescent="0.3">
      <c r="A13631">
        <v>1236.45</v>
      </c>
    </row>
    <row r="13632" spans="1:1" x14ac:dyDescent="0.3">
      <c r="A13632">
        <v>1236.46</v>
      </c>
    </row>
    <row r="13633" spans="1:1" x14ac:dyDescent="0.3">
      <c r="A13633">
        <v>1236.47</v>
      </c>
    </row>
    <row r="13634" spans="1:1" x14ac:dyDescent="0.3">
      <c r="A13634">
        <v>1236.48</v>
      </c>
    </row>
    <row r="13635" spans="1:1" x14ac:dyDescent="0.3">
      <c r="A13635">
        <v>1236.49</v>
      </c>
    </row>
    <row r="13636" spans="1:1" x14ac:dyDescent="0.3">
      <c r="A13636">
        <v>1236.51</v>
      </c>
    </row>
    <row r="13637" spans="1:1" x14ac:dyDescent="0.3">
      <c r="A13637">
        <v>1236.52</v>
      </c>
    </row>
    <row r="13638" spans="1:1" x14ac:dyDescent="0.3">
      <c r="A13638">
        <v>1236.53</v>
      </c>
    </row>
    <row r="13639" spans="1:1" x14ac:dyDescent="0.3">
      <c r="A13639">
        <v>1236.54</v>
      </c>
    </row>
    <row r="13640" spans="1:1" x14ac:dyDescent="0.3">
      <c r="A13640">
        <v>1236.55</v>
      </c>
    </row>
    <row r="13641" spans="1:1" x14ac:dyDescent="0.3">
      <c r="A13641">
        <v>1236.55</v>
      </c>
    </row>
    <row r="13642" spans="1:1" x14ac:dyDescent="0.3">
      <c r="A13642">
        <v>1236.56</v>
      </c>
    </row>
    <row r="13643" spans="1:1" x14ac:dyDescent="0.3">
      <c r="A13643">
        <v>1236.57</v>
      </c>
    </row>
    <row r="13644" spans="1:1" x14ac:dyDescent="0.3">
      <c r="A13644">
        <v>1236.58</v>
      </c>
    </row>
    <row r="13645" spans="1:1" x14ac:dyDescent="0.3">
      <c r="A13645">
        <v>1236.5899999999999</v>
      </c>
    </row>
    <row r="13646" spans="1:1" x14ac:dyDescent="0.3">
      <c r="A13646">
        <v>1236.5999999999999</v>
      </c>
    </row>
    <row r="13647" spans="1:1" x14ac:dyDescent="0.3">
      <c r="A13647">
        <v>1236.6099999999999</v>
      </c>
    </row>
    <row r="13648" spans="1:1" x14ac:dyDescent="0.3">
      <c r="A13648">
        <v>1236.6099999999999</v>
      </c>
    </row>
    <row r="13649" spans="1:1" x14ac:dyDescent="0.3">
      <c r="A13649">
        <v>1236.6199999999999</v>
      </c>
    </row>
    <row r="13650" spans="1:1" x14ac:dyDescent="0.3">
      <c r="A13650">
        <v>1236.6400000000001</v>
      </c>
    </row>
    <row r="13651" spans="1:1" x14ac:dyDescent="0.3">
      <c r="A13651">
        <v>1236.6500000000001</v>
      </c>
    </row>
    <row r="13652" spans="1:1" x14ac:dyDescent="0.3">
      <c r="A13652">
        <v>1236.6500000000001</v>
      </c>
    </row>
    <row r="13653" spans="1:1" x14ac:dyDescent="0.3">
      <c r="A13653">
        <v>1236.6600000000001</v>
      </c>
    </row>
    <row r="13654" spans="1:1" x14ac:dyDescent="0.3">
      <c r="A13654">
        <v>1236.67</v>
      </c>
    </row>
    <row r="13655" spans="1:1" x14ac:dyDescent="0.3">
      <c r="A13655">
        <v>1236.68</v>
      </c>
    </row>
    <row r="13656" spans="1:1" x14ac:dyDescent="0.3">
      <c r="A13656">
        <v>1236.68</v>
      </c>
    </row>
    <row r="13657" spans="1:1" x14ac:dyDescent="0.3">
      <c r="A13657">
        <v>1236.69</v>
      </c>
    </row>
    <row r="13658" spans="1:1" x14ac:dyDescent="0.3">
      <c r="A13658">
        <v>1236.7</v>
      </c>
    </row>
    <row r="13659" spans="1:1" x14ac:dyDescent="0.3">
      <c r="A13659">
        <v>1236.71</v>
      </c>
    </row>
    <row r="13660" spans="1:1" x14ac:dyDescent="0.3">
      <c r="A13660">
        <v>1236.71</v>
      </c>
    </row>
    <row r="13661" spans="1:1" x14ac:dyDescent="0.3">
      <c r="A13661">
        <v>1236.72</v>
      </c>
    </row>
    <row r="13662" spans="1:1" x14ac:dyDescent="0.3">
      <c r="A13662">
        <v>1236.74</v>
      </c>
    </row>
    <row r="13663" spans="1:1" x14ac:dyDescent="0.3">
      <c r="A13663">
        <v>1236.74</v>
      </c>
    </row>
    <row r="13664" spans="1:1" x14ac:dyDescent="0.3">
      <c r="A13664">
        <v>1236.75</v>
      </c>
    </row>
    <row r="13665" spans="1:1" x14ac:dyDescent="0.3">
      <c r="A13665">
        <v>1236.76</v>
      </c>
    </row>
    <row r="13666" spans="1:1" x14ac:dyDescent="0.3">
      <c r="A13666">
        <v>1236.77</v>
      </c>
    </row>
    <row r="13667" spans="1:1" x14ac:dyDescent="0.3">
      <c r="A13667">
        <v>1236.78</v>
      </c>
    </row>
    <row r="13668" spans="1:1" x14ac:dyDescent="0.3">
      <c r="A13668">
        <v>1236.79</v>
      </c>
    </row>
    <row r="13669" spans="1:1" x14ac:dyDescent="0.3">
      <c r="A13669">
        <v>1236.81</v>
      </c>
    </row>
    <row r="13670" spans="1:1" x14ac:dyDescent="0.3">
      <c r="A13670">
        <v>1236.82</v>
      </c>
    </row>
    <row r="13671" spans="1:1" x14ac:dyDescent="0.3">
      <c r="A13671">
        <v>1236.8399999999999</v>
      </c>
    </row>
    <row r="13672" spans="1:1" x14ac:dyDescent="0.3">
      <c r="A13672">
        <v>1236.8499999999999</v>
      </c>
    </row>
    <row r="13673" spans="1:1" x14ac:dyDescent="0.3">
      <c r="A13673">
        <v>1236.8599999999999</v>
      </c>
    </row>
    <row r="13674" spans="1:1" x14ac:dyDescent="0.3">
      <c r="A13674">
        <v>1236.8699999999999</v>
      </c>
    </row>
    <row r="13675" spans="1:1" x14ac:dyDescent="0.3">
      <c r="A13675">
        <v>1236.8800000000001</v>
      </c>
    </row>
    <row r="13676" spans="1:1" x14ac:dyDescent="0.3">
      <c r="A13676">
        <v>1236.9000000000001</v>
      </c>
    </row>
    <row r="13677" spans="1:1" x14ac:dyDescent="0.3">
      <c r="A13677">
        <v>1236.9100000000001</v>
      </c>
    </row>
    <row r="13678" spans="1:1" x14ac:dyDescent="0.3">
      <c r="A13678">
        <v>1236.92</v>
      </c>
    </row>
    <row r="13679" spans="1:1" x14ac:dyDescent="0.3">
      <c r="A13679">
        <v>1236.94</v>
      </c>
    </row>
    <row r="13680" spans="1:1" x14ac:dyDescent="0.3">
      <c r="A13680">
        <v>1236.95</v>
      </c>
    </row>
    <row r="13681" spans="1:1" x14ac:dyDescent="0.3">
      <c r="A13681">
        <v>1236.96</v>
      </c>
    </row>
    <row r="13682" spans="1:1" x14ac:dyDescent="0.3">
      <c r="A13682">
        <v>1236.98</v>
      </c>
    </row>
    <row r="13683" spans="1:1" x14ac:dyDescent="0.3">
      <c r="A13683">
        <v>1236.99</v>
      </c>
    </row>
    <row r="13684" spans="1:1" x14ac:dyDescent="0.3">
      <c r="A13684">
        <v>1237</v>
      </c>
    </row>
    <row r="13685" spans="1:1" x14ac:dyDescent="0.3">
      <c r="A13685">
        <v>1237.01</v>
      </c>
    </row>
    <row r="13686" spans="1:1" x14ac:dyDescent="0.3">
      <c r="A13686">
        <v>1237.01</v>
      </c>
    </row>
    <row r="13687" spans="1:1" x14ac:dyDescent="0.3">
      <c r="A13687">
        <v>1237.02</v>
      </c>
    </row>
    <row r="13688" spans="1:1" x14ac:dyDescent="0.3">
      <c r="A13688">
        <v>1237.04</v>
      </c>
    </row>
    <row r="13689" spans="1:1" x14ac:dyDescent="0.3">
      <c r="A13689">
        <v>1237.05</v>
      </c>
    </row>
    <row r="13690" spans="1:1" x14ac:dyDescent="0.3">
      <c r="A13690">
        <v>1237.06</v>
      </c>
    </row>
    <row r="13691" spans="1:1" x14ac:dyDescent="0.3">
      <c r="A13691">
        <v>1237.06</v>
      </c>
    </row>
    <row r="13692" spans="1:1" x14ac:dyDescent="0.3">
      <c r="A13692">
        <v>1237.07</v>
      </c>
    </row>
    <row r="13693" spans="1:1" x14ac:dyDescent="0.3">
      <c r="A13693">
        <v>1237.0899999999999</v>
      </c>
    </row>
    <row r="13694" spans="1:1" x14ac:dyDescent="0.3">
      <c r="A13694">
        <v>1237.0899999999999</v>
      </c>
    </row>
    <row r="13695" spans="1:1" x14ac:dyDescent="0.3">
      <c r="A13695">
        <v>1237.0999999999999</v>
      </c>
    </row>
    <row r="13696" spans="1:1" x14ac:dyDescent="0.3">
      <c r="A13696">
        <v>1237.1099999999999</v>
      </c>
    </row>
    <row r="13697" spans="1:1" x14ac:dyDescent="0.3">
      <c r="A13697">
        <v>1237.1199999999999</v>
      </c>
    </row>
    <row r="13698" spans="1:1" x14ac:dyDescent="0.3">
      <c r="A13698">
        <v>1237.1400000000001</v>
      </c>
    </row>
    <row r="13699" spans="1:1" x14ac:dyDescent="0.3">
      <c r="A13699">
        <v>1237.1500000000001</v>
      </c>
    </row>
    <row r="13700" spans="1:1" x14ac:dyDescent="0.3">
      <c r="A13700">
        <v>1237.1600000000001</v>
      </c>
    </row>
    <row r="13701" spans="1:1" x14ac:dyDescent="0.3">
      <c r="A13701">
        <v>1237.17</v>
      </c>
    </row>
    <row r="13702" spans="1:1" x14ac:dyDescent="0.3">
      <c r="A13702">
        <v>1237.18</v>
      </c>
    </row>
    <row r="13703" spans="1:1" x14ac:dyDescent="0.3">
      <c r="A13703">
        <v>1237.2</v>
      </c>
    </row>
    <row r="13704" spans="1:1" x14ac:dyDescent="0.3">
      <c r="A13704">
        <v>1237.21</v>
      </c>
    </row>
    <row r="13705" spans="1:1" x14ac:dyDescent="0.3">
      <c r="A13705">
        <v>1237.22</v>
      </c>
    </row>
    <row r="13706" spans="1:1" x14ac:dyDescent="0.3">
      <c r="A13706">
        <v>1237.23</v>
      </c>
    </row>
    <row r="13707" spans="1:1" x14ac:dyDescent="0.3">
      <c r="A13707">
        <v>1237.24</v>
      </c>
    </row>
    <row r="13708" spans="1:1" x14ac:dyDescent="0.3">
      <c r="A13708">
        <v>1237.25</v>
      </c>
    </row>
    <row r="13709" spans="1:1" x14ac:dyDescent="0.3">
      <c r="A13709">
        <v>1237.26</v>
      </c>
    </row>
    <row r="13710" spans="1:1" x14ac:dyDescent="0.3">
      <c r="A13710">
        <v>1237.27</v>
      </c>
    </row>
    <row r="13711" spans="1:1" x14ac:dyDescent="0.3">
      <c r="A13711">
        <v>1237.27</v>
      </c>
    </row>
    <row r="13712" spans="1:1" x14ac:dyDescent="0.3">
      <c r="A13712">
        <v>1237.29</v>
      </c>
    </row>
    <row r="13713" spans="1:1" x14ac:dyDescent="0.3">
      <c r="A13713">
        <v>1237.29</v>
      </c>
    </row>
    <row r="13714" spans="1:1" x14ac:dyDescent="0.3">
      <c r="A13714">
        <v>1237.31</v>
      </c>
    </row>
    <row r="13715" spans="1:1" x14ac:dyDescent="0.3">
      <c r="A13715">
        <v>1237.32</v>
      </c>
    </row>
    <row r="13716" spans="1:1" x14ac:dyDescent="0.3">
      <c r="A13716">
        <v>1237.3399999999999</v>
      </c>
    </row>
    <row r="13717" spans="1:1" x14ac:dyDescent="0.3">
      <c r="A13717">
        <v>1237.3499999999999</v>
      </c>
    </row>
    <row r="13718" spans="1:1" x14ac:dyDescent="0.3">
      <c r="A13718">
        <v>1237.3599999999999</v>
      </c>
    </row>
    <row r="13719" spans="1:1" x14ac:dyDescent="0.3">
      <c r="A13719">
        <v>1237.3699999999999</v>
      </c>
    </row>
    <row r="13720" spans="1:1" x14ac:dyDescent="0.3">
      <c r="A13720">
        <v>1237.3800000000001</v>
      </c>
    </row>
    <row r="13721" spans="1:1" x14ac:dyDescent="0.3">
      <c r="A13721">
        <v>1237.4000000000001</v>
      </c>
    </row>
    <row r="13722" spans="1:1" x14ac:dyDescent="0.3">
      <c r="A13722">
        <v>1237.4100000000001</v>
      </c>
    </row>
    <row r="13723" spans="1:1" x14ac:dyDescent="0.3">
      <c r="A13723">
        <v>1237.42</v>
      </c>
    </row>
    <row r="13724" spans="1:1" x14ac:dyDescent="0.3">
      <c r="A13724">
        <v>1237.44</v>
      </c>
    </row>
    <row r="13725" spans="1:1" x14ac:dyDescent="0.3">
      <c r="A13725">
        <v>1237.46</v>
      </c>
    </row>
    <row r="13726" spans="1:1" x14ac:dyDescent="0.3">
      <c r="A13726">
        <v>1237.47</v>
      </c>
    </row>
    <row r="13727" spans="1:1" x14ac:dyDescent="0.3">
      <c r="A13727">
        <v>1237.47</v>
      </c>
    </row>
    <row r="13728" spans="1:1" x14ac:dyDescent="0.3">
      <c r="A13728">
        <v>1237.49</v>
      </c>
    </row>
    <row r="13729" spans="1:1" x14ac:dyDescent="0.3">
      <c r="A13729">
        <v>1237.5</v>
      </c>
    </row>
    <row r="13730" spans="1:1" x14ac:dyDescent="0.3">
      <c r="A13730">
        <v>1237.51</v>
      </c>
    </row>
    <row r="13731" spans="1:1" x14ac:dyDescent="0.3">
      <c r="A13731">
        <v>1237.52</v>
      </c>
    </row>
    <row r="13732" spans="1:1" x14ac:dyDescent="0.3">
      <c r="A13732">
        <v>1237.53</v>
      </c>
    </row>
    <row r="13733" spans="1:1" x14ac:dyDescent="0.3">
      <c r="A13733">
        <v>1237.54</v>
      </c>
    </row>
    <row r="13734" spans="1:1" x14ac:dyDescent="0.3">
      <c r="A13734">
        <v>1237.55</v>
      </c>
    </row>
    <row r="13735" spans="1:1" x14ac:dyDescent="0.3">
      <c r="A13735">
        <v>1237.56</v>
      </c>
    </row>
    <row r="13736" spans="1:1" x14ac:dyDescent="0.3">
      <c r="A13736">
        <v>1237.56</v>
      </c>
    </row>
    <row r="13737" spans="1:1" x14ac:dyDescent="0.3">
      <c r="A13737">
        <v>1237.57</v>
      </c>
    </row>
    <row r="13738" spans="1:1" x14ac:dyDescent="0.3">
      <c r="A13738">
        <v>1237.58</v>
      </c>
    </row>
    <row r="13739" spans="1:1" x14ac:dyDescent="0.3">
      <c r="A13739">
        <v>1237.5899999999999</v>
      </c>
    </row>
    <row r="13740" spans="1:1" x14ac:dyDescent="0.3">
      <c r="A13740">
        <v>1237.5999999999999</v>
      </c>
    </row>
    <row r="13741" spans="1:1" x14ac:dyDescent="0.3">
      <c r="A13741">
        <v>1237.6099999999999</v>
      </c>
    </row>
    <row r="13742" spans="1:1" x14ac:dyDescent="0.3">
      <c r="A13742">
        <v>1237.6199999999999</v>
      </c>
    </row>
    <row r="13743" spans="1:1" x14ac:dyDescent="0.3">
      <c r="A13743">
        <v>1237.6199999999999</v>
      </c>
    </row>
    <row r="13744" spans="1:1" x14ac:dyDescent="0.3">
      <c r="A13744">
        <v>1237.6300000000001</v>
      </c>
    </row>
    <row r="13745" spans="1:1" x14ac:dyDescent="0.3">
      <c r="A13745">
        <v>1237.6400000000001</v>
      </c>
    </row>
    <row r="13746" spans="1:1" x14ac:dyDescent="0.3">
      <c r="A13746">
        <v>1237.6500000000001</v>
      </c>
    </row>
    <row r="13747" spans="1:1" x14ac:dyDescent="0.3">
      <c r="A13747">
        <v>1237.6600000000001</v>
      </c>
    </row>
    <row r="13748" spans="1:1" x14ac:dyDescent="0.3">
      <c r="A13748">
        <v>1237.6600000000001</v>
      </c>
    </row>
    <row r="13749" spans="1:1" x14ac:dyDescent="0.3">
      <c r="A13749">
        <v>1237.67</v>
      </c>
    </row>
    <row r="13750" spans="1:1" x14ac:dyDescent="0.3">
      <c r="A13750">
        <v>1237.68</v>
      </c>
    </row>
    <row r="13751" spans="1:1" x14ac:dyDescent="0.3">
      <c r="A13751">
        <v>1237.69</v>
      </c>
    </row>
    <row r="13752" spans="1:1" x14ac:dyDescent="0.3">
      <c r="A13752">
        <v>1237.7</v>
      </c>
    </row>
    <row r="13753" spans="1:1" x14ac:dyDescent="0.3">
      <c r="A13753">
        <v>1237.71</v>
      </c>
    </row>
    <row r="13754" spans="1:1" x14ac:dyDescent="0.3">
      <c r="A13754">
        <v>1237.71</v>
      </c>
    </row>
    <row r="13755" spans="1:1" x14ac:dyDescent="0.3">
      <c r="A13755">
        <v>1237.72</v>
      </c>
    </row>
    <row r="13756" spans="1:1" x14ac:dyDescent="0.3">
      <c r="A13756">
        <v>1237.74</v>
      </c>
    </row>
    <row r="13757" spans="1:1" x14ac:dyDescent="0.3">
      <c r="A13757">
        <v>1237.75</v>
      </c>
    </row>
    <row r="13758" spans="1:1" x14ac:dyDescent="0.3">
      <c r="A13758">
        <v>1237.75</v>
      </c>
    </row>
    <row r="13759" spans="1:1" x14ac:dyDescent="0.3">
      <c r="A13759">
        <v>1237.76</v>
      </c>
    </row>
    <row r="13760" spans="1:1" x14ac:dyDescent="0.3">
      <c r="A13760">
        <v>1237.77</v>
      </c>
    </row>
    <row r="13761" spans="1:1" x14ac:dyDescent="0.3">
      <c r="A13761">
        <v>1237.77</v>
      </c>
    </row>
    <row r="13762" spans="1:1" x14ac:dyDescent="0.3">
      <c r="A13762">
        <v>1237.79</v>
      </c>
    </row>
    <row r="13763" spans="1:1" x14ac:dyDescent="0.3">
      <c r="A13763">
        <v>1237.79</v>
      </c>
    </row>
    <row r="13764" spans="1:1" x14ac:dyDescent="0.3">
      <c r="A13764">
        <v>1237.8</v>
      </c>
    </row>
    <row r="13765" spans="1:1" x14ac:dyDescent="0.3">
      <c r="A13765">
        <v>1237.81</v>
      </c>
    </row>
    <row r="13766" spans="1:1" x14ac:dyDescent="0.3">
      <c r="A13766">
        <v>1237.83</v>
      </c>
    </row>
    <row r="13767" spans="1:1" x14ac:dyDescent="0.3">
      <c r="A13767">
        <v>1237.8499999999999</v>
      </c>
    </row>
    <row r="13768" spans="1:1" x14ac:dyDescent="0.3">
      <c r="A13768">
        <v>1237.8499999999999</v>
      </c>
    </row>
    <row r="13769" spans="1:1" x14ac:dyDescent="0.3">
      <c r="A13769">
        <v>1237.8599999999999</v>
      </c>
    </row>
    <row r="13770" spans="1:1" x14ac:dyDescent="0.3">
      <c r="A13770">
        <v>1237.8699999999999</v>
      </c>
    </row>
    <row r="13771" spans="1:1" x14ac:dyDescent="0.3">
      <c r="A13771">
        <v>1237.8699999999999</v>
      </c>
    </row>
    <row r="13772" spans="1:1" x14ac:dyDescent="0.3">
      <c r="A13772">
        <v>1237.8900000000001</v>
      </c>
    </row>
    <row r="13773" spans="1:1" x14ac:dyDescent="0.3">
      <c r="A13773">
        <v>1237.9100000000001</v>
      </c>
    </row>
    <row r="13774" spans="1:1" x14ac:dyDescent="0.3">
      <c r="A13774">
        <v>1237.92</v>
      </c>
    </row>
    <row r="13775" spans="1:1" x14ac:dyDescent="0.3">
      <c r="A13775">
        <v>1237.93</v>
      </c>
    </row>
    <row r="13776" spans="1:1" x14ac:dyDescent="0.3">
      <c r="A13776">
        <v>1237.94</v>
      </c>
    </row>
    <row r="13777" spans="1:1" x14ac:dyDescent="0.3">
      <c r="A13777">
        <v>1237.96</v>
      </c>
    </row>
    <row r="13778" spans="1:1" x14ac:dyDescent="0.3">
      <c r="A13778">
        <v>1237.97</v>
      </c>
    </row>
    <row r="13779" spans="1:1" x14ac:dyDescent="0.3">
      <c r="A13779">
        <v>1237.98</v>
      </c>
    </row>
    <row r="13780" spans="1:1" x14ac:dyDescent="0.3">
      <c r="A13780">
        <v>1238</v>
      </c>
    </row>
    <row r="13781" spans="1:1" x14ac:dyDescent="0.3">
      <c r="A13781">
        <v>1238.01</v>
      </c>
    </row>
    <row r="13782" spans="1:1" x14ac:dyDescent="0.3">
      <c r="A13782">
        <v>1238.01</v>
      </c>
    </row>
    <row r="13783" spans="1:1" x14ac:dyDescent="0.3">
      <c r="A13783">
        <v>1238.02</v>
      </c>
    </row>
    <row r="13784" spans="1:1" x14ac:dyDescent="0.3">
      <c r="A13784">
        <v>1238.04</v>
      </c>
    </row>
    <row r="13785" spans="1:1" x14ac:dyDescent="0.3">
      <c r="A13785">
        <v>1238.06</v>
      </c>
    </row>
    <row r="13786" spans="1:1" x14ac:dyDescent="0.3">
      <c r="A13786">
        <v>1238.06</v>
      </c>
    </row>
    <row r="13787" spans="1:1" x14ac:dyDescent="0.3">
      <c r="A13787">
        <v>1238.07</v>
      </c>
    </row>
    <row r="13788" spans="1:1" x14ac:dyDescent="0.3">
      <c r="A13788">
        <v>1238.08</v>
      </c>
    </row>
    <row r="13789" spans="1:1" x14ac:dyDescent="0.3">
      <c r="A13789">
        <v>1238.0899999999999</v>
      </c>
    </row>
    <row r="13790" spans="1:1" x14ac:dyDescent="0.3">
      <c r="A13790">
        <v>1238.0999999999999</v>
      </c>
    </row>
    <row r="13791" spans="1:1" x14ac:dyDescent="0.3">
      <c r="A13791">
        <v>1238.1099999999999</v>
      </c>
    </row>
    <row r="13792" spans="1:1" x14ac:dyDescent="0.3">
      <c r="A13792">
        <v>1238.1300000000001</v>
      </c>
    </row>
    <row r="13793" spans="1:1" x14ac:dyDescent="0.3">
      <c r="A13793">
        <v>1238.1400000000001</v>
      </c>
    </row>
    <row r="13794" spans="1:1" x14ac:dyDescent="0.3">
      <c r="A13794">
        <v>1238.1600000000001</v>
      </c>
    </row>
    <row r="13795" spans="1:1" x14ac:dyDescent="0.3">
      <c r="A13795">
        <v>1238.17</v>
      </c>
    </row>
    <row r="13796" spans="1:1" x14ac:dyDescent="0.3">
      <c r="A13796">
        <v>1238.19</v>
      </c>
    </row>
    <row r="13797" spans="1:1" x14ac:dyDescent="0.3">
      <c r="A13797">
        <v>1238.19</v>
      </c>
    </row>
    <row r="13798" spans="1:1" x14ac:dyDescent="0.3">
      <c r="A13798">
        <v>1238.2</v>
      </c>
    </row>
    <row r="13799" spans="1:1" x14ac:dyDescent="0.3">
      <c r="A13799">
        <v>1238.21</v>
      </c>
    </row>
    <row r="13800" spans="1:1" x14ac:dyDescent="0.3">
      <c r="A13800">
        <v>1238.22</v>
      </c>
    </row>
    <row r="13801" spans="1:1" x14ac:dyDescent="0.3">
      <c r="A13801">
        <v>1238.23</v>
      </c>
    </row>
    <row r="13802" spans="1:1" x14ac:dyDescent="0.3">
      <c r="A13802">
        <v>1238.24</v>
      </c>
    </row>
    <row r="13803" spans="1:1" x14ac:dyDescent="0.3">
      <c r="A13803">
        <v>1238.25</v>
      </c>
    </row>
    <row r="13804" spans="1:1" x14ac:dyDescent="0.3">
      <c r="A13804">
        <v>1238.26</v>
      </c>
    </row>
    <row r="13805" spans="1:1" x14ac:dyDescent="0.3">
      <c r="A13805">
        <v>1238.26</v>
      </c>
    </row>
    <row r="13806" spans="1:1" x14ac:dyDescent="0.3">
      <c r="A13806">
        <v>1238.27</v>
      </c>
    </row>
    <row r="13807" spans="1:1" x14ac:dyDescent="0.3">
      <c r="A13807">
        <v>1238.28</v>
      </c>
    </row>
    <row r="13808" spans="1:1" x14ac:dyDescent="0.3">
      <c r="A13808">
        <v>1238.29</v>
      </c>
    </row>
    <row r="13809" spans="1:1" x14ac:dyDescent="0.3">
      <c r="A13809">
        <v>1238.3</v>
      </c>
    </row>
    <row r="13810" spans="1:1" x14ac:dyDescent="0.3">
      <c r="A13810">
        <v>1238.3</v>
      </c>
    </row>
    <row r="13811" spans="1:1" x14ac:dyDescent="0.3">
      <c r="A13811">
        <v>1238.31</v>
      </c>
    </row>
    <row r="13812" spans="1:1" x14ac:dyDescent="0.3">
      <c r="A13812">
        <v>1238.32</v>
      </c>
    </row>
    <row r="13813" spans="1:1" x14ac:dyDescent="0.3">
      <c r="A13813">
        <v>1238.33</v>
      </c>
    </row>
    <row r="13814" spans="1:1" x14ac:dyDescent="0.3">
      <c r="A13814">
        <v>1238.3399999999999</v>
      </c>
    </row>
    <row r="13815" spans="1:1" x14ac:dyDescent="0.3">
      <c r="A13815">
        <v>1238.3499999999999</v>
      </c>
    </row>
    <row r="13816" spans="1:1" x14ac:dyDescent="0.3">
      <c r="A13816">
        <v>1238.3499999999999</v>
      </c>
    </row>
    <row r="13817" spans="1:1" x14ac:dyDescent="0.3">
      <c r="A13817">
        <v>1238.3599999999999</v>
      </c>
    </row>
    <row r="13818" spans="1:1" x14ac:dyDescent="0.3">
      <c r="A13818">
        <v>1238.3699999999999</v>
      </c>
    </row>
    <row r="13819" spans="1:1" x14ac:dyDescent="0.3">
      <c r="A13819">
        <v>1238.3800000000001</v>
      </c>
    </row>
    <row r="13820" spans="1:1" x14ac:dyDescent="0.3">
      <c r="A13820">
        <v>1238.4000000000001</v>
      </c>
    </row>
    <row r="13821" spans="1:1" x14ac:dyDescent="0.3">
      <c r="A13821">
        <v>1238.4100000000001</v>
      </c>
    </row>
    <row r="13822" spans="1:1" x14ac:dyDescent="0.3">
      <c r="A13822">
        <v>1238.42</v>
      </c>
    </row>
    <row r="13823" spans="1:1" x14ac:dyDescent="0.3">
      <c r="A13823">
        <v>1238.44</v>
      </c>
    </row>
    <row r="13824" spans="1:1" x14ac:dyDescent="0.3">
      <c r="A13824">
        <v>1238.46</v>
      </c>
    </row>
    <row r="13825" spans="1:1" x14ac:dyDescent="0.3">
      <c r="A13825">
        <v>1238.46</v>
      </c>
    </row>
    <row r="13826" spans="1:1" x14ac:dyDescent="0.3">
      <c r="A13826">
        <v>1238.47</v>
      </c>
    </row>
    <row r="13827" spans="1:1" x14ac:dyDescent="0.3">
      <c r="A13827">
        <v>1238.49</v>
      </c>
    </row>
    <row r="13828" spans="1:1" x14ac:dyDescent="0.3">
      <c r="A13828">
        <v>1238.5</v>
      </c>
    </row>
    <row r="13829" spans="1:1" x14ac:dyDescent="0.3">
      <c r="A13829">
        <v>1238.52</v>
      </c>
    </row>
    <row r="13830" spans="1:1" x14ac:dyDescent="0.3">
      <c r="A13830">
        <v>1238.53</v>
      </c>
    </row>
    <row r="13831" spans="1:1" x14ac:dyDescent="0.3">
      <c r="A13831">
        <v>1238.54</v>
      </c>
    </row>
    <row r="13832" spans="1:1" x14ac:dyDescent="0.3">
      <c r="A13832">
        <v>1238.55</v>
      </c>
    </row>
    <row r="13833" spans="1:1" x14ac:dyDescent="0.3">
      <c r="A13833">
        <v>1238.57</v>
      </c>
    </row>
    <row r="13834" spans="1:1" x14ac:dyDescent="0.3">
      <c r="A13834">
        <v>1238.58</v>
      </c>
    </row>
    <row r="13835" spans="1:1" x14ac:dyDescent="0.3">
      <c r="A13835">
        <v>1238.5899999999999</v>
      </c>
    </row>
    <row r="13836" spans="1:1" x14ac:dyDescent="0.3">
      <c r="A13836">
        <v>1238.5999999999999</v>
      </c>
    </row>
    <row r="13837" spans="1:1" x14ac:dyDescent="0.3">
      <c r="A13837">
        <v>1238.6099999999999</v>
      </c>
    </row>
    <row r="13838" spans="1:1" x14ac:dyDescent="0.3">
      <c r="A13838">
        <v>1238.6199999999999</v>
      </c>
    </row>
    <row r="13839" spans="1:1" x14ac:dyDescent="0.3">
      <c r="A13839">
        <v>1238.6400000000001</v>
      </c>
    </row>
    <row r="13840" spans="1:1" x14ac:dyDescent="0.3">
      <c r="A13840">
        <v>1238.6400000000001</v>
      </c>
    </row>
    <row r="13841" spans="1:1" x14ac:dyDescent="0.3">
      <c r="A13841">
        <v>1238.6500000000001</v>
      </c>
    </row>
    <row r="13842" spans="1:1" x14ac:dyDescent="0.3">
      <c r="A13842">
        <v>1238.6600000000001</v>
      </c>
    </row>
    <row r="13843" spans="1:1" x14ac:dyDescent="0.3">
      <c r="A13843">
        <v>1238.67</v>
      </c>
    </row>
    <row r="13844" spans="1:1" x14ac:dyDescent="0.3">
      <c r="A13844">
        <v>1238.67</v>
      </c>
    </row>
    <row r="13845" spans="1:1" x14ac:dyDescent="0.3">
      <c r="A13845">
        <v>1238.68</v>
      </c>
    </row>
    <row r="13846" spans="1:1" x14ac:dyDescent="0.3">
      <c r="A13846">
        <v>1238.69</v>
      </c>
    </row>
    <row r="13847" spans="1:1" x14ac:dyDescent="0.3">
      <c r="A13847">
        <v>1238.7</v>
      </c>
    </row>
    <row r="13848" spans="1:1" x14ac:dyDescent="0.3">
      <c r="A13848">
        <v>1238.7</v>
      </c>
    </row>
    <row r="13849" spans="1:1" x14ac:dyDescent="0.3">
      <c r="A13849">
        <v>1238.71</v>
      </c>
    </row>
    <row r="13850" spans="1:1" x14ac:dyDescent="0.3">
      <c r="A13850">
        <v>1238.72</v>
      </c>
    </row>
    <row r="13851" spans="1:1" x14ac:dyDescent="0.3">
      <c r="A13851">
        <v>1238.73</v>
      </c>
    </row>
    <row r="13852" spans="1:1" x14ac:dyDescent="0.3">
      <c r="A13852">
        <v>1238.74</v>
      </c>
    </row>
    <row r="13853" spans="1:1" x14ac:dyDescent="0.3">
      <c r="A13853">
        <v>1238.75</v>
      </c>
    </row>
    <row r="13854" spans="1:1" x14ac:dyDescent="0.3">
      <c r="A13854">
        <v>1238.76</v>
      </c>
    </row>
    <row r="13855" spans="1:1" x14ac:dyDescent="0.3">
      <c r="A13855">
        <v>1238.76</v>
      </c>
    </row>
    <row r="13856" spans="1:1" x14ac:dyDescent="0.3">
      <c r="A13856">
        <v>1238.77</v>
      </c>
    </row>
    <row r="13857" spans="1:1" x14ac:dyDescent="0.3">
      <c r="A13857">
        <v>1238.78</v>
      </c>
    </row>
    <row r="13858" spans="1:1" x14ac:dyDescent="0.3">
      <c r="A13858">
        <v>1238.79</v>
      </c>
    </row>
    <row r="13859" spans="1:1" x14ac:dyDescent="0.3">
      <c r="A13859">
        <v>1238.8</v>
      </c>
    </row>
    <row r="13860" spans="1:1" x14ac:dyDescent="0.3">
      <c r="A13860">
        <v>1238.81</v>
      </c>
    </row>
    <row r="13861" spans="1:1" x14ac:dyDescent="0.3">
      <c r="A13861">
        <v>1238.81</v>
      </c>
    </row>
    <row r="13862" spans="1:1" x14ac:dyDescent="0.3">
      <c r="A13862">
        <v>1238.82</v>
      </c>
    </row>
    <row r="13863" spans="1:1" x14ac:dyDescent="0.3">
      <c r="A13863">
        <v>1238.83</v>
      </c>
    </row>
    <row r="13864" spans="1:1" x14ac:dyDescent="0.3">
      <c r="A13864">
        <v>1238.8399999999999</v>
      </c>
    </row>
    <row r="13865" spans="1:1" x14ac:dyDescent="0.3">
      <c r="A13865">
        <v>1238.8499999999999</v>
      </c>
    </row>
    <row r="13866" spans="1:1" x14ac:dyDescent="0.3">
      <c r="A13866">
        <v>1238.8599999999999</v>
      </c>
    </row>
    <row r="13867" spans="1:1" x14ac:dyDescent="0.3">
      <c r="A13867">
        <v>1238.8599999999999</v>
      </c>
    </row>
    <row r="13868" spans="1:1" x14ac:dyDescent="0.3">
      <c r="A13868">
        <v>1238.8699999999999</v>
      </c>
    </row>
    <row r="13869" spans="1:1" x14ac:dyDescent="0.3">
      <c r="A13869">
        <v>1238.8800000000001</v>
      </c>
    </row>
    <row r="13870" spans="1:1" x14ac:dyDescent="0.3">
      <c r="A13870">
        <v>1238.8900000000001</v>
      </c>
    </row>
    <row r="13871" spans="1:1" x14ac:dyDescent="0.3">
      <c r="A13871">
        <v>1238.8900000000001</v>
      </c>
    </row>
    <row r="13872" spans="1:1" x14ac:dyDescent="0.3">
      <c r="A13872">
        <v>1238.9000000000001</v>
      </c>
    </row>
    <row r="13873" spans="1:1" x14ac:dyDescent="0.3">
      <c r="A13873">
        <v>1238.9100000000001</v>
      </c>
    </row>
    <row r="13874" spans="1:1" x14ac:dyDescent="0.3">
      <c r="A13874">
        <v>1238.92</v>
      </c>
    </row>
    <row r="13875" spans="1:1" x14ac:dyDescent="0.3">
      <c r="A13875">
        <v>1238.93</v>
      </c>
    </row>
    <row r="13876" spans="1:1" x14ac:dyDescent="0.3">
      <c r="A13876">
        <v>1238.94</v>
      </c>
    </row>
    <row r="13877" spans="1:1" x14ac:dyDescent="0.3">
      <c r="A13877">
        <v>1238.95</v>
      </c>
    </row>
    <row r="13878" spans="1:1" x14ac:dyDescent="0.3">
      <c r="A13878">
        <v>1238.96</v>
      </c>
    </row>
    <row r="13879" spans="1:1" x14ac:dyDescent="0.3">
      <c r="A13879">
        <v>1238.96</v>
      </c>
    </row>
    <row r="13880" spans="1:1" x14ac:dyDescent="0.3">
      <c r="A13880">
        <v>1238.97</v>
      </c>
    </row>
    <row r="13881" spans="1:1" x14ac:dyDescent="0.3">
      <c r="A13881">
        <v>1238.98</v>
      </c>
    </row>
    <row r="13882" spans="1:1" x14ac:dyDescent="0.3">
      <c r="A13882">
        <v>1238.99</v>
      </c>
    </row>
    <row r="13883" spans="1:1" x14ac:dyDescent="0.3">
      <c r="A13883">
        <v>1239</v>
      </c>
    </row>
    <row r="13884" spans="1:1" x14ac:dyDescent="0.3">
      <c r="A13884">
        <v>1239</v>
      </c>
    </row>
    <row r="13885" spans="1:1" x14ac:dyDescent="0.3">
      <c r="A13885">
        <v>1239.01</v>
      </c>
    </row>
    <row r="13886" spans="1:1" x14ac:dyDescent="0.3">
      <c r="A13886">
        <v>1239.03</v>
      </c>
    </row>
    <row r="13887" spans="1:1" x14ac:dyDescent="0.3">
      <c r="A13887">
        <v>1239.04</v>
      </c>
    </row>
    <row r="13888" spans="1:1" x14ac:dyDescent="0.3">
      <c r="A13888">
        <v>1239.04</v>
      </c>
    </row>
    <row r="13889" spans="1:1" x14ac:dyDescent="0.3">
      <c r="A13889">
        <v>1239.05</v>
      </c>
    </row>
    <row r="13890" spans="1:1" x14ac:dyDescent="0.3">
      <c r="A13890">
        <v>1239.06</v>
      </c>
    </row>
    <row r="13891" spans="1:1" x14ac:dyDescent="0.3">
      <c r="A13891">
        <v>1239.07</v>
      </c>
    </row>
    <row r="13892" spans="1:1" x14ac:dyDescent="0.3">
      <c r="A13892">
        <v>1239.07</v>
      </c>
    </row>
    <row r="13893" spans="1:1" x14ac:dyDescent="0.3">
      <c r="A13893">
        <v>1239.08</v>
      </c>
    </row>
    <row r="13894" spans="1:1" x14ac:dyDescent="0.3">
      <c r="A13894">
        <v>1239.0899999999999</v>
      </c>
    </row>
    <row r="13895" spans="1:1" x14ac:dyDescent="0.3">
      <c r="A13895">
        <v>1239.0999999999999</v>
      </c>
    </row>
    <row r="13896" spans="1:1" x14ac:dyDescent="0.3">
      <c r="A13896">
        <v>1239.0999999999999</v>
      </c>
    </row>
    <row r="13897" spans="1:1" x14ac:dyDescent="0.3">
      <c r="A13897">
        <v>1239.1099999999999</v>
      </c>
    </row>
    <row r="13898" spans="1:1" x14ac:dyDescent="0.3">
      <c r="A13898">
        <v>1239.1300000000001</v>
      </c>
    </row>
    <row r="13899" spans="1:1" x14ac:dyDescent="0.3">
      <c r="A13899">
        <v>1239.1400000000001</v>
      </c>
    </row>
    <row r="13900" spans="1:1" x14ac:dyDescent="0.3">
      <c r="A13900">
        <v>1239.1500000000001</v>
      </c>
    </row>
    <row r="13901" spans="1:1" x14ac:dyDescent="0.3">
      <c r="A13901">
        <v>1239.17</v>
      </c>
    </row>
    <row r="13902" spans="1:1" x14ac:dyDescent="0.3">
      <c r="A13902">
        <v>1239.17</v>
      </c>
    </row>
    <row r="13903" spans="1:1" x14ac:dyDescent="0.3">
      <c r="A13903">
        <v>1239.19</v>
      </c>
    </row>
    <row r="13904" spans="1:1" x14ac:dyDescent="0.3">
      <c r="A13904">
        <v>1239.19</v>
      </c>
    </row>
    <row r="13905" spans="1:1" x14ac:dyDescent="0.3">
      <c r="A13905">
        <v>1239.2</v>
      </c>
    </row>
    <row r="13906" spans="1:1" x14ac:dyDescent="0.3">
      <c r="A13906">
        <v>1239.22</v>
      </c>
    </row>
    <row r="13907" spans="1:1" x14ac:dyDescent="0.3">
      <c r="A13907">
        <v>1239.23</v>
      </c>
    </row>
    <row r="13908" spans="1:1" x14ac:dyDescent="0.3">
      <c r="A13908">
        <v>1239.24</v>
      </c>
    </row>
    <row r="13909" spans="1:1" x14ac:dyDescent="0.3">
      <c r="A13909">
        <v>1239.25</v>
      </c>
    </row>
    <row r="13910" spans="1:1" x14ac:dyDescent="0.3">
      <c r="A13910">
        <v>1239.26</v>
      </c>
    </row>
    <row r="13911" spans="1:1" x14ac:dyDescent="0.3">
      <c r="A13911">
        <v>1239.27</v>
      </c>
    </row>
    <row r="13912" spans="1:1" x14ac:dyDescent="0.3">
      <c r="A13912">
        <v>1239.28</v>
      </c>
    </row>
    <row r="13913" spans="1:1" x14ac:dyDescent="0.3">
      <c r="A13913">
        <v>1239.28</v>
      </c>
    </row>
    <row r="13914" spans="1:1" x14ac:dyDescent="0.3">
      <c r="A13914">
        <v>1239.3</v>
      </c>
    </row>
    <row r="13915" spans="1:1" x14ac:dyDescent="0.3">
      <c r="A13915">
        <v>1239.3</v>
      </c>
    </row>
    <row r="13916" spans="1:1" x14ac:dyDescent="0.3">
      <c r="A13916">
        <v>1239.31</v>
      </c>
    </row>
    <row r="13917" spans="1:1" x14ac:dyDescent="0.3">
      <c r="A13917">
        <v>1239.33</v>
      </c>
    </row>
    <row r="13918" spans="1:1" x14ac:dyDescent="0.3">
      <c r="A13918">
        <v>1239.3399999999999</v>
      </c>
    </row>
    <row r="13919" spans="1:1" x14ac:dyDescent="0.3">
      <c r="A13919">
        <v>1239.3399999999999</v>
      </c>
    </row>
    <row r="13920" spans="1:1" x14ac:dyDescent="0.3">
      <c r="A13920">
        <v>1239.3499999999999</v>
      </c>
    </row>
    <row r="13921" spans="1:1" x14ac:dyDescent="0.3">
      <c r="A13921">
        <v>1239.3599999999999</v>
      </c>
    </row>
    <row r="13922" spans="1:1" x14ac:dyDescent="0.3">
      <c r="A13922">
        <v>1239.3699999999999</v>
      </c>
    </row>
    <row r="13923" spans="1:1" x14ac:dyDescent="0.3">
      <c r="A13923">
        <v>1239.3800000000001</v>
      </c>
    </row>
    <row r="13924" spans="1:1" x14ac:dyDescent="0.3">
      <c r="A13924">
        <v>1239.3800000000001</v>
      </c>
    </row>
    <row r="13925" spans="1:1" x14ac:dyDescent="0.3">
      <c r="A13925">
        <v>1239.3900000000001</v>
      </c>
    </row>
    <row r="13926" spans="1:1" x14ac:dyDescent="0.3">
      <c r="A13926">
        <v>1239.4000000000001</v>
      </c>
    </row>
    <row r="13927" spans="1:1" x14ac:dyDescent="0.3">
      <c r="A13927">
        <v>1239.4100000000001</v>
      </c>
    </row>
    <row r="13928" spans="1:1" x14ac:dyDescent="0.3">
      <c r="A13928">
        <v>1239.42</v>
      </c>
    </row>
    <row r="13929" spans="1:1" x14ac:dyDescent="0.3">
      <c r="A13929">
        <v>1239.43</v>
      </c>
    </row>
    <row r="13930" spans="1:1" x14ac:dyDescent="0.3">
      <c r="A13930">
        <v>1239.44</v>
      </c>
    </row>
    <row r="13931" spans="1:1" x14ac:dyDescent="0.3">
      <c r="A13931">
        <v>1239.45</v>
      </c>
    </row>
    <row r="13932" spans="1:1" x14ac:dyDescent="0.3">
      <c r="A13932">
        <v>1239.46</v>
      </c>
    </row>
    <row r="13933" spans="1:1" x14ac:dyDescent="0.3">
      <c r="A13933">
        <v>1239.47</v>
      </c>
    </row>
    <row r="13934" spans="1:1" x14ac:dyDescent="0.3">
      <c r="A13934">
        <v>1239.48</v>
      </c>
    </row>
    <row r="13935" spans="1:1" x14ac:dyDescent="0.3">
      <c r="A13935">
        <v>1239.49</v>
      </c>
    </row>
    <row r="13936" spans="1:1" x14ac:dyDescent="0.3">
      <c r="A13936">
        <v>1239.5</v>
      </c>
    </row>
    <row r="13937" spans="1:1" x14ac:dyDescent="0.3">
      <c r="A13937">
        <v>1239.51</v>
      </c>
    </row>
    <row r="13938" spans="1:1" x14ac:dyDescent="0.3">
      <c r="A13938">
        <v>1239.53</v>
      </c>
    </row>
    <row r="13939" spans="1:1" x14ac:dyDescent="0.3">
      <c r="A13939">
        <v>1239.54</v>
      </c>
    </row>
    <row r="13940" spans="1:1" x14ac:dyDescent="0.3">
      <c r="A13940">
        <v>1239.56</v>
      </c>
    </row>
    <row r="13941" spans="1:1" x14ac:dyDescent="0.3">
      <c r="A13941">
        <v>1239.57</v>
      </c>
    </row>
    <row r="13942" spans="1:1" x14ac:dyDescent="0.3">
      <c r="A13942">
        <v>1239.58</v>
      </c>
    </row>
    <row r="13943" spans="1:1" x14ac:dyDescent="0.3">
      <c r="A13943">
        <v>1239.5899999999999</v>
      </c>
    </row>
    <row r="13944" spans="1:1" x14ac:dyDescent="0.3">
      <c r="A13944">
        <v>1239.6099999999999</v>
      </c>
    </row>
    <row r="13945" spans="1:1" x14ac:dyDescent="0.3">
      <c r="A13945">
        <v>1239.6300000000001</v>
      </c>
    </row>
    <row r="13946" spans="1:1" x14ac:dyDescent="0.3">
      <c r="A13946">
        <v>1239.6400000000001</v>
      </c>
    </row>
    <row r="13947" spans="1:1" x14ac:dyDescent="0.3">
      <c r="A13947">
        <v>1239.6500000000001</v>
      </c>
    </row>
    <row r="13948" spans="1:1" x14ac:dyDescent="0.3">
      <c r="A13948">
        <v>1239.6600000000001</v>
      </c>
    </row>
    <row r="13949" spans="1:1" x14ac:dyDescent="0.3">
      <c r="A13949">
        <v>1239.67</v>
      </c>
    </row>
    <row r="13950" spans="1:1" x14ac:dyDescent="0.3">
      <c r="A13950">
        <v>1239.68</v>
      </c>
    </row>
    <row r="13951" spans="1:1" x14ac:dyDescent="0.3">
      <c r="A13951">
        <v>1239.69</v>
      </c>
    </row>
    <row r="13952" spans="1:1" x14ac:dyDescent="0.3">
      <c r="A13952">
        <v>1239.7</v>
      </c>
    </row>
    <row r="13953" spans="1:1" x14ac:dyDescent="0.3">
      <c r="A13953">
        <v>1239.72</v>
      </c>
    </row>
    <row r="13954" spans="1:1" x14ac:dyDescent="0.3">
      <c r="A13954">
        <v>1239.74</v>
      </c>
    </row>
    <row r="13955" spans="1:1" x14ac:dyDescent="0.3">
      <c r="A13955">
        <v>1239.75</v>
      </c>
    </row>
    <row r="13956" spans="1:1" x14ac:dyDescent="0.3">
      <c r="A13956">
        <v>1239.76</v>
      </c>
    </row>
    <row r="13957" spans="1:1" x14ac:dyDescent="0.3">
      <c r="A13957">
        <v>1239.77</v>
      </c>
    </row>
    <row r="13958" spans="1:1" x14ac:dyDescent="0.3">
      <c r="A13958">
        <v>1239.79</v>
      </c>
    </row>
    <row r="13959" spans="1:1" x14ac:dyDescent="0.3">
      <c r="A13959">
        <v>1239.8</v>
      </c>
    </row>
    <row r="13960" spans="1:1" x14ac:dyDescent="0.3">
      <c r="A13960">
        <v>1239.81</v>
      </c>
    </row>
    <row r="13961" spans="1:1" x14ac:dyDescent="0.3">
      <c r="A13961">
        <v>1239.82</v>
      </c>
    </row>
    <row r="13962" spans="1:1" x14ac:dyDescent="0.3">
      <c r="A13962">
        <v>1239.8399999999999</v>
      </c>
    </row>
    <row r="13963" spans="1:1" x14ac:dyDescent="0.3">
      <c r="A13963">
        <v>1239.8499999999999</v>
      </c>
    </row>
    <row r="13964" spans="1:1" x14ac:dyDescent="0.3">
      <c r="A13964">
        <v>1239.8599999999999</v>
      </c>
    </row>
    <row r="13965" spans="1:1" x14ac:dyDescent="0.3">
      <c r="A13965">
        <v>1239.8699999999999</v>
      </c>
    </row>
    <row r="13966" spans="1:1" x14ac:dyDescent="0.3">
      <c r="A13966">
        <v>1239.8800000000001</v>
      </c>
    </row>
    <row r="13967" spans="1:1" x14ac:dyDescent="0.3">
      <c r="A13967">
        <v>1239.8900000000001</v>
      </c>
    </row>
    <row r="13968" spans="1:1" x14ac:dyDescent="0.3">
      <c r="A13968">
        <v>1239.9000000000001</v>
      </c>
    </row>
    <row r="13969" spans="1:1" x14ac:dyDescent="0.3">
      <c r="A13969">
        <v>1239.92</v>
      </c>
    </row>
    <row r="13970" spans="1:1" x14ac:dyDescent="0.3">
      <c r="A13970">
        <v>1239.93</v>
      </c>
    </row>
    <row r="13971" spans="1:1" x14ac:dyDescent="0.3">
      <c r="A13971">
        <v>1239.95</v>
      </c>
    </row>
    <row r="13972" spans="1:1" x14ac:dyDescent="0.3">
      <c r="A13972">
        <v>1239.96</v>
      </c>
    </row>
    <row r="13973" spans="1:1" x14ac:dyDescent="0.3">
      <c r="A13973">
        <v>1239.97</v>
      </c>
    </row>
    <row r="13974" spans="1:1" x14ac:dyDescent="0.3">
      <c r="A13974">
        <v>1239.99</v>
      </c>
    </row>
    <row r="13975" spans="1:1" x14ac:dyDescent="0.3">
      <c r="A13975">
        <v>1240</v>
      </c>
    </row>
    <row r="13976" spans="1:1" x14ac:dyDescent="0.3">
      <c r="A13976">
        <v>1240.01</v>
      </c>
    </row>
    <row r="13977" spans="1:1" x14ac:dyDescent="0.3">
      <c r="A13977">
        <v>1240.03</v>
      </c>
    </row>
    <row r="13978" spans="1:1" x14ac:dyDescent="0.3">
      <c r="A13978">
        <v>1240.04</v>
      </c>
    </row>
    <row r="13979" spans="1:1" x14ac:dyDescent="0.3">
      <c r="A13979">
        <v>1240.06</v>
      </c>
    </row>
    <row r="13980" spans="1:1" x14ac:dyDescent="0.3">
      <c r="A13980">
        <v>1240.06</v>
      </c>
    </row>
    <row r="13981" spans="1:1" x14ac:dyDescent="0.3">
      <c r="A13981">
        <v>1240.07</v>
      </c>
    </row>
    <row r="13982" spans="1:1" x14ac:dyDescent="0.3">
      <c r="A13982">
        <v>1240.0899999999999</v>
      </c>
    </row>
    <row r="13983" spans="1:1" x14ac:dyDescent="0.3">
      <c r="A13983">
        <v>1240.0999999999999</v>
      </c>
    </row>
    <row r="13984" spans="1:1" x14ac:dyDescent="0.3">
      <c r="A13984">
        <v>1240.1099999999999</v>
      </c>
    </row>
    <row r="13985" spans="1:1" x14ac:dyDescent="0.3">
      <c r="A13985">
        <v>1240.1199999999999</v>
      </c>
    </row>
    <row r="13986" spans="1:1" x14ac:dyDescent="0.3">
      <c r="A13986">
        <v>1240.1400000000001</v>
      </c>
    </row>
    <row r="13987" spans="1:1" x14ac:dyDescent="0.3">
      <c r="A13987">
        <v>1240.1500000000001</v>
      </c>
    </row>
    <row r="13988" spans="1:1" x14ac:dyDescent="0.3">
      <c r="A13988">
        <v>1240.1600000000001</v>
      </c>
    </row>
    <row r="13989" spans="1:1" x14ac:dyDescent="0.3">
      <c r="A13989">
        <v>1240.17</v>
      </c>
    </row>
    <row r="13990" spans="1:1" x14ac:dyDescent="0.3">
      <c r="A13990">
        <v>1240.19</v>
      </c>
    </row>
    <row r="13991" spans="1:1" x14ac:dyDescent="0.3">
      <c r="A13991">
        <v>1240.2</v>
      </c>
    </row>
    <row r="13992" spans="1:1" x14ac:dyDescent="0.3">
      <c r="A13992">
        <v>1240.21</v>
      </c>
    </row>
    <row r="13993" spans="1:1" x14ac:dyDescent="0.3">
      <c r="A13993">
        <v>1240.22</v>
      </c>
    </row>
    <row r="13994" spans="1:1" x14ac:dyDescent="0.3">
      <c r="A13994">
        <v>1240.23</v>
      </c>
    </row>
    <row r="13995" spans="1:1" x14ac:dyDescent="0.3">
      <c r="A13995">
        <v>1240.25</v>
      </c>
    </row>
    <row r="13996" spans="1:1" x14ac:dyDescent="0.3">
      <c r="A13996">
        <v>1240.26</v>
      </c>
    </row>
    <row r="13997" spans="1:1" x14ac:dyDescent="0.3">
      <c r="A13997">
        <v>1240.27</v>
      </c>
    </row>
    <row r="13998" spans="1:1" x14ac:dyDescent="0.3">
      <c r="A13998">
        <v>1240.28</v>
      </c>
    </row>
    <row r="13999" spans="1:1" x14ac:dyDescent="0.3">
      <c r="A13999">
        <v>1240.29</v>
      </c>
    </row>
    <row r="14000" spans="1:1" x14ac:dyDescent="0.3">
      <c r="A14000">
        <v>1240.3</v>
      </c>
    </row>
    <row r="14001" spans="1:1" x14ac:dyDescent="0.3">
      <c r="A14001">
        <v>1240.32</v>
      </c>
    </row>
    <row r="14002" spans="1:1" x14ac:dyDescent="0.3">
      <c r="A14002">
        <v>1240.33</v>
      </c>
    </row>
    <row r="14003" spans="1:1" x14ac:dyDescent="0.3">
      <c r="A14003">
        <v>1240.3499999999999</v>
      </c>
    </row>
    <row r="14004" spans="1:1" x14ac:dyDescent="0.3">
      <c r="A14004">
        <v>1240.3599999999999</v>
      </c>
    </row>
    <row r="14005" spans="1:1" x14ac:dyDescent="0.3">
      <c r="A14005">
        <v>1240.3699999999999</v>
      </c>
    </row>
    <row r="14006" spans="1:1" x14ac:dyDescent="0.3">
      <c r="A14006">
        <v>1240.3900000000001</v>
      </c>
    </row>
    <row r="14007" spans="1:1" x14ac:dyDescent="0.3">
      <c r="A14007">
        <v>1240.4000000000001</v>
      </c>
    </row>
    <row r="14008" spans="1:1" x14ac:dyDescent="0.3">
      <c r="A14008">
        <v>1240.42</v>
      </c>
    </row>
    <row r="14009" spans="1:1" x14ac:dyDescent="0.3">
      <c r="A14009">
        <v>1240.43</v>
      </c>
    </row>
    <row r="14010" spans="1:1" x14ac:dyDescent="0.3">
      <c r="A14010">
        <v>1240.44</v>
      </c>
    </row>
    <row r="14011" spans="1:1" x14ac:dyDescent="0.3">
      <c r="A14011">
        <v>1240.46</v>
      </c>
    </row>
    <row r="14012" spans="1:1" x14ac:dyDescent="0.3">
      <c r="A14012">
        <v>1240.47</v>
      </c>
    </row>
    <row r="14013" spans="1:1" x14ac:dyDescent="0.3">
      <c r="A14013">
        <v>1240.48</v>
      </c>
    </row>
    <row r="14014" spans="1:1" x14ac:dyDescent="0.3">
      <c r="A14014">
        <v>1240.48</v>
      </c>
    </row>
    <row r="14015" spans="1:1" x14ac:dyDescent="0.3">
      <c r="A14015">
        <v>1240.49</v>
      </c>
    </row>
    <row r="14016" spans="1:1" x14ac:dyDescent="0.3">
      <c r="A14016">
        <v>1240.5</v>
      </c>
    </row>
    <row r="14017" spans="1:1" x14ac:dyDescent="0.3">
      <c r="A14017">
        <v>1240.5</v>
      </c>
    </row>
    <row r="14018" spans="1:1" x14ac:dyDescent="0.3">
      <c r="A14018">
        <v>1240.52</v>
      </c>
    </row>
    <row r="14019" spans="1:1" x14ac:dyDescent="0.3">
      <c r="A14019">
        <v>1240.53</v>
      </c>
    </row>
    <row r="14020" spans="1:1" x14ac:dyDescent="0.3">
      <c r="A14020">
        <v>1240.54</v>
      </c>
    </row>
    <row r="14021" spans="1:1" x14ac:dyDescent="0.3">
      <c r="A14021">
        <v>1240.55</v>
      </c>
    </row>
    <row r="14022" spans="1:1" x14ac:dyDescent="0.3">
      <c r="A14022">
        <v>1240.56</v>
      </c>
    </row>
    <row r="14023" spans="1:1" x14ac:dyDescent="0.3">
      <c r="A14023">
        <v>1240.57</v>
      </c>
    </row>
    <row r="14024" spans="1:1" x14ac:dyDescent="0.3">
      <c r="A14024">
        <v>1240.57</v>
      </c>
    </row>
    <row r="14025" spans="1:1" x14ac:dyDescent="0.3">
      <c r="A14025">
        <v>1240.5899999999999</v>
      </c>
    </row>
    <row r="14026" spans="1:1" x14ac:dyDescent="0.3">
      <c r="A14026">
        <v>1240.5899999999999</v>
      </c>
    </row>
    <row r="14027" spans="1:1" x14ac:dyDescent="0.3">
      <c r="A14027">
        <v>1240.5999999999999</v>
      </c>
    </row>
    <row r="14028" spans="1:1" x14ac:dyDescent="0.3">
      <c r="A14028">
        <v>1240.6099999999999</v>
      </c>
    </row>
    <row r="14029" spans="1:1" x14ac:dyDescent="0.3">
      <c r="A14029">
        <v>1240.6300000000001</v>
      </c>
    </row>
    <row r="14030" spans="1:1" x14ac:dyDescent="0.3">
      <c r="A14030">
        <v>1240.6400000000001</v>
      </c>
    </row>
    <row r="14031" spans="1:1" x14ac:dyDescent="0.3">
      <c r="A14031">
        <v>1240.6500000000001</v>
      </c>
    </row>
    <row r="14032" spans="1:1" x14ac:dyDescent="0.3">
      <c r="A14032">
        <v>1240.6600000000001</v>
      </c>
    </row>
    <row r="14033" spans="1:1" x14ac:dyDescent="0.3">
      <c r="A14033">
        <v>1240.67</v>
      </c>
    </row>
    <row r="14034" spans="1:1" x14ac:dyDescent="0.3">
      <c r="A14034">
        <v>1240.68</v>
      </c>
    </row>
    <row r="14035" spans="1:1" x14ac:dyDescent="0.3">
      <c r="A14035">
        <v>1240.69</v>
      </c>
    </row>
    <row r="14036" spans="1:1" x14ac:dyDescent="0.3">
      <c r="A14036">
        <v>1240.7</v>
      </c>
    </row>
    <row r="14037" spans="1:1" x14ac:dyDescent="0.3">
      <c r="A14037">
        <v>1240.71</v>
      </c>
    </row>
    <row r="14038" spans="1:1" x14ac:dyDescent="0.3">
      <c r="A14038">
        <v>1240.72</v>
      </c>
    </row>
    <row r="14039" spans="1:1" x14ac:dyDescent="0.3">
      <c r="A14039">
        <v>1240.73</v>
      </c>
    </row>
    <row r="14040" spans="1:1" x14ac:dyDescent="0.3">
      <c r="A14040">
        <v>1240.74</v>
      </c>
    </row>
    <row r="14041" spans="1:1" x14ac:dyDescent="0.3">
      <c r="A14041">
        <v>1240.75</v>
      </c>
    </row>
    <row r="14042" spans="1:1" x14ac:dyDescent="0.3">
      <c r="A14042">
        <v>1240.75</v>
      </c>
    </row>
    <row r="14043" spans="1:1" x14ac:dyDescent="0.3">
      <c r="A14043">
        <v>1240.77</v>
      </c>
    </row>
    <row r="14044" spans="1:1" x14ac:dyDescent="0.3">
      <c r="A14044">
        <v>1240.77</v>
      </c>
    </row>
    <row r="14045" spans="1:1" x14ac:dyDescent="0.3">
      <c r="A14045">
        <v>1240.78</v>
      </c>
    </row>
    <row r="14046" spans="1:1" x14ac:dyDescent="0.3">
      <c r="A14046">
        <v>1240.79</v>
      </c>
    </row>
    <row r="14047" spans="1:1" x14ac:dyDescent="0.3">
      <c r="A14047">
        <v>1240.8</v>
      </c>
    </row>
    <row r="14048" spans="1:1" x14ac:dyDescent="0.3">
      <c r="A14048">
        <v>1240.81</v>
      </c>
    </row>
    <row r="14049" spans="1:1" x14ac:dyDescent="0.3">
      <c r="A14049">
        <v>1240.82</v>
      </c>
    </row>
    <row r="14050" spans="1:1" x14ac:dyDescent="0.3">
      <c r="A14050">
        <v>1240.83</v>
      </c>
    </row>
    <row r="14051" spans="1:1" x14ac:dyDescent="0.3">
      <c r="A14051">
        <v>1240.83</v>
      </c>
    </row>
    <row r="14052" spans="1:1" x14ac:dyDescent="0.3">
      <c r="A14052">
        <v>1240.8399999999999</v>
      </c>
    </row>
    <row r="14053" spans="1:1" x14ac:dyDescent="0.3">
      <c r="A14053">
        <v>1240.8499999999999</v>
      </c>
    </row>
    <row r="14054" spans="1:1" x14ac:dyDescent="0.3">
      <c r="A14054">
        <v>1240.8599999999999</v>
      </c>
    </row>
    <row r="14055" spans="1:1" x14ac:dyDescent="0.3">
      <c r="A14055">
        <v>1240.8599999999999</v>
      </c>
    </row>
    <row r="14056" spans="1:1" x14ac:dyDescent="0.3">
      <c r="A14056">
        <v>1240.8699999999999</v>
      </c>
    </row>
    <row r="14057" spans="1:1" x14ac:dyDescent="0.3">
      <c r="A14057">
        <v>1240.8800000000001</v>
      </c>
    </row>
    <row r="14058" spans="1:1" x14ac:dyDescent="0.3">
      <c r="A14058">
        <v>1240.8900000000001</v>
      </c>
    </row>
    <row r="14059" spans="1:1" x14ac:dyDescent="0.3">
      <c r="A14059">
        <v>1240.9000000000001</v>
      </c>
    </row>
    <row r="14060" spans="1:1" x14ac:dyDescent="0.3">
      <c r="A14060">
        <v>1240.9000000000001</v>
      </c>
    </row>
    <row r="14061" spans="1:1" x14ac:dyDescent="0.3">
      <c r="A14061">
        <v>1240.9100000000001</v>
      </c>
    </row>
    <row r="14062" spans="1:1" x14ac:dyDescent="0.3">
      <c r="A14062">
        <v>1240.92</v>
      </c>
    </row>
    <row r="14063" spans="1:1" x14ac:dyDescent="0.3">
      <c r="A14063">
        <v>1240.93</v>
      </c>
    </row>
    <row r="14064" spans="1:1" x14ac:dyDescent="0.3">
      <c r="A14064">
        <v>1240.94</v>
      </c>
    </row>
    <row r="14065" spans="1:1" x14ac:dyDescent="0.3">
      <c r="A14065">
        <v>1240.95</v>
      </c>
    </row>
    <row r="14066" spans="1:1" x14ac:dyDescent="0.3">
      <c r="A14066">
        <v>1240.96</v>
      </c>
    </row>
    <row r="14067" spans="1:1" x14ac:dyDescent="0.3">
      <c r="A14067">
        <v>1240.97</v>
      </c>
    </row>
    <row r="14068" spans="1:1" x14ac:dyDescent="0.3">
      <c r="A14068">
        <v>1240.98</v>
      </c>
    </row>
    <row r="14069" spans="1:1" x14ac:dyDescent="0.3">
      <c r="A14069">
        <v>1240.99</v>
      </c>
    </row>
    <row r="14070" spans="1:1" x14ac:dyDescent="0.3">
      <c r="A14070">
        <v>1241</v>
      </c>
    </row>
    <row r="14071" spans="1:1" x14ac:dyDescent="0.3">
      <c r="A14071">
        <v>1241.02</v>
      </c>
    </row>
    <row r="14072" spans="1:1" x14ac:dyDescent="0.3">
      <c r="A14072">
        <v>1241.03</v>
      </c>
    </row>
    <row r="14073" spans="1:1" x14ac:dyDescent="0.3">
      <c r="A14073">
        <v>1241.04</v>
      </c>
    </row>
    <row r="14074" spans="1:1" x14ac:dyDescent="0.3">
      <c r="A14074">
        <v>1241.05</v>
      </c>
    </row>
    <row r="14075" spans="1:1" x14ac:dyDescent="0.3">
      <c r="A14075">
        <v>1241.06</v>
      </c>
    </row>
    <row r="14076" spans="1:1" x14ac:dyDescent="0.3">
      <c r="A14076">
        <v>1241.07</v>
      </c>
    </row>
    <row r="14077" spans="1:1" x14ac:dyDescent="0.3">
      <c r="A14077">
        <v>1241.08</v>
      </c>
    </row>
    <row r="14078" spans="1:1" x14ac:dyDescent="0.3">
      <c r="A14078">
        <v>1241.0899999999999</v>
      </c>
    </row>
    <row r="14079" spans="1:1" x14ac:dyDescent="0.3">
      <c r="A14079">
        <v>1241.1099999999999</v>
      </c>
    </row>
    <row r="14080" spans="1:1" x14ac:dyDescent="0.3">
      <c r="A14080">
        <v>1241.1199999999999</v>
      </c>
    </row>
    <row r="14081" spans="1:1" x14ac:dyDescent="0.3">
      <c r="A14081">
        <v>1241.1300000000001</v>
      </c>
    </row>
    <row r="14082" spans="1:1" x14ac:dyDescent="0.3">
      <c r="A14082">
        <v>1241.1400000000001</v>
      </c>
    </row>
    <row r="14083" spans="1:1" x14ac:dyDescent="0.3">
      <c r="A14083">
        <v>1241.1600000000001</v>
      </c>
    </row>
    <row r="14084" spans="1:1" x14ac:dyDescent="0.3">
      <c r="A14084">
        <v>1241.1600000000001</v>
      </c>
    </row>
    <row r="14085" spans="1:1" x14ac:dyDescent="0.3">
      <c r="A14085">
        <v>1241.17</v>
      </c>
    </row>
    <row r="14086" spans="1:1" x14ac:dyDescent="0.3">
      <c r="A14086">
        <v>1241.18</v>
      </c>
    </row>
    <row r="14087" spans="1:1" x14ac:dyDescent="0.3">
      <c r="A14087">
        <v>1241.19</v>
      </c>
    </row>
    <row r="14088" spans="1:1" x14ac:dyDescent="0.3">
      <c r="A14088">
        <v>1241.2</v>
      </c>
    </row>
    <row r="14089" spans="1:1" x14ac:dyDescent="0.3">
      <c r="A14089">
        <v>1241.21</v>
      </c>
    </row>
    <row r="14090" spans="1:1" x14ac:dyDescent="0.3">
      <c r="A14090">
        <v>1241.22</v>
      </c>
    </row>
    <row r="14091" spans="1:1" x14ac:dyDescent="0.3">
      <c r="A14091">
        <v>1241.24</v>
      </c>
    </row>
    <row r="14092" spans="1:1" x14ac:dyDescent="0.3">
      <c r="A14092">
        <v>1241.25</v>
      </c>
    </row>
    <row r="14093" spans="1:1" x14ac:dyDescent="0.3">
      <c r="A14093">
        <v>1241.26</v>
      </c>
    </row>
    <row r="14094" spans="1:1" x14ac:dyDescent="0.3">
      <c r="A14094">
        <v>1241.27</v>
      </c>
    </row>
    <row r="14095" spans="1:1" x14ac:dyDescent="0.3">
      <c r="A14095">
        <v>1241.28</v>
      </c>
    </row>
    <row r="14096" spans="1:1" x14ac:dyDescent="0.3">
      <c r="A14096">
        <v>1241.29</v>
      </c>
    </row>
    <row r="14097" spans="1:1" x14ac:dyDescent="0.3">
      <c r="A14097">
        <v>1241.3</v>
      </c>
    </row>
    <row r="14098" spans="1:1" x14ac:dyDescent="0.3">
      <c r="A14098">
        <v>1241.32</v>
      </c>
    </row>
    <row r="14099" spans="1:1" x14ac:dyDescent="0.3">
      <c r="A14099">
        <v>1241.33</v>
      </c>
    </row>
    <row r="14100" spans="1:1" x14ac:dyDescent="0.3">
      <c r="A14100">
        <v>1241.33</v>
      </c>
    </row>
    <row r="14101" spans="1:1" x14ac:dyDescent="0.3">
      <c r="A14101">
        <v>1241.3399999999999</v>
      </c>
    </row>
    <row r="14102" spans="1:1" x14ac:dyDescent="0.3">
      <c r="A14102">
        <v>1241.3499999999999</v>
      </c>
    </row>
    <row r="14103" spans="1:1" x14ac:dyDescent="0.3">
      <c r="A14103">
        <v>1241.3599999999999</v>
      </c>
    </row>
    <row r="14104" spans="1:1" x14ac:dyDescent="0.3">
      <c r="A14104">
        <v>1241.3699999999999</v>
      </c>
    </row>
    <row r="14105" spans="1:1" x14ac:dyDescent="0.3">
      <c r="A14105">
        <v>1241.3800000000001</v>
      </c>
    </row>
    <row r="14106" spans="1:1" x14ac:dyDescent="0.3">
      <c r="A14106">
        <v>1241.3800000000001</v>
      </c>
    </row>
    <row r="14107" spans="1:1" x14ac:dyDescent="0.3">
      <c r="A14107">
        <v>1241.3900000000001</v>
      </c>
    </row>
    <row r="14108" spans="1:1" x14ac:dyDescent="0.3">
      <c r="A14108">
        <v>1241.4000000000001</v>
      </c>
    </row>
    <row r="14109" spans="1:1" x14ac:dyDescent="0.3">
      <c r="A14109">
        <v>1241.4100000000001</v>
      </c>
    </row>
    <row r="14110" spans="1:1" x14ac:dyDescent="0.3">
      <c r="A14110">
        <v>1241.42</v>
      </c>
    </row>
    <row r="14111" spans="1:1" x14ac:dyDescent="0.3">
      <c r="A14111">
        <v>1241.43</v>
      </c>
    </row>
    <row r="14112" spans="1:1" x14ac:dyDescent="0.3">
      <c r="A14112">
        <v>1241.44</v>
      </c>
    </row>
    <row r="14113" spans="1:1" x14ac:dyDescent="0.3">
      <c r="A14113">
        <v>1241.45</v>
      </c>
    </row>
    <row r="14114" spans="1:1" x14ac:dyDescent="0.3">
      <c r="A14114">
        <v>1241.45</v>
      </c>
    </row>
    <row r="14115" spans="1:1" x14ac:dyDescent="0.3">
      <c r="A14115">
        <v>1241.46</v>
      </c>
    </row>
    <row r="14116" spans="1:1" x14ac:dyDescent="0.3">
      <c r="A14116">
        <v>1241.47</v>
      </c>
    </row>
    <row r="14117" spans="1:1" x14ac:dyDescent="0.3">
      <c r="A14117">
        <v>1241.48</v>
      </c>
    </row>
    <row r="14118" spans="1:1" x14ac:dyDescent="0.3">
      <c r="A14118">
        <v>1241.49</v>
      </c>
    </row>
    <row r="14119" spans="1:1" x14ac:dyDescent="0.3">
      <c r="A14119">
        <v>1241.49</v>
      </c>
    </row>
    <row r="14120" spans="1:1" x14ac:dyDescent="0.3">
      <c r="A14120">
        <v>1241.5</v>
      </c>
    </row>
    <row r="14121" spans="1:1" x14ac:dyDescent="0.3">
      <c r="A14121">
        <v>1241.51</v>
      </c>
    </row>
    <row r="14122" spans="1:1" x14ac:dyDescent="0.3">
      <c r="A14122">
        <v>1241.52</v>
      </c>
    </row>
    <row r="14123" spans="1:1" x14ac:dyDescent="0.3">
      <c r="A14123">
        <v>1241.53</v>
      </c>
    </row>
    <row r="14124" spans="1:1" x14ac:dyDescent="0.3">
      <c r="A14124">
        <v>1241.54</v>
      </c>
    </row>
    <row r="14125" spans="1:1" x14ac:dyDescent="0.3">
      <c r="A14125">
        <v>1241.55</v>
      </c>
    </row>
    <row r="14126" spans="1:1" x14ac:dyDescent="0.3">
      <c r="A14126">
        <v>1241.55</v>
      </c>
    </row>
    <row r="14127" spans="1:1" x14ac:dyDescent="0.3">
      <c r="A14127">
        <v>1241.56</v>
      </c>
    </row>
    <row r="14128" spans="1:1" x14ac:dyDescent="0.3">
      <c r="A14128">
        <v>1241.57</v>
      </c>
    </row>
    <row r="14129" spans="1:1" x14ac:dyDescent="0.3">
      <c r="A14129">
        <v>1241.58</v>
      </c>
    </row>
    <row r="14130" spans="1:1" x14ac:dyDescent="0.3">
      <c r="A14130">
        <v>1241.5899999999999</v>
      </c>
    </row>
    <row r="14131" spans="1:1" x14ac:dyDescent="0.3">
      <c r="A14131">
        <v>1241.5999999999999</v>
      </c>
    </row>
    <row r="14132" spans="1:1" x14ac:dyDescent="0.3">
      <c r="A14132">
        <v>1241.5999999999999</v>
      </c>
    </row>
    <row r="14133" spans="1:1" x14ac:dyDescent="0.3">
      <c r="A14133">
        <v>1241.6099999999999</v>
      </c>
    </row>
    <row r="14134" spans="1:1" x14ac:dyDescent="0.3">
      <c r="A14134">
        <v>1241.6300000000001</v>
      </c>
    </row>
    <row r="14135" spans="1:1" x14ac:dyDescent="0.3">
      <c r="A14135">
        <v>1241.6400000000001</v>
      </c>
    </row>
    <row r="14136" spans="1:1" x14ac:dyDescent="0.3">
      <c r="A14136">
        <v>1241.6400000000001</v>
      </c>
    </row>
    <row r="14137" spans="1:1" x14ac:dyDescent="0.3">
      <c r="A14137">
        <v>1241.6500000000001</v>
      </c>
    </row>
    <row r="14138" spans="1:1" x14ac:dyDescent="0.3">
      <c r="A14138">
        <v>1241.6600000000001</v>
      </c>
    </row>
    <row r="14139" spans="1:1" x14ac:dyDescent="0.3">
      <c r="A14139">
        <v>1241.67</v>
      </c>
    </row>
    <row r="14140" spans="1:1" x14ac:dyDescent="0.3">
      <c r="A14140">
        <v>1241.67</v>
      </c>
    </row>
    <row r="14141" spans="1:1" x14ac:dyDescent="0.3">
      <c r="A14141">
        <v>1241.68</v>
      </c>
    </row>
    <row r="14142" spans="1:1" x14ac:dyDescent="0.3">
      <c r="A14142">
        <v>1241.69</v>
      </c>
    </row>
    <row r="14143" spans="1:1" x14ac:dyDescent="0.3">
      <c r="A14143">
        <v>1241.69</v>
      </c>
    </row>
    <row r="14144" spans="1:1" x14ac:dyDescent="0.3">
      <c r="A14144">
        <v>1241.7</v>
      </c>
    </row>
    <row r="14145" spans="1:1" x14ac:dyDescent="0.3">
      <c r="A14145">
        <v>1241.71</v>
      </c>
    </row>
    <row r="14146" spans="1:1" x14ac:dyDescent="0.3">
      <c r="A14146">
        <v>1241.72</v>
      </c>
    </row>
    <row r="14147" spans="1:1" x14ac:dyDescent="0.3">
      <c r="A14147">
        <v>1241.74</v>
      </c>
    </row>
    <row r="14148" spans="1:1" x14ac:dyDescent="0.3">
      <c r="A14148">
        <v>1241.75</v>
      </c>
    </row>
    <row r="14149" spans="1:1" x14ac:dyDescent="0.3">
      <c r="A14149">
        <v>1241.76</v>
      </c>
    </row>
    <row r="14150" spans="1:1" x14ac:dyDescent="0.3">
      <c r="A14150">
        <v>1241.77</v>
      </c>
    </row>
    <row r="14151" spans="1:1" x14ac:dyDescent="0.3">
      <c r="A14151">
        <v>1241.77</v>
      </c>
    </row>
    <row r="14152" spans="1:1" x14ac:dyDescent="0.3">
      <c r="A14152">
        <v>1241.78</v>
      </c>
    </row>
    <row r="14153" spans="1:1" x14ac:dyDescent="0.3">
      <c r="A14153">
        <v>1241.79</v>
      </c>
    </row>
    <row r="14154" spans="1:1" x14ac:dyDescent="0.3">
      <c r="A14154">
        <v>1241.81</v>
      </c>
    </row>
    <row r="14155" spans="1:1" x14ac:dyDescent="0.3">
      <c r="A14155">
        <v>1241.83</v>
      </c>
    </row>
    <row r="14156" spans="1:1" x14ac:dyDescent="0.3">
      <c r="A14156">
        <v>1241.8399999999999</v>
      </c>
    </row>
    <row r="14157" spans="1:1" x14ac:dyDescent="0.3">
      <c r="A14157">
        <v>1241.8499999999999</v>
      </c>
    </row>
    <row r="14158" spans="1:1" x14ac:dyDescent="0.3">
      <c r="A14158">
        <v>1241.8599999999999</v>
      </c>
    </row>
    <row r="14159" spans="1:1" x14ac:dyDescent="0.3">
      <c r="A14159">
        <v>1241.8800000000001</v>
      </c>
    </row>
    <row r="14160" spans="1:1" x14ac:dyDescent="0.3">
      <c r="A14160">
        <v>1241.8900000000001</v>
      </c>
    </row>
    <row r="14161" spans="1:1" x14ac:dyDescent="0.3">
      <c r="A14161">
        <v>1241.9000000000001</v>
      </c>
    </row>
    <row r="14162" spans="1:1" x14ac:dyDescent="0.3">
      <c r="A14162">
        <v>1241.9100000000001</v>
      </c>
    </row>
    <row r="14163" spans="1:1" x14ac:dyDescent="0.3">
      <c r="A14163">
        <v>1241.92</v>
      </c>
    </row>
    <row r="14164" spans="1:1" x14ac:dyDescent="0.3">
      <c r="A14164">
        <v>1241.93</v>
      </c>
    </row>
    <row r="14165" spans="1:1" x14ac:dyDescent="0.3">
      <c r="A14165">
        <v>1241.94</v>
      </c>
    </row>
    <row r="14166" spans="1:1" x14ac:dyDescent="0.3">
      <c r="A14166">
        <v>1241.95</v>
      </c>
    </row>
    <row r="14167" spans="1:1" x14ac:dyDescent="0.3">
      <c r="A14167">
        <v>1241.95</v>
      </c>
    </row>
    <row r="14168" spans="1:1" x14ac:dyDescent="0.3">
      <c r="A14168">
        <v>1241.96</v>
      </c>
    </row>
    <row r="14169" spans="1:1" x14ac:dyDescent="0.3">
      <c r="A14169">
        <v>1241.97</v>
      </c>
    </row>
    <row r="14170" spans="1:1" x14ac:dyDescent="0.3">
      <c r="A14170">
        <v>1241.98</v>
      </c>
    </row>
    <row r="14171" spans="1:1" x14ac:dyDescent="0.3">
      <c r="A14171">
        <v>1241.99</v>
      </c>
    </row>
    <row r="14172" spans="1:1" x14ac:dyDescent="0.3">
      <c r="A14172">
        <v>1242</v>
      </c>
    </row>
    <row r="14173" spans="1:1" x14ac:dyDescent="0.3">
      <c r="A14173">
        <v>1242</v>
      </c>
    </row>
    <row r="14174" spans="1:1" x14ac:dyDescent="0.3">
      <c r="A14174">
        <v>1242.01</v>
      </c>
    </row>
    <row r="14175" spans="1:1" x14ac:dyDescent="0.3">
      <c r="A14175">
        <v>1242.03</v>
      </c>
    </row>
    <row r="14176" spans="1:1" x14ac:dyDescent="0.3">
      <c r="A14176">
        <v>1242.04</v>
      </c>
    </row>
    <row r="14177" spans="1:1" x14ac:dyDescent="0.3">
      <c r="A14177">
        <v>1242.05</v>
      </c>
    </row>
    <row r="14178" spans="1:1" x14ac:dyDescent="0.3">
      <c r="A14178">
        <v>1242.05</v>
      </c>
    </row>
    <row r="14179" spans="1:1" x14ac:dyDescent="0.3">
      <c r="A14179">
        <v>1242.06</v>
      </c>
    </row>
    <row r="14180" spans="1:1" x14ac:dyDescent="0.3">
      <c r="A14180">
        <v>1242.07</v>
      </c>
    </row>
    <row r="14181" spans="1:1" x14ac:dyDescent="0.3">
      <c r="A14181">
        <v>1242.08</v>
      </c>
    </row>
    <row r="14182" spans="1:1" x14ac:dyDescent="0.3">
      <c r="A14182">
        <v>1242.08</v>
      </c>
    </row>
    <row r="14183" spans="1:1" x14ac:dyDescent="0.3">
      <c r="A14183">
        <v>1242.0899999999999</v>
      </c>
    </row>
    <row r="14184" spans="1:1" x14ac:dyDescent="0.3">
      <c r="A14184">
        <v>1242.0999999999999</v>
      </c>
    </row>
    <row r="14185" spans="1:1" x14ac:dyDescent="0.3">
      <c r="A14185">
        <v>1242.1099999999999</v>
      </c>
    </row>
    <row r="14186" spans="1:1" x14ac:dyDescent="0.3">
      <c r="A14186">
        <v>1242.1300000000001</v>
      </c>
    </row>
    <row r="14187" spans="1:1" x14ac:dyDescent="0.3">
      <c r="A14187">
        <v>1242.1400000000001</v>
      </c>
    </row>
    <row r="14188" spans="1:1" x14ac:dyDescent="0.3">
      <c r="A14188">
        <v>1242.1500000000001</v>
      </c>
    </row>
    <row r="14189" spans="1:1" x14ac:dyDescent="0.3">
      <c r="A14189">
        <v>1242.1600000000001</v>
      </c>
    </row>
    <row r="14190" spans="1:1" x14ac:dyDescent="0.3">
      <c r="A14190">
        <v>1242.18</v>
      </c>
    </row>
    <row r="14191" spans="1:1" x14ac:dyDescent="0.3">
      <c r="A14191">
        <v>1242.19</v>
      </c>
    </row>
    <row r="14192" spans="1:1" x14ac:dyDescent="0.3">
      <c r="A14192">
        <v>1242.2</v>
      </c>
    </row>
    <row r="14193" spans="1:1" x14ac:dyDescent="0.3">
      <c r="A14193">
        <v>1242.21</v>
      </c>
    </row>
    <row r="14194" spans="1:1" x14ac:dyDescent="0.3">
      <c r="A14194">
        <v>1242.23</v>
      </c>
    </row>
    <row r="14195" spans="1:1" x14ac:dyDescent="0.3">
      <c r="A14195">
        <v>1242.25</v>
      </c>
    </row>
    <row r="14196" spans="1:1" x14ac:dyDescent="0.3">
      <c r="A14196">
        <v>1242.26</v>
      </c>
    </row>
    <row r="14197" spans="1:1" x14ac:dyDescent="0.3">
      <c r="A14197">
        <v>1242.27</v>
      </c>
    </row>
    <row r="14198" spans="1:1" x14ac:dyDescent="0.3">
      <c r="A14198">
        <v>1242.28</v>
      </c>
    </row>
    <row r="14199" spans="1:1" x14ac:dyDescent="0.3">
      <c r="A14199">
        <v>1242.29</v>
      </c>
    </row>
    <row r="14200" spans="1:1" x14ac:dyDescent="0.3">
      <c r="A14200">
        <v>1242.3</v>
      </c>
    </row>
    <row r="14201" spans="1:1" x14ac:dyDescent="0.3">
      <c r="A14201">
        <v>1242.31</v>
      </c>
    </row>
    <row r="14202" spans="1:1" x14ac:dyDescent="0.3">
      <c r="A14202">
        <v>1242.33</v>
      </c>
    </row>
    <row r="14203" spans="1:1" x14ac:dyDescent="0.3">
      <c r="A14203">
        <v>1242.3399999999999</v>
      </c>
    </row>
    <row r="14204" spans="1:1" x14ac:dyDescent="0.3">
      <c r="A14204">
        <v>1242.3599999999999</v>
      </c>
    </row>
    <row r="14205" spans="1:1" x14ac:dyDescent="0.3">
      <c r="A14205">
        <v>1242.3699999999999</v>
      </c>
    </row>
    <row r="14206" spans="1:1" x14ac:dyDescent="0.3">
      <c r="A14206">
        <v>1242.3800000000001</v>
      </c>
    </row>
    <row r="14207" spans="1:1" x14ac:dyDescent="0.3">
      <c r="A14207">
        <v>1242.3900000000001</v>
      </c>
    </row>
    <row r="14208" spans="1:1" x14ac:dyDescent="0.3">
      <c r="A14208">
        <v>1242.4000000000001</v>
      </c>
    </row>
    <row r="14209" spans="1:1" x14ac:dyDescent="0.3">
      <c r="A14209">
        <v>1242.4100000000001</v>
      </c>
    </row>
    <row r="14210" spans="1:1" x14ac:dyDescent="0.3">
      <c r="A14210">
        <v>1242.43</v>
      </c>
    </row>
    <row r="14211" spans="1:1" x14ac:dyDescent="0.3">
      <c r="A14211">
        <v>1242.44</v>
      </c>
    </row>
    <row r="14212" spans="1:1" x14ac:dyDescent="0.3">
      <c r="A14212">
        <v>1242.45</v>
      </c>
    </row>
    <row r="14213" spans="1:1" x14ac:dyDescent="0.3">
      <c r="A14213">
        <v>1242.45</v>
      </c>
    </row>
    <row r="14214" spans="1:1" x14ac:dyDescent="0.3">
      <c r="A14214">
        <v>1242.46</v>
      </c>
    </row>
    <row r="14215" spans="1:1" x14ac:dyDescent="0.3">
      <c r="A14215">
        <v>1242.47</v>
      </c>
    </row>
    <row r="14216" spans="1:1" x14ac:dyDescent="0.3">
      <c r="A14216">
        <v>1242.49</v>
      </c>
    </row>
    <row r="14217" spans="1:1" x14ac:dyDescent="0.3">
      <c r="A14217">
        <v>1242.49</v>
      </c>
    </row>
    <row r="14218" spans="1:1" x14ac:dyDescent="0.3">
      <c r="A14218">
        <v>1242.51</v>
      </c>
    </row>
    <row r="14219" spans="1:1" x14ac:dyDescent="0.3">
      <c r="A14219">
        <v>1242.53</v>
      </c>
    </row>
    <row r="14220" spans="1:1" x14ac:dyDescent="0.3">
      <c r="A14220">
        <v>1242.54</v>
      </c>
    </row>
    <row r="14221" spans="1:1" x14ac:dyDescent="0.3">
      <c r="A14221">
        <v>1242.55</v>
      </c>
    </row>
    <row r="14222" spans="1:1" x14ac:dyDescent="0.3">
      <c r="A14222">
        <v>1242.57</v>
      </c>
    </row>
    <row r="14223" spans="1:1" x14ac:dyDescent="0.3">
      <c r="A14223">
        <v>1242.58</v>
      </c>
    </row>
    <row r="14224" spans="1:1" x14ac:dyDescent="0.3">
      <c r="A14224">
        <v>1242.5899999999999</v>
      </c>
    </row>
    <row r="14225" spans="1:1" x14ac:dyDescent="0.3">
      <c r="A14225">
        <v>1242.5999999999999</v>
      </c>
    </row>
    <row r="14226" spans="1:1" x14ac:dyDescent="0.3">
      <c r="A14226">
        <v>1242.6099999999999</v>
      </c>
    </row>
    <row r="14227" spans="1:1" x14ac:dyDescent="0.3">
      <c r="A14227">
        <v>1242.6400000000001</v>
      </c>
    </row>
    <row r="14228" spans="1:1" x14ac:dyDescent="0.3">
      <c r="A14228">
        <v>1242.6500000000001</v>
      </c>
    </row>
    <row r="14229" spans="1:1" x14ac:dyDescent="0.3">
      <c r="A14229">
        <v>1242.6600000000001</v>
      </c>
    </row>
    <row r="14230" spans="1:1" x14ac:dyDescent="0.3">
      <c r="A14230">
        <v>1242.67</v>
      </c>
    </row>
    <row r="14231" spans="1:1" x14ac:dyDescent="0.3">
      <c r="A14231">
        <v>1242.68</v>
      </c>
    </row>
    <row r="14232" spans="1:1" x14ac:dyDescent="0.3">
      <c r="A14232">
        <v>1242.69</v>
      </c>
    </row>
    <row r="14233" spans="1:1" x14ac:dyDescent="0.3">
      <c r="A14233">
        <v>1242.71</v>
      </c>
    </row>
    <row r="14234" spans="1:1" x14ac:dyDescent="0.3">
      <c r="A14234">
        <v>1242.71</v>
      </c>
    </row>
    <row r="14235" spans="1:1" x14ac:dyDescent="0.3">
      <c r="A14235">
        <v>1242.73</v>
      </c>
    </row>
    <row r="14236" spans="1:1" x14ac:dyDescent="0.3">
      <c r="A14236">
        <v>1242.75</v>
      </c>
    </row>
    <row r="14237" spans="1:1" x14ac:dyDescent="0.3">
      <c r="A14237">
        <v>1242.76</v>
      </c>
    </row>
    <row r="14238" spans="1:1" x14ac:dyDescent="0.3">
      <c r="A14238">
        <v>1242.78</v>
      </c>
    </row>
    <row r="14239" spans="1:1" x14ac:dyDescent="0.3">
      <c r="A14239">
        <v>1242.79</v>
      </c>
    </row>
    <row r="14240" spans="1:1" x14ac:dyDescent="0.3">
      <c r="A14240">
        <v>1242.8</v>
      </c>
    </row>
    <row r="14241" spans="1:1" x14ac:dyDescent="0.3">
      <c r="A14241">
        <v>1242.81</v>
      </c>
    </row>
    <row r="14242" spans="1:1" x14ac:dyDescent="0.3">
      <c r="A14242">
        <v>1242.83</v>
      </c>
    </row>
    <row r="14243" spans="1:1" x14ac:dyDescent="0.3">
      <c r="A14243">
        <v>1242.8399999999999</v>
      </c>
    </row>
    <row r="14244" spans="1:1" x14ac:dyDescent="0.3">
      <c r="A14244">
        <v>1242.8599999999999</v>
      </c>
    </row>
    <row r="14245" spans="1:1" x14ac:dyDescent="0.3">
      <c r="A14245">
        <v>1242.8699999999999</v>
      </c>
    </row>
    <row r="14246" spans="1:1" x14ac:dyDescent="0.3">
      <c r="A14246">
        <v>1242.8800000000001</v>
      </c>
    </row>
    <row r="14247" spans="1:1" x14ac:dyDescent="0.3">
      <c r="A14247">
        <v>1242.8900000000001</v>
      </c>
    </row>
    <row r="14248" spans="1:1" x14ac:dyDescent="0.3">
      <c r="A14248">
        <v>1242.9000000000001</v>
      </c>
    </row>
    <row r="14249" spans="1:1" x14ac:dyDescent="0.3">
      <c r="A14249">
        <v>1242.9100000000001</v>
      </c>
    </row>
    <row r="14250" spans="1:1" x14ac:dyDescent="0.3">
      <c r="A14250">
        <v>1242.93</v>
      </c>
    </row>
    <row r="14251" spans="1:1" x14ac:dyDescent="0.3">
      <c r="A14251">
        <v>1242.94</v>
      </c>
    </row>
    <row r="14252" spans="1:1" x14ac:dyDescent="0.3">
      <c r="A14252">
        <v>1242.95</v>
      </c>
    </row>
    <row r="14253" spans="1:1" x14ac:dyDescent="0.3">
      <c r="A14253">
        <v>1242.96</v>
      </c>
    </row>
    <row r="14254" spans="1:1" x14ac:dyDescent="0.3">
      <c r="A14254">
        <v>1242.98</v>
      </c>
    </row>
    <row r="14255" spans="1:1" x14ac:dyDescent="0.3">
      <c r="A14255">
        <v>1242.99</v>
      </c>
    </row>
    <row r="14256" spans="1:1" x14ac:dyDescent="0.3">
      <c r="A14256">
        <v>1243</v>
      </c>
    </row>
    <row r="14257" spans="1:1" x14ac:dyDescent="0.3">
      <c r="A14257">
        <v>1243.01</v>
      </c>
    </row>
    <row r="14258" spans="1:1" x14ac:dyDescent="0.3">
      <c r="A14258">
        <v>1243.04</v>
      </c>
    </row>
    <row r="14259" spans="1:1" x14ac:dyDescent="0.3">
      <c r="A14259">
        <v>1243.05</v>
      </c>
    </row>
    <row r="14260" spans="1:1" x14ac:dyDescent="0.3">
      <c r="A14260">
        <v>1243.05</v>
      </c>
    </row>
    <row r="14261" spans="1:1" x14ac:dyDescent="0.3">
      <c r="A14261">
        <v>1243.06</v>
      </c>
    </row>
    <row r="14262" spans="1:1" x14ac:dyDescent="0.3">
      <c r="A14262">
        <v>1243.07</v>
      </c>
    </row>
    <row r="14263" spans="1:1" x14ac:dyDescent="0.3">
      <c r="A14263">
        <v>1243.08</v>
      </c>
    </row>
    <row r="14264" spans="1:1" x14ac:dyDescent="0.3">
      <c r="A14264">
        <v>1243.0899999999999</v>
      </c>
    </row>
    <row r="14265" spans="1:1" x14ac:dyDescent="0.3">
      <c r="A14265">
        <v>1243.0999999999999</v>
      </c>
    </row>
    <row r="14266" spans="1:1" x14ac:dyDescent="0.3">
      <c r="A14266">
        <v>1243.1099999999999</v>
      </c>
    </row>
    <row r="14267" spans="1:1" x14ac:dyDescent="0.3">
      <c r="A14267">
        <v>1243.1099999999999</v>
      </c>
    </row>
    <row r="14268" spans="1:1" x14ac:dyDescent="0.3">
      <c r="A14268">
        <v>1243.1300000000001</v>
      </c>
    </row>
    <row r="14269" spans="1:1" x14ac:dyDescent="0.3">
      <c r="A14269">
        <v>1243.1400000000001</v>
      </c>
    </row>
    <row r="14270" spans="1:1" x14ac:dyDescent="0.3">
      <c r="A14270">
        <v>1243.1500000000001</v>
      </c>
    </row>
    <row r="14271" spans="1:1" x14ac:dyDescent="0.3">
      <c r="A14271">
        <v>1243.1500000000001</v>
      </c>
    </row>
    <row r="14272" spans="1:1" x14ac:dyDescent="0.3">
      <c r="A14272">
        <v>1243.1600000000001</v>
      </c>
    </row>
    <row r="14273" spans="1:1" x14ac:dyDescent="0.3">
      <c r="A14273">
        <v>1243.18</v>
      </c>
    </row>
    <row r="14274" spans="1:1" x14ac:dyDescent="0.3">
      <c r="A14274">
        <v>1243.19</v>
      </c>
    </row>
    <row r="14275" spans="1:1" x14ac:dyDescent="0.3">
      <c r="A14275">
        <v>1243.2</v>
      </c>
    </row>
    <row r="14276" spans="1:1" x14ac:dyDescent="0.3">
      <c r="A14276">
        <v>1243.21</v>
      </c>
    </row>
    <row r="14277" spans="1:1" x14ac:dyDescent="0.3">
      <c r="A14277">
        <v>1243.24</v>
      </c>
    </row>
    <row r="14278" spans="1:1" x14ac:dyDescent="0.3">
      <c r="A14278">
        <v>1243.25</v>
      </c>
    </row>
    <row r="14279" spans="1:1" x14ac:dyDescent="0.3">
      <c r="A14279">
        <v>1243.26</v>
      </c>
    </row>
    <row r="14280" spans="1:1" x14ac:dyDescent="0.3">
      <c r="A14280">
        <v>1243.27</v>
      </c>
    </row>
    <row r="14281" spans="1:1" x14ac:dyDescent="0.3">
      <c r="A14281">
        <v>1243.28</v>
      </c>
    </row>
    <row r="14282" spans="1:1" x14ac:dyDescent="0.3">
      <c r="A14282">
        <v>1243.29</v>
      </c>
    </row>
    <row r="14283" spans="1:1" x14ac:dyDescent="0.3">
      <c r="A14283">
        <v>1243.31</v>
      </c>
    </row>
    <row r="14284" spans="1:1" x14ac:dyDescent="0.3">
      <c r="A14284">
        <v>1243.31</v>
      </c>
    </row>
    <row r="14285" spans="1:1" x14ac:dyDescent="0.3">
      <c r="A14285">
        <v>1243.33</v>
      </c>
    </row>
    <row r="14286" spans="1:1" x14ac:dyDescent="0.3">
      <c r="A14286">
        <v>1243.3499999999999</v>
      </c>
    </row>
    <row r="14287" spans="1:1" x14ac:dyDescent="0.3">
      <c r="A14287">
        <v>1243.3599999999999</v>
      </c>
    </row>
    <row r="14288" spans="1:1" x14ac:dyDescent="0.3">
      <c r="A14288">
        <v>1243.3699999999999</v>
      </c>
    </row>
    <row r="14289" spans="1:1" x14ac:dyDescent="0.3">
      <c r="A14289">
        <v>1243.3800000000001</v>
      </c>
    </row>
    <row r="14290" spans="1:1" x14ac:dyDescent="0.3">
      <c r="A14290">
        <v>1243.3900000000001</v>
      </c>
    </row>
    <row r="14291" spans="1:1" x14ac:dyDescent="0.3">
      <c r="A14291">
        <v>1243.4000000000001</v>
      </c>
    </row>
    <row r="14292" spans="1:1" x14ac:dyDescent="0.3">
      <c r="A14292">
        <v>1243.42</v>
      </c>
    </row>
    <row r="14293" spans="1:1" x14ac:dyDescent="0.3">
      <c r="A14293">
        <v>1243.44</v>
      </c>
    </row>
    <row r="14294" spans="1:1" x14ac:dyDescent="0.3">
      <c r="A14294">
        <v>1243.45</v>
      </c>
    </row>
    <row r="14295" spans="1:1" x14ac:dyDescent="0.3">
      <c r="A14295">
        <v>1243.46</v>
      </c>
    </row>
    <row r="14296" spans="1:1" x14ac:dyDescent="0.3">
      <c r="A14296">
        <v>1243.48</v>
      </c>
    </row>
    <row r="14297" spans="1:1" x14ac:dyDescent="0.3">
      <c r="A14297">
        <v>1243.48</v>
      </c>
    </row>
    <row r="14298" spans="1:1" x14ac:dyDescent="0.3">
      <c r="A14298">
        <v>1243.49</v>
      </c>
    </row>
    <row r="14299" spans="1:1" x14ac:dyDescent="0.3">
      <c r="A14299">
        <v>1243.5</v>
      </c>
    </row>
    <row r="14300" spans="1:1" x14ac:dyDescent="0.3">
      <c r="A14300">
        <v>1243.51</v>
      </c>
    </row>
    <row r="14301" spans="1:1" x14ac:dyDescent="0.3">
      <c r="A14301">
        <v>1243.54</v>
      </c>
    </row>
    <row r="14302" spans="1:1" x14ac:dyDescent="0.3">
      <c r="A14302">
        <v>1243.55</v>
      </c>
    </row>
    <row r="14303" spans="1:1" x14ac:dyDescent="0.3">
      <c r="A14303">
        <v>1243.56</v>
      </c>
    </row>
    <row r="14304" spans="1:1" x14ac:dyDescent="0.3">
      <c r="A14304">
        <v>1243.57</v>
      </c>
    </row>
    <row r="14305" spans="1:1" x14ac:dyDescent="0.3">
      <c r="A14305">
        <v>1243.5899999999999</v>
      </c>
    </row>
    <row r="14306" spans="1:1" x14ac:dyDescent="0.3">
      <c r="A14306">
        <v>1243.5999999999999</v>
      </c>
    </row>
    <row r="14307" spans="1:1" x14ac:dyDescent="0.3">
      <c r="A14307">
        <v>1243.6099999999999</v>
      </c>
    </row>
    <row r="14308" spans="1:1" x14ac:dyDescent="0.3">
      <c r="A14308">
        <v>1243.6199999999999</v>
      </c>
    </row>
    <row r="14309" spans="1:1" x14ac:dyDescent="0.3">
      <c r="A14309">
        <v>1243.6400000000001</v>
      </c>
    </row>
    <row r="14310" spans="1:1" x14ac:dyDescent="0.3">
      <c r="A14310">
        <v>1243.6500000000001</v>
      </c>
    </row>
    <row r="14311" spans="1:1" x14ac:dyDescent="0.3">
      <c r="A14311">
        <v>1243.6600000000001</v>
      </c>
    </row>
    <row r="14312" spans="1:1" x14ac:dyDescent="0.3">
      <c r="A14312">
        <v>1243.6600000000001</v>
      </c>
    </row>
    <row r="14313" spans="1:1" x14ac:dyDescent="0.3">
      <c r="A14313">
        <v>1243.67</v>
      </c>
    </row>
    <row r="14314" spans="1:1" x14ac:dyDescent="0.3">
      <c r="A14314">
        <v>1243.69</v>
      </c>
    </row>
    <row r="14315" spans="1:1" x14ac:dyDescent="0.3">
      <c r="A14315">
        <v>1243.7</v>
      </c>
    </row>
    <row r="14316" spans="1:1" x14ac:dyDescent="0.3">
      <c r="A14316">
        <v>1243.71</v>
      </c>
    </row>
    <row r="14317" spans="1:1" x14ac:dyDescent="0.3">
      <c r="A14317">
        <v>1243.72</v>
      </c>
    </row>
    <row r="14318" spans="1:1" x14ac:dyDescent="0.3">
      <c r="A14318">
        <v>1243.74</v>
      </c>
    </row>
    <row r="14319" spans="1:1" x14ac:dyDescent="0.3">
      <c r="A14319">
        <v>1243.75</v>
      </c>
    </row>
    <row r="14320" spans="1:1" x14ac:dyDescent="0.3">
      <c r="A14320">
        <v>1243.77</v>
      </c>
    </row>
    <row r="14321" spans="1:1" x14ac:dyDescent="0.3">
      <c r="A14321">
        <v>1243.78</v>
      </c>
    </row>
    <row r="14322" spans="1:1" x14ac:dyDescent="0.3">
      <c r="A14322">
        <v>1243.79</v>
      </c>
    </row>
    <row r="14323" spans="1:1" x14ac:dyDescent="0.3">
      <c r="A14323">
        <v>1243.81</v>
      </c>
    </row>
    <row r="14324" spans="1:1" x14ac:dyDescent="0.3">
      <c r="A14324">
        <v>1243.82</v>
      </c>
    </row>
    <row r="14325" spans="1:1" x14ac:dyDescent="0.3">
      <c r="A14325">
        <v>1243.8399999999999</v>
      </c>
    </row>
    <row r="14326" spans="1:1" x14ac:dyDescent="0.3">
      <c r="A14326">
        <v>1243.8499999999999</v>
      </c>
    </row>
    <row r="14327" spans="1:1" x14ac:dyDescent="0.3">
      <c r="A14327">
        <v>1243.8599999999999</v>
      </c>
    </row>
    <row r="14328" spans="1:1" x14ac:dyDescent="0.3">
      <c r="A14328">
        <v>1243.8699999999999</v>
      </c>
    </row>
    <row r="14329" spans="1:1" x14ac:dyDescent="0.3">
      <c r="A14329">
        <v>1243.8800000000001</v>
      </c>
    </row>
    <row r="14330" spans="1:1" x14ac:dyDescent="0.3">
      <c r="A14330">
        <v>1243.8900000000001</v>
      </c>
    </row>
    <row r="14331" spans="1:1" x14ac:dyDescent="0.3">
      <c r="A14331">
        <v>1243.9000000000001</v>
      </c>
    </row>
    <row r="14332" spans="1:1" x14ac:dyDescent="0.3">
      <c r="A14332">
        <v>1243.92</v>
      </c>
    </row>
    <row r="14333" spans="1:1" x14ac:dyDescent="0.3">
      <c r="A14333">
        <v>1243.93</v>
      </c>
    </row>
    <row r="14334" spans="1:1" x14ac:dyDescent="0.3">
      <c r="A14334">
        <v>1243.95</v>
      </c>
    </row>
    <row r="14335" spans="1:1" x14ac:dyDescent="0.3">
      <c r="A14335">
        <v>1243.95</v>
      </c>
    </row>
    <row r="14336" spans="1:1" x14ac:dyDescent="0.3">
      <c r="A14336">
        <v>1243.96</v>
      </c>
    </row>
    <row r="14337" spans="1:1" x14ac:dyDescent="0.3">
      <c r="A14337">
        <v>1243.97</v>
      </c>
    </row>
    <row r="14338" spans="1:1" x14ac:dyDescent="0.3">
      <c r="A14338">
        <v>1243.98</v>
      </c>
    </row>
    <row r="14339" spans="1:1" x14ac:dyDescent="0.3">
      <c r="A14339">
        <v>1243.99</v>
      </c>
    </row>
    <row r="14340" spans="1:1" x14ac:dyDescent="0.3">
      <c r="A14340">
        <v>1243.99</v>
      </c>
    </row>
    <row r="14341" spans="1:1" x14ac:dyDescent="0.3">
      <c r="A14341">
        <v>1244</v>
      </c>
    </row>
    <row r="14342" spans="1:1" x14ac:dyDescent="0.3">
      <c r="A14342">
        <v>1244.02</v>
      </c>
    </row>
    <row r="14343" spans="1:1" x14ac:dyDescent="0.3">
      <c r="A14343">
        <v>1244.04</v>
      </c>
    </row>
    <row r="14344" spans="1:1" x14ac:dyDescent="0.3">
      <c r="A14344">
        <v>1244.05</v>
      </c>
    </row>
    <row r="14345" spans="1:1" x14ac:dyDescent="0.3">
      <c r="A14345">
        <v>1244.06</v>
      </c>
    </row>
    <row r="14346" spans="1:1" x14ac:dyDescent="0.3">
      <c r="A14346">
        <v>1244.07</v>
      </c>
    </row>
    <row r="14347" spans="1:1" x14ac:dyDescent="0.3">
      <c r="A14347">
        <v>1244.08</v>
      </c>
    </row>
    <row r="14348" spans="1:1" x14ac:dyDescent="0.3">
      <c r="A14348">
        <v>1244.0899999999999</v>
      </c>
    </row>
    <row r="14349" spans="1:1" x14ac:dyDescent="0.3">
      <c r="A14349">
        <v>1244.0999999999999</v>
      </c>
    </row>
    <row r="14350" spans="1:1" x14ac:dyDescent="0.3">
      <c r="A14350">
        <v>1244.1099999999999</v>
      </c>
    </row>
    <row r="14351" spans="1:1" x14ac:dyDescent="0.3">
      <c r="A14351">
        <v>1244.1400000000001</v>
      </c>
    </row>
    <row r="14352" spans="1:1" x14ac:dyDescent="0.3">
      <c r="A14352">
        <v>1244.1500000000001</v>
      </c>
    </row>
    <row r="14353" spans="1:1" x14ac:dyDescent="0.3">
      <c r="A14353">
        <v>1244.1600000000001</v>
      </c>
    </row>
    <row r="14354" spans="1:1" x14ac:dyDescent="0.3">
      <c r="A14354">
        <v>1244.1600000000001</v>
      </c>
    </row>
    <row r="14355" spans="1:1" x14ac:dyDescent="0.3">
      <c r="A14355">
        <v>1244.17</v>
      </c>
    </row>
    <row r="14356" spans="1:1" x14ac:dyDescent="0.3">
      <c r="A14356">
        <v>1244.19</v>
      </c>
    </row>
    <row r="14357" spans="1:1" x14ac:dyDescent="0.3">
      <c r="A14357">
        <v>1244.2</v>
      </c>
    </row>
    <row r="14358" spans="1:1" x14ac:dyDescent="0.3">
      <c r="A14358">
        <v>1244.21</v>
      </c>
    </row>
    <row r="14359" spans="1:1" x14ac:dyDescent="0.3">
      <c r="A14359">
        <v>1244.24</v>
      </c>
    </row>
    <row r="14360" spans="1:1" x14ac:dyDescent="0.3">
      <c r="A14360">
        <v>1244.25</v>
      </c>
    </row>
    <row r="14361" spans="1:1" x14ac:dyDescent="0.3">
      <c r="A14361">
        <v>1244.26</v>
      </c>
    </row>
    <row r="14362" spans="1:1" x14ac:dyDescent="0.3">
      <c r="A14362">
        <v>1244.27</v>
      </c>
    </row>
    <row r="14363" spans="1:1" x14ac:dyDescent="0.3">
      <c r="A14363">
        <v>1244.27</v>
      </c>
    </row>
    <row r="14364" spans="1:1" x14ac:dyDescent="0.3">
      <c r="A14364">
        <v>1244.28</v>
      </c>
    </row>
    <row r="14365" spans="1:1" x14ac:dyDescent="0.3">
      <c r="A14365">
        <v>1244.29</v>
      </c>
    </row>
    <row r="14366" spans="1:1" x14ac:dyDescent="0.3">
      <c r="A14366">
        <v>1244.3</v>
      </c>
    </row>
    <row r="14367" spans="1:1" x14ac:dyDescent="0.3">
      <c r="A14367">
        <v>1244.3</v>
      </c>
    </row>
    <row r="14368" spans="1:1" x14ac:dyDescent="0.3">
      <c r="A14368">
        <v>1244.31</v>
      </c>
    </row>
    <row r="14369" spans="1:1" x14ac:dyDescent="0.3">
      <c r="A14369">
        <v>1244.32</v>
      </c>
    </row>
    <row r="14370" spans="1:1" x14ac:dyDescent="0.3">
      <c r="A14370">
        <v>1244.3399999999999</v>
      </c>
    </row>
    <row r="14371" spans="1:1" x14ac:dyDescent="0.3">
      <c r="A14371">
        <v>1244.3399999999999</v>
      </c>
    </row>
    <row r="14372" spans="1:1" x14ac:dyDescent="0.3">
      <c r="A14372">
        <v>1244.3499999999999</v>
      </c>
    </row>
    <row r="14373" spans="1:1" x14ac:dyDescent="0.3">
      <c r="A14373">
        <v>1244.3599999999999</v>
      </c>
    </row>
    <row r="14374" spans="1:1" x14ac:dyDescent="0.3">
      <c r="A14374">
        <v>1244.3599999999999</v>
      </c>
    </row>
    <row r="14375" spans="1:1" x14ac:dyDescent="0.3">
      <c r="A14375">
        <v>1244.3800000000001</v>
      </c>
    </row>
    <row r="14376" spans="1:1" x14ac:dyDescent="0.3">
      <c r="A14376">
        <v>1244.3800000000001</v>
      </c>
    </row>
    <row r="14377" spans="1:1" x14ac:dyDescent="0.3">
      <c r="A14377">
        <v>1244.3900000000001</v>
      </c>
    </row>
    <row r="14378" spans="1:1" x14ac:dyDescent="0.3">
      <c r="A14378">
        <v>1244.4000000000001</v>
      </c>
    </row>
    <row r="14379" spans="1:1" x14ac:dyDescent="0.3">
      <c r="A14379">
        <v>1244.4100000000001</v>
      </c>
    </row>
    <row r="14380" spans="1:1" x14ac:dyDescent="0.3">
      <c r="A14380">
        <v>1244.42</v>
      </c>
    </row>
    <row r="14381" spans="1:1" x14ac:dyDescent="0.3">
      <c r="A14381">
        <v>1244.43</v>
      </c>
    </row>
    <row r="14382" spans="1:1" x14ac:dyDescent="0.3">
      <c r="A14382">
        <v>1244.44</v>
      </c>
    </row>
    <row r="14383" spans="1:1" x14ac:dyDescent="0.3">
      <c r="A14383">
        <v>1244.45</v>
      </c>
    </row>
    <row r="14384" spans="1:1" x14ac:dyDescent="0.3">
      <c r="A14384">
        <v>1244.45</v>
      </c>
    </row>
    <row r="14385" spans="1:1" x14ac:dyDescent="0.3">
      <c r="A14385">
        <v>1244.47</v>
      </c>
    </row>
    <row r="14386" spans="1:1" x14ac:dyDescent="0.3">
      <c r="A14386">
        <v>1244.48</v>
      </c>
    </row>
    <row r="14387" spans="1:1" x14ac:dyDescent="0.3">
      <c r="A14387">
        <v>1244.49</v>
      </c>
    </row>
    <row r="14388" spans="1:1" x14ac:dyDescent="0.3">
      <c r="A14388">
        <v>1244.5</v>
      </c>
    </row>
    <row r="14389" spans="1:1" x14ac:dyDescent="0.3">
      <c r="A14389">
        <v>1244.51</v>
      </c>
    </row>
    <row r="14390" spans="1:1" x14ac:dyDescent="0.3">
      <c r="A14390">
        <v>1244.53</v>
      </c>
    </row>
    <row r="14391" spans="1:1" x14ac:dyDescent="0.3">
      <c r="A14391">
        <v>1244.54</v>
      </c>
    </row>
    <row r="14392" spans="1:1" x14ac:dyDescent="0.3">
      <c r="A14392">
        <v>1244.55</v>
      </c>
    </row>
    <row r="14393" spans="1:1" x14ac:dyDescent="0.3">
      <c r="A14393">
        <v>1244.57</v>
      </c>
    </row>
    <row r="14394" spans="1:1" x14ac:dyDescent="0.3">
      <c r="A14394">
        <v>1244.58</v>
      </c>
    </row>
    <row r="14395" spans="1:1" x14ac:dyDescent="0.3">
      <c r="A14395">
        <v>1244.5899999999999</v>
      </c>
    </row>
    <row r="14396" spans="1:1" x14ac:dyDescent="0.3">
      <c r="A14396">
        <v>1244.5999999999999</v>
      </c>
    </row>
    <row r="14397" spans="1:1" x14ac:dyDescent="0.3">
      <c r="A14397">
        <v>1244.6099999999999</v>
      </c>
    </row>
    <row r="14398" spans="1:1" x14ac:dyDescent="0.3">
      <c r="A14398">
        <v>1244.6400000000001</v>
      </c>
    </row>
    <row r="14399" spans="1:1" x14ac:dyDescent="0.3">
      <c r="A14399">
        <v>1244.6500000000001</v>
      </c>
    </row>
    <row r="14400" spans="1:1" x14ac:dyDescent="0.3">
      <c r="A14400">
        <v>1244.6600000000001</v>
      </c>
    </row>
    <row r="14401" spans="1:1" x14ac:dyDescent="0.3">
      <c r="A14401">
        <v>1244.67</v>
      </c>
    </row>
    <row r="14402" spans="1:1" x14ac:dyDescent="0.3">
      <c r="A14402">
        <v>1244.68</v>
      </c>
    </row>
    <row r="14403" spans="1:1" x14ac:dyDescent="0.3">
      <c r="A14403">
        <v>1244.7</v>
      </c>
    </row>
    <row r="14404" spans="1:1" x14ac:dyDescent="0.3">
      <c r="A14404">
        <v>1244.71</v>
      </c>
    </row>
    <row r="14405" spans="1:1" x14ac:dyDescent="0.3">
      <c r="A14405">
        <v>1244.72</v>
      </c>
    </row>
    <row r="14406" spans="1:1" x14ac:dyDescent="0.3">
      <c r="A14406">
        <v>1244.73</v>
      </c>
    </row>
    <row r="14407" spans="1:1" x14ac:dyDescent="0.3">
      <c r="A14407">
        <v>1244.75</v>
      </c>
    </row>
    <row r="14408" spans="1:1" x14ac:dyDescent="0.3">
      <c r="A14408">
        <v>1244.76</v>
      </c>
    </row>
    <row r="14409" spans="1:1" x14ac:dyDescent="0.3">
      <c r="A14409">
        <v>1244.78</v>
      </c>
    </row>
    <row r="14410" spans="1:1" x14ac:dyDescent="0.3">
      <c r="A14410">
        <v>1244.79</v>
      </c>
    </row>
    <row r="14411" spans="1:1" x14ac:dyDescent="0.3">
      <c r="A14411">
        <v>1244.8</v>
      </c>
    </row>
    <row r="14412" spans="1:1" x14ac:dyDescent="0.3">
      <c r="A14412">
        <v>1244.81</v>
      </c>
    </row>
    <row r="14413" spans="1:1" x14ac:dyDescent="0.3">
      <c r="A14413">
        <v>1244.83</v>
      </c>
    </row>
    <row r="14414" spans="1:1" x14ac:dyDescent="0.3">
      <c r="A14414">
        <v>1244.8399999999999</v>
      </c>
    </row>
    <row r="14415" spans="1:1" x14ac:dyDescent="0.3">
      <c r="A14415">
        <v>1244.8499999999999</v>
      </c>
    </row>
    <row r="14416" spans="1:1" x14ac:dyDescent="0.3">
      <c r="A14416">
        <v>1244.8599999999999</v>
      </c>
    </row>
    <row r="14417" spans="1:1" x14ac:dyDescent="0.3">
      <c r="A14417">
        <v>1244.8699999999999</v>
      </c>
    </row>
    <row r="14418" spans="1:1" x14ac:dyDescent="0.3">
      <c r="A14418">
        <v>1244.8800000000001</v>
      </c>
    </row>
    <row r="14419" spans="1:1" x14ac:dyDescent="0.3">
      <c r="A14419">
        <v>1244.8900000000001</v>
      </c>
    </row>
    <row r="14420" spans="1:1" x14ac:dyDescent="0.3">
      <c r="A14420">
        <v>1244.8900000000001</v>
      </c>
    </row>
    <row r="14421" spans="1:1" x14ac:dyDescent="0.3">
      <c r="A14421">
        <v>1244.9000000000001</v>
      </c>
    </row>
    <row r="14422" spans="1:1" x14ac:dyDescent="0.3">
      <c r="A14422">
        <v>1244.92</v>
      </c>
    </row>
    <row r="14423" spans="1:1" x14ac:dyDescent="0.3">
      <c r="A14423">
        <v>1244.93</v>
      </c>
    </row>
    <row r="14424" spans="1:1" x14ac:dyDescent="0.3">
      <c r="A14424">
        <v>1244.95</v>
      </c>
    </row>
    <row r="14425" spans="1:1" x14ac:dyDescent="0.3">
      <c r="A14425">
        <v>1244.96</v>
      </c>
    </row>
    <row r="14426" spans="1:1" x14ac:dyDescent="0.3">
      <c r="A14426">
        <v>1244.97</v>
      </c>
    </row>
    <row r="14427" spans="1:1" x14ac:dyDescent="0.3">
      <c r="A14427">
        <v>1244.98</v>
      </c>
    </row>
    <row r="14428" spans="1:1" x14ac:dyDescent="0.3">
      <c r="A14428">
        <v>1245</v>
      </c>
    </row>
    <row r="14429" spans="1:1" x14ac:dyDescent="0.3">
      <c r="A14429">
        <v>1245.01</v>
      </c>
    </row>
    <row r="14430" spans="1:1" x14ac:dyDescent="0.3">
      <c r="A14430">
        <v>1245.03</v>
      </c>
    </row>
    <row r="14431" spans="1:1" x14ac:dyDescent="0.3">
      <c r="A14431">
        <v>1245.05</v>
      </c>
    </row>
    <row r="14432" spans="1:1" x14ac:dyDescent="0.3">
      <c r="A14432">
        <v>1245.06</v>
      </c>
    </row>
    <row r="14433" spans="1:1" x14ac:dyDescent="0.3">
      <c r="A14433">
        <v>1245.07</v>
      </c>
    </row>
    <row r="14434" spans="1:1" x14ac:dyDescent="0.3">
      <c r="A14434">
        <v>1245.08</v>
      </c>
    </row>
    <row r="14435" spans="1:1" x14ac:dyDescent="0.3">
      <c r="A14435">
        <v>1245.0899999999999</v>
      </c>
    </row>
    <row r="14436" spans="1:1" x14ac:dyDescent="0.3">
      <c r="A14436">
        <v>1245.1099999999999</v>
      </c>
    </row>
    <row r="14437" spans="1:1" x14ac:dyDescent="0.3">
      <c r="A14437">
        <v>1245.1199999999999</v>
      </c>
    </row>
    <row r="14438" spans="1:1" x14ac:dyDescent="0.3">
      <c r="A14438">
        <v>1245.1300000000001</v>
      </c>
    </row>
    <row r="14439" spans="1:1" x14ac:dyDescent="0.3">
      <c r="A14439">
        <v>1245.1500000000001</v>
      </c>
    </row>
    <row r="14440" spans="1:1" x14ac:dyDescent="0.3">
      <c r="A14440">
        <v>1245.1600000000001</v>
      </c>
    </row>
    <row r="14441" spans="1:1" x14ac:dyDescent="0.3">
      <c r="A14441">
        <v>1245.17</v>
      </c>
    </row>
    <row r="14442" spans="1:1" x14ac:dyDescent="0.3">
      <c r="A14442">
        <v>1245.19</v>
      </c>
    </row>
    <row r="14443" spans="1:1" x14ac:dyDescent="0.3">
      <c r="A14443">
        <v>1245.2</v>
      </c>
    </row>
    <row r="14444" spans="1:1" x14ac:dyDescent="0.3">
      <c r="A14444">
        <v>1245.21</v>
      </c>
    </row>
    <row r="14445" spans="1:1" x14ac:dyDescent="0.3">
      <c r="A14445">
        <v>1245.23</v>
      </c>
    </row>
    <row r="14446" spans="1:1" x14ac:dyDescent="0.3">
      <c r="A14446">
        <v>1245.25</v>
      </c>
    </row>
    <row r="14447" spans="1:1" x14ac:dyDescent="0.3">
      <c r="A14447">
        <v>1245.26</v>
      </c>
    </row>
    <row r="14448" spans="1:1" x14ac:dyDescent="0.3">
      <c r="A14448">
        <v>1245.27</v>
      </c>
    </row>
    <row r="14449" spans="1:1" x14ac:dyDescent="0.3">
      <c r="A14449">
        <v>1245.28</v>
      </c>
    </row>
    <row r="14450" spans="1:1" x14ac:dyDescent="0.3">
      <c r="A14450">
        <v>1245.29</v>
      </c>
    </row>
    <row r="14451" spans="1:1" x14ac:dyDescent="0.3">
      <c r="A14451">
        <v>1245.29</v>
      </c>
    </row>
    <row r="14452" spans="1:1" x14ac:dyDescent="0.3">
      <c r="A14452">
        <v>1245.3</v>
      </c>
    </row>
    <row r="14453" spans="1:1" x14ac:dyDescent="0.3">
      <c r="A14453">
        <v>1245.31</v>
      </c>
    </row>
    <row r="14454" spans="1:1" x14ac:dyDescent="0.3">
      <c r="A14454">
        <v>1245.32</v>
      </c>
    </row>
    <row r="14455" spans="1:1" x14ac:dyDescent="0.3">
      <c r="A14455">
        <v>1245.33</v>
      </c>
    </row>
    <row r="14456" spans="1:1" x14ac:dyDescent="0.3">
      <c r="A14456">
        <v>1245.33</v>
      </c>
    </row>
    <row r="14457" spans="1:1" x14ac:dyDescent="0.3">
      <c r="A14457">
        <v>1245.3499999999999</v>
      </c>
    </row>
    <row r="14458" spans="1:1" x14ac:dyDescent="0.3">
      <c r="A14458">
        <v>1245.3599999999999</v>
      </c>
    </row>
    <row r="14459" spans="1:1" x14ac:dyDescent="0.3">
      <c r="A14459">
        <v>1245.3699999999999</v>
      </c>
    </row>
    <row r="14460" spans="1:1" x14ac:dyDescent="0.3">
      <c r="A14460">
        <v>1245.3800000000001</v>
      </c>
    </row>
    <row r="14461" spans="1:1" x14ac:dyDescent="0.3">
      <c r="A14461">
        <v>1245.3900000000001</v>
      </c>
    </row>
    <row r="14462" spans="1:1" x14ac:dyDescent="0.3">
      <c r="A14462">
        <v>1245.4000000000001</v>
      </c>
    </row>
    <row r="14463" spans="1:1" x14ac:dyDescent="0.3">
      <c r="A14463">
        <v>1245.4100000000001</v>
      </c>
    </row>
    <row r="14464" spans="1:1" x14ac:dyDescent="0.3">
      <c r="A14464">
        <v>1245.43</v>
      </c>
    </row>
    <row r="14465" spans="1:1" x14ac:dyDescent="0.3">
      <c r="A14465">
        <v>1245.44</v>
      </c>
    </row>
    <row r="14466" spans="1:1" x14ac:dyDescent="0.3">
      <c r="A14466">
        <v>1245.45</v>
      </c>
    </row>
    <row r="14467" spans="1:1" x14ac:dyDescent="0.3">
      <c r="A14467">
        <v>1245.47</v>
      </c>
    </row>
    <row r="14468" spans="1:1" x14ac:dyDescent="0.3">
      <c r="A14468">
        <v>1245.48</v>
      </c>
    </row>
    <row r="14469" spans="1:1" x14ac:dyDescent="0.3">
      <c r="A14469">
        <v>1245.48</v>
      </c>
    </row>
    <row r="14470" spans="1:1" x14ac:dyDescent="0.3">
      <c r="A14470">
        <v>1245.49</v>
      </c>
    </row>
    <row r="14471" spans="1:1" x14ac:dyDescent="0.3">
      <c r="A14471">
        <v>1245.5</v>
      </c>
    </row>
    <row r="14472" spans="1:1" x14ac:dyDescent="0.3">
      <c r="A14472">
        <v>1245.5</v>
      </c>
    </row>
    <row r="14473" spans="1:1" x14ac:dyDescent="0.3">
      <c r="A14473">
        <v>1245.51</v>
      </c>
    </row>
    <row r="14474" spans="1:1" x14ac:dyDescent="0.3">
      <c r="A14474">
        <v>1245.52</v>
      </c>
    </row>
    <row r="14475" spans="1:1" x14ac:dyDescent="0.3">
      <c r="A14475">
        <v>1245.53</v>
      </c>
    </row>
    <row r="14476" spans="1:1" x14ac:dyDescent="0.3">
      <c r="A14476">
        <v>1245.54</v>
      </c>
    </row>
    <row r="14477" spans="1:1" x14ac:dyDescent="0.3">
      <c r="A14477">
        <v>1245.55</v>
      </c>
    </row>
    <row r="14478" spans="1:1" x14ac:dyDescent="0.3">
      <c r="A14478">
        <v>1245.56</v>
      </c>
    </row>
    <row r="14479" spans="1:1" x14ac:dyDescent="0.3">
      <c r="A14479">
        <v>1245.57</v>
      </c>
    </row>
    <row r="14480" spans="1:1" x14ac:dyDescent="0.3">
      <c r="A14480">
        <v>1245.57</v>
      </c>
    </row>
    <row r="14481" spans="1:1" x14ac:dyDescent="0.3">
      <c r="A14481">
        <v>1245.58</v>
      </c>
    </row>
    <row r="14482" spans="1:1" x14ac:dyDescent="0.3">
      <c r="A14482">
        <v>1245.5899999999999</v>
      </c>
    </row>
    <row r="14483" spans="1:1" x14ac:dyDescent="0.3">
      <c r="A14483">
        <v>1245.5999999999999</v>
      </c>
    </row>
    <row r="14484" spans="1:1" x14ac:dyDescent="0.3">
      <c r="A14484">
        <v>1245.6099999999999</v>
      </c>
    </row>
    <row r="14485" spans="1:1" x14ac:dyDescent="0.3">
      <c r="A14485">
        <v>1245.6199999999999</v>
      </c>
    </row>
    <row r="14486" spans="1:1" x14ac:dyDescent="0.3">
      <c r="A14486">
        <v>1245.6300000000001</v>
      </c>
    </row>
    <row r="14487" spans="1:1" x14ac:dyDescent="0.3">
      <c r="A14487">
        <v>1245.6300000000001</v>
      </c>
    </row>
    <row r="14488" spans="1:1" x14ac:dyDescent="0.3">
      <c r="A14488">
        <v>1245.6500000000001</v>
      </c>
    </row>
    <row r="14489" spans="1:1" x14ac:dyDescent="0.3">
      <c r="A14489">
        <v>1245.6500000000001</v>
      </c>
    </row>
    <row r="14490" spans="1:1" x14ac:dyDescent="0.3">
      <c r="A14490">
        <v>1245.6600000000001</v>
      </c>
    </row>
    <row r="14491" spans="1:1" x14ac:dyDescent="0.3">
      <c r="A14491">
        <v>1245.67</v>
      </c>
    </row>
    <row r="14492" spans="1:1" x14ac:dyDescent="0.3">
      <c r="A14492">
        <v>1245.68</v>
      </c>
    </row>
    <row r="14493" spans="1:1" x14ac:dyDescent="0.3">
      <c r="A14493">
        <v>1245.68</v>
      </c>
    </row>
    <row r="14494" spans="1:1" x14ac:dyDescent="0.3">
      <c r="A14494">
        <v>1245.69</v>
      </c>
    </row>
    <row r="14495" spans="1:1" x14ac:dyDescent="0.3">
      <c r="A14495">
        <v>1245.7</v>
      </c>
    </row>
    <row r="14496" spans="1:1" x14ac:dyDescent="0.3">
      <c r="A14496">
        <v>1245.7</v>
      </c>
    </row>
    <row r="14497" spans="1:1" x14ac:dyDescent="0.3">
      <c r="A14497">
        <v>1245.71</v>
      </c>
    </row>
    <row r="14498" spans="1:1" x14ac:dyDescent="0.3">
      <c r="A14498">
        <v>1245.72</v>
      </c>
    </row>
    <row r="14499" spans="1:1" x14ac:dyDescent="0.3">
      <c r="A14499">
        <v>1245.73</v>
      </c>
    </row>
    <row r="14500" spans="1:1" x14ac:dyDescent="0.3">
      <c r="A14500">
        <v>1245.74</v>
      </c>
    </row>
    <row r="14501" spans="1:1" x14ac:dyDescent="0.3">
      <c r="A14501">
        <v>1245.75</v>
      </c>
    </row>
    <row r="14502" spans="1:1" x14ac:dyDescent="0.3">
      <c r="A14502">
        <v>1245.76</v>
      </c>
    </row>
    <row r="14503" spans="1:1" x14ac:dyDescent="0.3">
      <c r="A14503">
        <v>1245.76</v>
      </c>
    </row>
    <row r="14504" spans="1:1" x14ac:dyDescent="0.3">
      <c r="A14504">
        <v>1245.78</v>
      </c>
    </row>
    <row r="14505" spans="1:1" x14ac:dyDescent="0.3">
      <c r="A14505">
        <v>1245.78</v>
      </c>
    </row>
    <row r="14506" spans="1:1" x14ac:dyDescent="0.3">
      <c r="A14506">
        <v>1245.79</v>
      </c>
    </row>
    <row r="14507" spans="1:1" x14ac:dyDescent="0.3">
      <c r="A14507">
        <v>1245.8</v>
      </c>
    </row>
    <row r="14508" spans="1:1" x14ac:dyDescent="0.3">
      <c r="A14508">
        <v>1245.81</v>
      </c>
    </row>
    <row r="14509" spans="1:1" x14ac:dyDescent="0.3">
      <c r="A14509">
        <v>1245.82</v>
      </c>
    </row>
    <row r="14510" spans="1:1" x14ac:dyDescent="0.3">
      <c r="A14510">
        <v>1245.83</v>
      </c>
    </row>
    <row r="14511" spans="1:1" x14ac:dyDescent="0.3">
      <c r="A14511">
        <v>1245.8399999999999</v>
      </c>
    </row>
    <row r="14512" spans="1:1" x14ac:dyDescent="0.3">
      <c r="A14512">
        <v>1245.8499999999999</v>
      </c>
    </row>
    <row r="14513" spans="1:1" x14ac:dyDescent="0.3">
      <c r="A14513">
        <v>1245.8499999999999</v>
      </c>
    </row>
    <row r="14514" spans="1:1" x14ac:dyDescent="0.3">
      <c r="A14514">
        <v>1245.8599999999999</v>
      </c>
    </row>
    <row r="14515" spans="1:1" x14ac:dyDescent="0.3">
      <c r="A14515">
        <v>1245.8699999999999</v>
      </c>
    </row>
    <row r="14516" spans="1:1" x14ac:dyDescent="0.3">
      <c r="A14516">
        <v>1245.8800000000001</v>
      </c>
    </row>
    <row r="14517" spans="1:1" x14ac:dyDescent="0.3">
      <c r="A14517">
        <v>1245.8900000000001</v>
      </c>
    </row>
    <row r="14518" spans="1:1" x14ac:dyDescent="0.3">
      <c r="A14518">
        <v>1245.8900000000001</v>
      </c>
    </row>
    <row r="14519" spans="1:1" x14ac:dyDescent="0.3">
      <c r="A14519">
        <v>1245.9000000000001</v>
      </c>
    </row>
    <row r="14520" spans="1:1" x14ac:dyDescent="0.3">
      <c r="A14520">
        <v>1245.9100000000001</v>
      </c>
    </row>
    <row r="14521" spans="1:1" x14ac:dyDescent="0.3">
      <c r="A14521">
        <v>1245.92</v>
      </c>
    </row>
    <row r="14522" spans="1:1" x14ac:dyDescent="0.3">
      <c r="A14522">
        <v>1245.93</v>
      </c>
    </row>
    <row r="14523" spans="1:1" x14ac:dyDescent="0.3">
      <c r="A14523">
        <v>1245.94</v>
      </c>
    </row>
    <row r="14524" spans="1:1" x14ac:dyDescent="0.3">
      <c r="A14524">
        <v>1245.95</v>
      </c>
    </row>
    <row r="14525" spans="1:1" x14ac:dyDescent="0.3">
      <c r="A14525">
        <v>1245.96</v>
      </c>
    </row>
    <row r="14526" spans="1:1" x14ac:dyDescent="0.3">
      <c r="A14526">
        <v>1245.96</v>
      </c>
    </row>
    <row r="14527" spans="1:1" x14ac:dyDescent="0.3">
      <c r="A14527">
        <v>1245.97</v>
      </c>
    </row>
    <row r="14528" spans="1:1" x14ac:dyDescent="0.3">
      <c r="A14528">
        <v>1245.98</v>
      </c>
    </row>
    <row r="14529" spans="1:1" x14ac:dyDescent="0.3">
      <c r="A14529">
        <v>1245.99</v>
      </c>
    </row>
    <row r="14530" spans="1:1" x14ac:dyDescent="0.3">
      <c r="A14530">
        <v>1246</v>
      </c>
    </row>
    <row r="14531" spans="1:1" x14ac:dyDescent="0.3">
      <c r="A14531">
        <v>1246.01</v>
      </c>
    </row>
    <row r="14532" spans="1:1" x14ac:dyDescent="0.3">
      <c r="A14532">
        <v>1246.01</v>
      </c>
    </row>
    <row r="14533" spans="1:1" x14ac:dyDescent="0.3">
      <c r="A14533">
        <v>1246.02</v>
      </c>
    </row>
    <row r="14534" spans="1:1" x14ac:dyDescent="0.3">
      <c r="A14534">
        <v>1246.04</v>
      </c>
    </row>
    <row r="14535" spans="1:1" x14ac:dyDescent="0.3">
      <c r="A14535">
        <v>1246.05</v>
      </c>
    </row>
    <row r="14536" spans="1:1" x14ac:dyDescent="0.3">
      <c r="A14536">
        <v>1246.05</v>
      </c>
    </row>
    <row r="14537" spans="1:1" x14ac:dyDescent="0.3">
      <c r="A14537">
        <v>1246.06</v>
      </c>
    </row>
    <row r="14538" spans="1:1" x14ac:dyDescent="0.3">
      <c r="A14538">
        <v>1246.07</v>
      </c>
    </row>
    <row r="14539" spans="1:1" x14ac:dyDescent="0.3">
      <c r="A14539">
        <v>1246.08</v>
      </c>
    </row>
    <row r="14540" spans="1:1" x14ac:dyDescent="0.3">
      <c r="A14540">
        <v>1246.0899999999999</v>
      </c>
    </row>
    <row r="14541" spans="1:1" x14ac:dyDescent="0.3">
      <c r="A14541">
        <v>1246.0999999999999</v>
      </c>
    </row>
    <row r="14542" spans="1:1" x14ac:dyDescent="0.3">
      <c r="A14542">
        <v>1246.0999999999999</v>
      </c>
    </row>
    <row r="14543" spans="1:1" x14ac:dyDescent="0.3">
      <c r="A14543">
        <v>1246.1099999999999</v>
      </c>
    </row>
    <row r="14544" spans="1:1" x14ac:dyDescent="0.3">
      <c r="A14544">
        <v>1246.1199999999999</v>
      </c>
    </row>
    <row r="14545" spans="1:1" x14ac:dyDescent="0.3">
      <c r="A14545">
        <v>1246.1300000000001</v>
      </c>
    </row>
    <row r="14546" spans="1:1" x14ac:dyDescent="0.3">
      <c r="A14546">
        <v>1246.1400000000001</v>
      </c>
    </row>
    <row r="14547" spans="1:1" x14ac:dyDescent="0.3">
      <c r="A14547">
        <v>1246.1500000000001</v>
      </c>
    </row>
    <row r="14548" spans="1:1" x14ac:dyDescent="0.3">
      <c r="A14548">
        <v>1246.1600000000001</v>
      </c>
    </row>
    <row r="14549" spans="1:1" x14ac:dyDescent="0.3">
      <c r="A14549">
        <v>1246.17</v>
      </c>
    </row>
    <row r="14550" spans="1:1" x14ac:dyDescent="0.3">
      <c r="A14550">
        <v>1246.18</v>
      </c>
    </row>
    <row r="14551" spans="1:1" x14ac:dyDescent="0.3">
      <c r="A14551">
        <v>1246.19</v>
      </c>
    </row>
    <row r="14552" spans="1:1" x14ac:dyDescent="0.3">
      <c r="A14552">
        <v>1246.2</v>
      </c>
    </row>
    <row r="14553" spans="1:1" x14ac:dyDescent="0.3">
      <c r="A14553">
        <v>1246.21</v>
      </c>
    </row>
    <row r="14554" spans="1:1" x14ac:dyDescent="0.3">
      <c r="A14554">
        <v>1246.22</v>
      </c>
    </row>
    <row r="14555" spans="1:1" x14ac:dyDescent="0.3">
      <c r="A14555">
        <v>1246.24</v>
      </c>
    </row>
    <row r="14556" spans="1:1" x14ac:dyDescent="0.3">
      <c r="A14556">
        <v>1246.25</v>
      </c>
    </row>
    <row r="14557" spans="1:1" x14ac:dyDescent="0.3">
      <c r="A14557">
        <v>1246.25</v>
      </c>
    </row>
    <row r="14558" spans="1:1" x14ac:dyDescent="0.3">
      <c r="A14558">
        <v>1246.26</v>
      </c>
    </row>
    <row r="14559" spans="1:1" x14ac:dyDescent="0.3">
      <c r="A14559">
        <v>1246.27</v>
      </c>
    </row>
    <row r="14560" spans="1:1" x14ac:dyDescent="0.3">
      <c r="A14560">
        <v>1246.29</v>
      </c>
    </row>
    <row r="14561" spans="1:1" x14ac:dyDescent="0.3">
      <c r="A14561">
        <v>1246.29</v>
      </c>
    </row>
    <row r="14562" spans="1:1" x14ac:dyDescent="0.3">
      <c r="A14562">
        <v>1246.3</v>
      </c>
    </row>
    <row r="14563" spans="1:1" x14ac:dyDescent="0.3">
      <c r="A14563">
        <v>1246.31</v>
      </c>
    </row>
    <row r="14564" spans="1:1" x14ac:dyDescent="0.3">
      <c r="A14564">
        <v>1246.33</v>
      </c>
    </row>
    <row r="14565" spans="1:1" x14ac:dyDescent="0.3">
      <c r="A14565">
        <v>1246.3399999999999</v>
      </c>
    </row>
    <row r="14566" spans="1:1" x14ac:dyDescent="0.3">
      <c r="A14566">
        <v>1246.3499999999999</v>
      </c>
    </row>
    <row r="14567" spans="1:1" x14ac:dyDescent="0.3">
      <c r="A14567">
        <v>1246.3599999999999</v>
      </c>
    </row>
    <row r="14568" spans="1:1" x14ac:dyDescent="0.3">
      <c r="A14568">
        <v>1246.3599999999999</v>
      </c>
    </row>
    <row r="14569" spans="1:1" x14ac:dyDescent="0.3">
      <c r="A14569">
        <v>1246.3699999999999</v>
      </c>
    </row>
    <row r="14570" spans="1:1" x14ac:dyDescent="0.3">
      <c r="A14570">
        <v>1246.3900000000001</v>
      </c>
    </row>
    <row r="14571" spans="1:1" x14ac:dyDescent="0.3">
      <c r="A14571">
        <v>1246.4000000000001</v>
      </c>
    </row>
    <row r="14572" spans="1:1" x14ac:dyDescent="0.3">
      <c r="A14572">
        <v>1246.4000000000001</v>
      </c>
    </row>
    <row r="14573" spans="1:1" x14ac:dyDescent="0.3">
      <c r="A14573">
        <v>1246.4100000000001</v>
      </c>
    </row>
    <row r="14574" spans="1:1" x14ac:dyDescent="0.3">
      <c r="A14574">
        <v>1246.42</v>
      </c>
    </row>
    <row r="14575" spans="1:1" x14ac:dyDescent="0.3">
      <c r="A14575">
        <v>1246.44</v>
      </c>
    </row>
    <row r="14576" spans="1:1" x14ac:dyDescent="0.3">
      <c r="A14576">
        <v>1246.45</v>
      </c>
    </row>
    <row r="14577" spans="1:1" x14ac:dyDescent="0.3">
      <c r="A14577">
        <v>1246.46</v>
      </c>
    </row>
    <row r="14578" spans="1:1" x14ac:dyDescent="0.3">
      <c r="A14578">
        <v>1246.46</v>
      </c>
    </row>
    <row r="14579" spans="1:1" x14ac:dyDescent="0.3">
      <c r="A14579">
        <v>1246.47</v>
      </c>
    </row>
    <row r="14580" spans="1:1" x14ac:dyDescent="0.3">
      <c r="A14580">
        <v>1246.48</v>
      </c>
    </row>
    <row r="14581" spans="1:1" x14ac:dyDescent="0.3">
      <c r="A14581">
        <v>1246.49</v>
      </c>
    </row>
    <row r="14582" spans="1:1" x14ac:dyDescent="0.3">
      <c r="A14582">
        <v>1246.5</v>
      </c>
    </row>
    <row r="14583" spans="1:1" x14ac:dyDescent="0.3">
      <c r="A14583">
        <v>1246.51</v>
      </c>
    </row>
    <row r="14584" spans="1:1" x14ac:dyDescent="0.3">
      <c r="A14584">
        <v>1246.51</v>
      </c>
    </row>
    <row r="14585" spans="1:1" x14ac:dyDescent="0.3">
      <c r="A14585">
        <v>1246.53</v>
      </c>
    </row>
    <row r="14586" spans="1:1" x14ac:dyDescent="0.3">
      <c r="A14586">
        <v>1246.55</v>
      </c>
    </row>
    <row r="14587" spans="1:1" x14ac:dyDescent="0.3">
      <c r="A14587">
        <v>1246.56</v>
      </c>
    </row>
    <row r="14588" spans="1:1" x14ac:dyDescent="0.3">
      <c r="A14588">
        <v>1246.57</v>
      </c>
    </row>
    <row r="14589" spans="1:1" x14ac:dyDescent="0.3">
      <c r="A14589">
        <v>1246.58</v>
      </c>
    </row>
    <row r="14590" spans="1:1" x14ac:dyDescent="0.3">
      <c r="A14590">
        <v>1246.5999999999999</v>
      </c>
    </row>
    <row r="14591" spans="1:1" x14ac:dyDescent="0.3">
      <c r="A14591">
        <v>1246.6099999999999</v>
      </c>
    </row>
    <row r="14592" spans="1:1" x14ac:dyDescent="0.3">
      <c r="A14592">
        <v>1246.6300000000001</v>
      </c>
    </row>
    <row r="14593" spans="1:1" x14ac:dyDescent="0.3">
      <c r="A14593">
        <v>1246.6400000000001</v>
      </c>
    </row>
    <row r="14594" spans="1:1" x14ac:dyDescent="0.3">
      <c r="A14594">
        <v>1246.6500000000001</v>
      </c>
    </row>
    <row r="14595" spans="1:1" x14ac:dyDescent="0.3">
      <c r="A14595">
        <v>1246.6600000000001</v>
      </c>
    </row>
    <row r="14596" spans="1:1" x14ac:dyDescent="0.3">
      <c r="A14596">
        <v>1246.6600000000001</v>
      </c>
    </row>
    <row r="14597" spans="1:1" x14ac:dyDescent="0.3">
      <c r="A14597">
        <v>1246.67</v>
      </c>
    </row>
    <row r="14598" spans="1:1" x14ac:dyDescent="0.3">
      <c r="A14598">
        <v>1246.68</v>
      </c>
    </row>
    <row r="14599" spans="1:1" x14ac:dyDescent="0.3">
      <c r="A14599">
        <v>1246.69</v>
      </c>
    </row>
    <row r="14600" spans="1:1" x14ac:dyDescent="0.3">
      <c r="A14600">
        <v>1246.7</v>
      </c>
    </row>
    <row r="14601" spans="1:1" x14ac:dyDescent="0.3">
      <c r="A14601">
        <v>1246.7</v>
      </c>
    </row>
    <row r="14602" spans="1:1" x14ac:dyDescent="0.3">
      <c r="A14602">
        <v>1246.71</v>
      </c>
    </row>
    <row r="14603" spans="1:1" x14ac:dyDescent="0.3">
      <c r="A14603">
        <v>1246.72</v>
      </c>
    </row>
    <row r="14604" spans="1:1" x14ac:dyDescent="0.3">
      <c r="A14604">
        <v>1246.74</v>
      </c>
    </row>
    <row r="14605" spans="1:1" x14ac:dyDescent="0.3">
      <c r="A14605">
        <v>1246.75</v>
      </c>
    </row>
    <row r="14606" spans="1:1" x14ac:dyDescent="0.3">
      <c r="A14606">
        <v>1246.76</v>
      </c>
    </row>
    <row r="14607" spans="1:1" x14ac:dyDescent="0.3">
      <c r="A14607">
        <v>1246.77</v>
      </c>
    </row>
    <row r="14608" spans="1:1" x14ac:dyDescent="0.3">
      <c r="A14608">
        <v>1246.78</v>
      </c>
    </row>
    <row r="14609" spans="1:1" x14ac:dyDescent="0.3">
      <c r="A14609">
        <v>1246.79</v>
      </c>
    </row>
    <row r="14610" spans="1:1" x14ac:dyDescent="0.3">
      <c r="A14610">
        <v>1246.81</v>
      </c>
    </row>
    <row r="14611" spans="1:1" x14ac:dyDescent="0.3">
      <c r="A14611">
        <v>1246.82</v>
      </c>
    </row>
    <row r="14612" spans="1:1" x14ac:dyDescent="0.3">
      <c r="A14612">
        <v>1246.83</v>
      </c>
    </row>
    <row r="14613" spans="1:1" x14ac:dyDescent="0.3">
      <c r="A14613">
        <v>1246.8499999999999</v>
      </c>
    </row>
    <row r="14614" spans="1:1" x14ac:dyDescent="0.3">
      <c r="A14614">
        <v>1246.8499999999999</v>
      </c>
    </row>
    <row r="14615" spans="1:1" x14ac:dyDescent="0.3">
      <c r="A14615">
        <v>1246.8599999999999</v>
      </c>
    </row>
    <row r="14616" spans="1:1" x14ac:dyDescent="0.3">
      <c r="A14616">
        <v>1246.8699999999999</v>
      </c>
    </row>
    <row r="14617" spans="1:1" x14ac:dyDescent="0.3">
      <c r="A14617">
        <v>1246.8800000000001</v>
      </c>
    </row>
    <row r="14618" spans="1:1" x14ac:dyDescent="0.3">
      <c r="A14618">
        <v>1246.8800000000001</v>
      </c>
    </row>
    <row r="14619" spans="1:1" x14ac:dyDescent="0.3">
      <c r="A14619">
        <v>1246.8900000000001</v>
      </c>
    </row>
    <row r="14620" spans="1:1" x14ac:dyDescent="0.3">
      <c r="A14620">
        <v>1246.9000000000001</v>
      </c>
    </row>
    <row r="14621" spans="1:1" x14ac:dyDescent="0.3">
      <c r="A14621">
        <v>1246.9100000000001</v>
      </c>
    </row>
    <row r="14622" spans="1:1" x14ac:dyDescent="0.3">
      <c r="A14622">
        <v>1246.93</v>
      </c>
    </row>
    <row r="14623" spans="1:1" x14ac:dyDescent="0.3">
      <c r="A14623">
        <v>1246.94</v>
      </c>
    </row>
    <row r="14624" spans="1:1" x14ac:dyDescent="0.3">
      <c r="A14624">
        <v>1246.95</v>
      </c>
    </row>
    <row r="14625" spans="1:1" x14ac:dyDescent="0.3">
      <c r="A14625">
        <v>1246.96</v>
      </c>
    </row>
    <row r="14626" spans="1:1" x14ac:dyDescent="0.3">
      <c r="A14626">
        <v>1246.97</v>
      </c>
    </row>
    <row r="14627" spans="1:1" x14ac:dyDescent="0.3">
      <c r="A14627">
        <v>1246.97</v>
      </c>
    </row>
    <row r="14628" spans="1:1" x14ac:dyDescent="0.3">
      <c r="A14628">
        <v>1246.98</v>
      </c>
    </row>
    <row r="14629" spans="1:1" x14ac:dyDescent="0.3">
      <c r="A14629">
        <v>1246.99</v>
      </c>
    </row>
    <row r="14630" spans="1:1" x14ac:dyDescent="0.3">
      <c r="A14630">
        <v>1247</v>
      </c>
    </row>
    <row r="14631" spans="1:1" x14ac:dyDescent="0.3">
      <c r="A14631">
        <v>1247.01</v>
      </c>
    </row>
    <row r="14632" spans="1:1" x14ac:dyDescent="0.3">
      <c r="A14632">
        <v>1247.02</v>
      </c>
    </row>
    <row r="14633" spans="1:1" x14ac:dyDescent="0.3">
      <c r="A14633">
        <v>1247.03</v>
      </c>
    </row>
    <row r="14634" spans="1:1" x14ac:dyDescent="0.3">
      <c r="A14634">
        <v>1247.04</v>
      </c>
    </row>
    <row r="14635" spans="1:1" x14ac:dyDescent="0.3">
      <c r="A14635">
        <v>1247.05</v>
      </c>
    </row>
    <row r="14636" spans="1:1" x14ac:dyDescent="0.3">
      <c r="A14636">
        <v>1247.05</v>
      </c>
    </row>
    <row r="14637" spans="1:1" x14ac:dyDescent="0.3">
      <c r="A14637">
        <v>1247.06</v>
      </c>
    </row>
    <row r="14638" spans="1:1" x14ac:dyDescent="0.3">
      <c r="A14638">
        <v>1247.07</v>
      </c>
    </row>
    <row r="14639" spans="1:1" x14ac:dyDescent="0.3">
      <c r="A14639">
        <v>1247.08</v>
      </c>
    </row>
    <row r="14640" spans="1:1" x14ac:dyDescent="0.3">
      <c r="A14640">
        <v>1247.0899999999999</v>
      </c>
    </row>
    <row r="14641" spans="1:1" x14ac:dyDescent="0.3">
      <c r="A14641">
        <v>1247.0999999999999</v>
      </c>
    </row>
    <row r="14642" spans="1:1" x14ac:dyDescent="0.3">
      <c r="A14642">
        <v>1247.0999999999999</v>
      </c>
    </row>
    <row r="14643" spans="1:1" x14ac:dyDescent="0.3">
      <c r="A14643">
        <v>1247.1099999999999</v>
      </c>
    </row>
    <row r="14644" spans="1:1" x14ac:dyDescent="0.3">
      <c r="A14644">
        <v>1247.1199999999999</v>
      </c>
    </row>
    <row r="14645" spans="1:1" x14ac:dyDescent="0.3">
      <c r="A14645">
        <v>1247.1300000000001</v>
      </c>
    </row>
    <row r="14646" spans="1:1" x14ac:dyDescent="0.3">
      <c r="A14646">
        <v>1247.1400000000001</v>
      </c>
    </row>
    <row r="14647" spans="1:1" x14ac:dyDescent="0.3">
      <c r="A14647">
        <v>1247.1400000000001</v>
      </c>
    </row>
    <row r="14648" spans="1:1" x14ac:dyDescent="0.3">
      <c r="A14648">
        <v>1247.1500000000001</v>
      </c>
    </row>
    <row r="14649" spans="1:1" x14ac:dyDescent="0.3">
      <c r="A14649">
        <v>1247.1600000000001</v>
      </c>
    </row>
    <row r="14650" spans="1:1" x14ac:dyDescent="0.3">
      <c r="A14650">
        <v>1247.17</v>
      </c>
    </row>
    <row r="14651" spans="1:1" x14ac:dyDescent="0.3">
      <c r="A14651">
        <v>1247.19</v>
      </c>
    </row>
    <row r="14652" spans="1:1" x14ac:dyDescent="0.3">
      <c r="A14652">
        <v>1247.2</v>
      </c>
    </row>
    <row r="14653" spans="1:1" x14ac:dyDescent="0.3">
      <c r="A14653">
        <v>1247.21</v>
      </c>
    </row>
    <row r="14654" spans="1:1" x14ac:dyDescent="0.3">
      <c r="A14654">
        <v>1247.22</v>
      </c>
    </row>
    <row r="14655" spans="1:1" x14ac:dyDescent="0.3">
      <c r="A14655">
        <v>1247.24</v>
      </c>
    </row>
    <row r="14656" spans="1:1" x14ac:dyDescent="0.3">
      <c r="A14656">
        <v>1247.25</v>
      </c>
    </row>
    <row r="14657" spans="1:1" x14ac:dyDescent="0.3">
      <c r="A14657">
        <v>1247.26</v>
      </c>
    </row>
    <row r="14658" spans="1:1" x14ac:dyDescent="0.3">
      <c r="A14658">
        <v>1247.27</v>
      </c>
    </row>
    <row r="14659" spans="1:1" x14ac:dyDescent="0.3">
      <c r="A14659">
        <v>1247.28</v>
      </c>
    </row>
    <row r="14660" spans="1:1" x14ac:dyDescent="0.3">
      <c r="A14660">
        <v>1247.29</v>
      </c>
    </row>
    <row r="14661" spans="1:1" x14ac:dyDescent="0.3">
      <c r="A14661">
        <v>1247.3</v>
      </c>
    </row>
    <row r="14662" spans="1:1" x14ac:dyDescent="0.3">
      <c r="A14662">
        <v>1247.31</v>
      </c>
    </row>
    <row r="14663" spans="1:1" x14ac:dyDescent="0.3">
      <c r="A14663">
        <v>1247.32</v>
      </c>
    </row>
    <row r="14664" spans="1:1" x14ac:dyDescent="0.3">
      <c r="A14664">
        <v>1247.33</v>
      </c>
    </row>
    <row r="14665" spans="1:1" x14ac:dyDescent="0.3">
      <c r="A14665">
        <v>1247.3499999999999</v>
      </c>
    </row>
    <row r="14666" spans="1:1" x14ac:dyDescent="0.3">
      <c r="A14666">
        <v>1247.3599999999999</v>
      </c>
    </row>
    <row r="14667" spans="1:1" x14ac:dyDescent="0.3">
      <c r="A14667">
        <v>1247.3699999999999</v>
      </c>
    </row>
    <row r="14668" spans="1:1" x14ac:dyDescent="0.3">
      <c r="A14668">
        <v>1247.3800000000001</v>
      </c>
    </row>
    <row r="14669" spans="1:1" x14ac:dyDescent="0.3">
      <c r="A14669">
        <v>1247.3900000000001</v>
      </c>
    </row>
    <row r="14670" spans="1:1" x14ac:dyDescent="0.3">
      <c r="A14670">
        <v>1247.4000000000001</v>
      </c>
    </row>
    <row r="14671" spans="1:1" x14ac:dyDescent="0.3">
      <c r="A14671">
        <v>1247.4100000000001</v>
      </c>
    </row>
    <row r="14672" spans="1:1" x14ac:dyDescent="0.3">
      <c r="A14672">
        <v>1247.42</v>
      </c>
    </row>
    <row r="14673" spans="1:1" x14ac:dyDescent="0.3">
      <c r="A14673">
        <v>1247.43</v>
      </c>
    </row>
    <row r="14674" spans="1:1" x14ac:dyDescent="0.3">
      <c r="A14674">
        <v>1247.44</v>
      </c>
    </row>
    <row r="14675" spans="1:1" x14ac:dyDescent="0.3">
      <c r="A14675">
        <v>1247.46</v>
      </c>
    </row>
    <row r="14676" spans="1:1" x14ac:dyDescent="0.3">
      <c r="A14676">
        <v>1247.47</v>
      </c>
    </row>
    <row r="14677" spans="1:1" x14ac:dyDescent="0.3">
      <c r="A14677">
        <v>1247.48</v>
      </c>
    </row>
    <row r="14678" spans="1:1" x14ac:dyDescent="0.3">
      <c r="A14678">
        <v>1247.49</v>
      </c>
    </row>
    <row r="14679" spans="1:1" x14ac:dyDescent="0.3">
      <c r="A14679">
        <v>1247.5</v>
      </c>
    </row>
    <row r="14680" spans="1:1" x14ac:dyDescent="0.3">
      <c r="A14680">
        <v>1247.51</v>
      </c>
    </row>
    <row r="14681" spans="1:1" x14ac:dyDescent="0.3">
      <c r="A14681">
        <v>1247.52</v>
      </c>
    </row>
    <row r="14682" spans="1:1" x14ac:dyDescent="0.3">
      <c r="A14682">
        <v>1247.53</v>
      </c>
    </row>
    <row r="14683" spans="1:1" x14ac:dyDescent="0.3">
      <c r="A14683">
        <v>1247.54</v>
      </c>
    </row>
    <row r="14684" spans="1:1" x14ac:dyDescent="0.3">
      <c r="A14684">
        <v>1247.56</v>
      </c>
    </row>
    <row r="14685" spans="1:1" x14ac:dyDescent="0.3">
      <c r="A14685">
        <v>1247.57</v>
      </c>
    </row>
    <row r="14686" spans="1:1" x14ac:dyDescent="0.3">
      <c r="A14686">
        <v>1247.58</v>
      </c>
    </row>
    <row r="14687" spans="1:1" x14ac:dyDescent="0.3">
      <c r="A14687">
        <v>1247.5899999999999</v>
      </c>
    </row>
    <row r="14688" spans="1:1" x14ac:dyDescent="0.3">
      <c r="A14688">
        <v>1247.5999999999999</v>
      </c>
    </row>
    <row r="14689" spans="1:1" x14ac:dyDescent="0.3">
      <c r="A14689">
        <v>1247.6099999999999</v>
      </c>
    </row>
    <row r="14690" spans="1:1" x14ac:dyDescent="0.3">
      <c r="A14690">
        <v>1247.6300000000001</v>
      </c>
    </row>
    <row r="14691" spans="1:1" x14ac:dyDescent="0.3">
      <c r="A14691">
        <v>1247.6500000000001</v>
      </c>
    </row>
    <row r="14692" spans="1:1" x14ac:dyDescent="0.3">
      <c r="A14692">
        <v>1247.6600000000001</v>
      </c>
    </row>
    <row r="14693" spans="1:1" x14ac:dyDescent="0.3">
      <c r="A14693">
        <v>1247.68</v>
      </c>
    </row>
    <row r="14694" spans="1:1" x14ac:dyDescent="0.3">
      <c r="A14694">
        <v>1247.68</v>
      </c>
    </row>
    <row r="14695" spans="1:1" x14ac:dyDescent="0.3">
      <c r="A14695">
        <v>1247.69</v>
      </c>
    </row>
    <row r="14696" spans="1:1" x14ac:dyDescent="0.3">
      <c r="A14696">
        <v>1247.7</v>
      </c>
    </row>
    <row r="14697" spans="1:1" x14ac:dyDescent="0.3">
      <c r="A14697">
        <v>1247.7</v>
      </c>
    </row>
    <row r="14698" spans="1:1" x14ac:dyDescent="0.3">
      <c r="A14698">
        <v>1247.71</v>
      </c>
    </row>
    <row r="14699" spans="1:1" x14ac:dyDescent="0.3">
      <c r="A14699">
        <v>1247.73</v>
      </c>
    </row>
    <row r="14700" spans="1:1" x14ac:dyDescent="0.3">
      <c r="A14700">
        <v>1247.73</v>
      </c>
    </row>
    <row r="14701" spans="1:1" x14ac:dyDescent="0.3">
      <c r="A14701">
        <v>1247.74</v>
      </c>
    </row>
    <row r="14702" spans="1:1" x14ac:dyDescent="0.3">
      <c r="A14702">
        <v>1247.75</v>
      </c>
    </row>
    <row r="14703" spans="1:1" x14ac:dyDescent="0.3">
      <c r="A14703">
        <v>1247.76</v>
      </c>
    </row>
    <row r="14704" spans="1:1" x14ac:dyDescent="0.3">
      <c r="A14704">
        <v>1247.77</v>
      </c>
    </row>
    <row r="14705" spans="1:1" x14ac:dyDescent="0.3">
      <c r="A14705">
        <v>1247.78</v>
      </c>
    </row>
    <row r="14706" spans="1:1" x14ac:dyDescent="0.3">
      <c r="A14706">
        <v>1247.78</v>
      </c>
    </row>
    <row r="14707" spans="1:1" x14ac:dyDescent="0.3">
      <c r="A14707">
        <v>1247.79</v>
      </c>
    </row>
    <row r="14708" spans="1:1" x14ac:dyDescent="0.3">
      <c r="A14708">
        <v>1247.8</v>
      </c>
    </row>
    <row r="14709" spans="1:1" x14ac:dyDescent="0.3">
      <c r="A14709">
        <v>1247.81</v>
      </c>
    </row>
    <row r="14710" spans="1:1" x14ac:dyDescent="0.3">
      <c r="A14710">
        <v>1247.82</v>
      </c>
    </row>
    <row r="14711" spans="1:1" x14ac:dyDescent="0.3">
      <c r="A14711">
        <v>1247.83</v>
      </c>
    </row>
    <row r="14712" spans="1:1" x14ac:dyDescent="0.3">
      <c r="A14712">
        <v>1247.8399999999999</v>
      </c>
    </row>
    <row r="14713" spans="1:1" x14ac:dyDescent="0.3">
      <c r="A14713">
        <v>1247.8499999999999</v>
      </c>
    </row>
    <row r="14714" spans="1:1" x14ac:dyDescent="0.3">
      <c r="A14714">
        <v>1247.8599999999999</v>
      </c>
    </row>
    <row r="14715" spans="1:1" x14ac:dyDescent="0.3">
      <c r="A14715">
        <v>1247.8699999999999</v>
      </c>
    </row>
    <row r="14716" spans="1:1" x14ac:dyDescent="0.3">
      <c r="A14716">
        <v>1247.8800000000001</v>
      </c>
    </row>
    <row r="14717" spans="1:1" x14ac:dyDescent="0.3">
      <c r="A14717">
        <v>1247.8800000000001</v>
      </c>
    </row>
    <row r="14718" spans="1:1" x14ac:dyDescent="0.3">
      <c r="A14718">
        <v>1247.8900000000001</v>
      </c>
    </row>
    <row r="14719" spans="1:1" x14ac:dyDescent="0.3">
      <c r="A14719">
        <v>1247.9000000000001</v>
      </c>
    </row>
    <row r="14720" spans="1:1" x14ac:dyDescent="0.3">
      <c r="A14720">
        <v>1247.9100000000001</v>
      </c>
    </row>
    <row r="14721" spans="1:1" x14ac:dyDescent="0.3">
      <c r="A14721">
        <v>1247.9100000000001</v>
      </c>
    </row>
    <row r="14722" spans="1:1" x14ac:dyDescent="0.3">
      <c r="A14722">
        <v>1247.92</v>
      </c>
    </row>
    <row r="14723" spans="1:1" x14ac:dyDescent="0.3">
      <c r="A14723">
        <v>1247.93</v>
      </c>
    </row>
    <row r="14724" spans="1:1" x14ac:dyDescent="0.3">
      <c r="A14724">
        <v>1247.94</v>
      </c>
    </row>
    <row r="14725" spans="1:1" x14ac:dyDescent="0.3">
      <c r="A14725">
        <v>1247.95</v>
      </c>
    </row>
    <row r="14726" spans="1:1" x14ac:dyDescent="0.3">
      <c r="A14726">
        <v>1247.97</v>
      </c>
    </row>
    <row r="14727" spans="1:1" x14ac:dyDescent="0.3">
      <c r="A14727">
        <v>1247.98</v>
      </c>
    </row>
    <row r="14728" spans="1:1" x14ac:dyDescent="0.3">
      <c r="A14728">
        <v>1247.99</v>
      </c>
    </row>
    <row r="14729" spans="1:1" x14ac:dyDescent="0.3">
      <c r="A14729">
        <v>1248</v>
      </c>
    </row>
    <row r="14730" spans="1:1" x14ac:dyDescent="0.3">
      <c r="A14730">
        <v>1248.01</v>
      </c>
    </row>
    <row r="14731" spans="1:1" x14ac:dyDescent="0.3">
      <c r="A14731">
        <v>1248.02</v>
      </c>
    </row>
    <row r="14732" spans="1:1" x14ac:dyDescent="0.3">
      <c r="A14732">
        <v>1248.03</v>
      </c>
    </row>
    <row r="14733" spans="1:1" x14ac:dyDescent="0.3">
      <c r="A14733">
        <v>1248.04</v>
      </c>
    </row>
    <row r="14734" spans="1:1" x14ac:dyDescent="0.3">
      <c r="A14734">
        <v>1248.06</v>
      </c>
    </row>
    <row r="14735" spans="1:1" x14ac:dyDescent="0.3">
      <c r="A14735">
        <v>1248.07</v>
      </c>
    </row>
    <row r="14736" spans="1:1" x14ac:dyDescent="0.3">
      <c r="A14736">
        <v>1248.08</v>
      </c>
    </row>
    <row r="14737" spans="1:1" x14ac:dyDescent="0.3">
      <c r="A14737">
        <v>1248.0899999999999</v>
      </c>
    </row>
    <row r="14738" spans="1:1" x14ac:dyDescent="0.3">
      <c r="A14738">
        <v>1248.0999999999999</v>
      </c>
    </row>
    <row r="14739" spans="1:1" x14ac:dyDescent="0.3">
      <c r="A14739">
        <v>1248.1099999999999</v>
      </c>
    </row>
    <row r="14740" spans="1:1" x14ac:dyDescent="0.3">
      <c r="A14740">
        <v>1248.1300000000001</v>
      </c>
    </row>
    <row r="14741" spans="1:1" x14ac:dyDescent="0.3">
      <c r="A14741">
        <v>1248.1400000000001</v>
      </c>
    </row>
    <row r="14742" spans="1:1" x14ac:dyDescent="0.3">
      <c r="A14742">
        <v>1248.1500000000001</v>
      </c>
    </row>
    <row r="14743" spans="1:1" x14ac:dyDescent="0.3">
      <c r="A14743">
        <v>1248.1600000000001</v>
      </c>
    </row>
    <row r="14744" spans="1:1" x14ac:dyDescent="0.3">
      <c r="A14744">
        <v>1248.1600000000001</v>
      </c>
    </row>
    <row r="14745" spans="1:1" x14ac:dyDescent="0.3">
      <c r="A14745">
        <v>1248.17</v>
      </c>
    </row>
    <row r="14746" spans="1:1" x14ac:dyDescent="0.3">
      <c r="A14746">
        <v>1248.18</v>
      </c>
    </row>
    <row r="14747" spans="1:1" x14ac:dyDescent="0.3">
      <c r="A14747">
        <v>1248.19</v>
      </c>
    </row>
    <row r="14748" spans="1:1" x14ac:dyDescent="0.3">
      <c r="A14748">
        <v>1248.19</v>
      </c>
    </row>
    <row r="14749" spans="1:1" x14ac:dyDescent="0.3">
      <c r="A14749">
        <v>1248.2</v>
      </c>
    </row>
    <row r="14750" spans="1:1" x14ac:dyDescent="0.3">
      <c r="A14750">
        <v>1248.21</v>
      </c>
    </row>
    <row r="14751" spans="1:1" x14ac:dyDescent="0.3">
      <c r="A14751">
        <v>1248.23</v>
      </c>
    </row>
    <row r="14752" spans="1:1" x14ac:dyDescent="0.3">
      <c r="A14752">
        <v>1248.25</v>
      </c>
    </row>
    <row r="14753" spans="1:1" x14ac:dyDescent="0.3">
      <c r="A14753">
        <v>1248.26</v>
      </c>
    </row>
    <row r="14754" spans="1:1" x14ac:dyDescent="0.3">
      <c r="A14754">
        <v>1248.27</v>
      </c>
    </row>
    <row r="14755" spans="1:1" x14ac:dyDescent="0.3">
      <c r="A14755">
        <v>1248.28</v>
      </c>
    </row>
    <row r="14756" spans="1:1" x14ac:dyDescent="0.3">
      <c r="A14756">
        <v>1248.29</v>
      </c>
    </row>
    <row r="14757" spans="1:1" x14ac:dyDescent="0.3">
      <c r="A14757">
        <v>1248.3</v>
      </c>
    </row>
    <row r="14758" spans="1:1" x14ac:dyDescent="0.3">
      <c r="A14758">
        <v>1248.32</v>
      </c>
    </row>
    <row r="14759" spans="1:1" x14ac:dyDescent="0.3">
      <c r="A14759">
        <v>1248.33</v>
      </c>
    </row>
    <row r="14760" spans="1:1" x14ac:dyDescent="0.3">
      <c r="A14760">
        <v>1248.3399999999999</v>
      </c>
    </row>
    <row r="14761" spans="1:1" x14ac:dyDescent="0.3">
      <c r="A14761">
        <v>1248.3599999999999</v>
      </c>
    </row>
    <row r="14762" spans="1:1" x14ac:dyDescent="0.3">
      <c r="A14762">
        <v>1248.3699999999999</v>
      </c>
    </row>
    <row r="14763" spans="1:1" x14ac:dyDescent="0.3">
      <c r="A14763">
        <v>1248.3800000000001</v>
      </c>
    </row>
    <row r="14764" spans="1:1" x14ac:dyDescent="0.3">
      <c r="A14764">
        <v>1248.3900000000001</v>
      </c>
    </row>
    <row r="14765" spans="1:1" x14ac:dyDescent="0.3">
      <c r="A14765">
        <v>1248.4000000000001</v>
      </c>
    </row>
    <row r="14766" spans="1:1" x14ac:dyDescent="0.3">
      <c r="A14766">
        <v>1248.4100000000001</v>
      </c>
    </row>
    <row r="14767" spans="1:1" x14ac:dyDescent="0.3">
      <c r="A14767">
        <v>1248.43</v>
      </c>
    </row>
    <row r="14768" spans="1:1" x14ac:dyDescent="0.3">
      <c r="A14768">
        <v>1248.45</v>
      </c>
    </row>
    <row r="14769" spans="1:1" x14ac:dyDescent="0.3">
      <c r="A14769">
        <v>1248.46</v>
      </c>
    </row>
    <row r="14770" spans="1:1" x14ac:dyDescent="0.3">
      <c r="A14770">
        <v>1248.48</v>
      </c>
    </row>
    <row r="14771" spans="1:1" x14ac:dyDescent="0.3">
      <c r="A14771">
        <v>1248.48</v>
      </c>
    </row>
    <row r="14772" spans="1:1" x14ac:dyDescent="0.3">
      <c r="A14772">
        <v>1248.49</v>
      </c>
    </row>
    <row r="14773" spans="1:1" x14ac:dyDescent="0.3">
      <c r="A14773">
        <v>1248.5</v>
      </c>
    </row>
    <row r="14774" spans="1:1" x14ac:dyDescent="0.3">
      <c r="A14774">
        <v>1248.51</v>
      </c>
    </row>
    <row r="14775" spans="1:1" x14ac:dyDescent="0.3">
      <c r="A14775">
        <v>1248.53</v>
      </c>
    </row>
    <row r="14776" spans="1:1" x14ac:dyDescent="0.3">
      <c r="A14776">
        <v>1248.54</v>
      </c>
    </row>
    <row r="14777" spans="1:1" x14ac:dyDescent="0.3">
      <c r="A14777">
        <v>1248.56</v>
      </c>
    </row>
    <row r="14778" spans="1:1" x14ac:dyDescent="0.3">
      <c r="A14778">
        <v>1248.57</v>
      </c>
    </row>
    <row r="14779" spans="1:1" x14ac:dyDescent="0.3">
      <c r="A14779">
        <v>1248.58</v>
      </c>
    </row>
    <row r="14780" spans="1:1" x14ac:dyDescent="0.3">
      <c r="A14780">
        <v>1248.5899999999999</v>
      </c>
    </row>
    <row r="14781" spans="1:1" x14ac:dyDescent="0.3">
      <c r="A14781">
        <v>1248.5999999999999</v>
      </c>
    </row>
    <row r="14782" spans="1:1" x14ac:dyDescent="0.3">
      <c r="A14782">
        <v>1248.6099999999999</v>
      </c>
    </row>
    <row r="14783" spans="1:1" x14ac:dyDescent="0.3">
      <c r="A14783">
        <v>1248.6199999999999</v>
      </c>
    </row>
    <row r="14784" spans="1:1" x14ac:dyDescent="0.3">
      <c r="A14784">
        <v>1248.6300000000001</v>
      </c>
    </row>
    <row r="14785" spans="1:1" x14ac:dyDescent="0.3">
      <c r="A14785">
        <v>1248.6400000000001</v>
      </c>
    </row>
    <row r="14786" spans="1:1" x14ac:dyDescent="0.3">
      <c r="A14786">
        <v>1248.6500000000001</v>
      </c>
    </row>
    <row r="14787" spans="1:1" x14ac:dyDescent="0.3">
      <c r="A14787">
        <v>1248.6500000000001</v>
      </c>
    </row>
    <row r="14788" spans="1:1" x14ac:dyDescent="0.3">
      <c r="A14788">
        <v>1248.6600000000001</v>
      </c>
    </row>
    <row r="14789" spans="1:1" x14ac:dyDescent="0.3">
      <c r="A14789">
        <v>1248.68</v>
      </c>
    </row>
    <row r="14790" spans="1:1" x14ac:dyDescent="0.3">
      <c r="A14790">
        <v>1248.68</v>
      </c>
    </row>
    <row r="14791" spans="1:1" x14ac:dyDescent="0.3">
      <c r="A14791">
        <v>1248.69</v>
      </c>
    </row>
    <row r="14792" spans="1:1" x14ac:dyDescent="0.3">
      <c r="A14792">
        <v>1248.7</v>
      </c>
    </row>
    <row r="14793" spans="1:1" x14ac:dyDescent="0.3">
      <c r="A14793">
        <v>1248.7</v>
      </c>
    </row>
    <row r="14794" spans="1:1" x14ac:dyDescent="0.3">
      <c r="A14794">
        <v>1248.71</v>
      </c>
    </row>
    <row r="14795" spans="1:1" x14ac:dyDescent="0.3">
      <c r="A14795">
        <v>1248.72</v>
      </c>
    </row>
    <row r="14796" spans="1:1" x14ac:dyDescent="0.3">
      <c r="A14796">
        <v>1248.73</v>
      </c>
    </row>
    <row r="14797" spans="1:1" x14ac:dyDescent="0.3">
      <c r="A14797">
        <v>1248.74</v>
      </c>
    </row>
    <row r="14798" spans="1:1" x14ac:dyDescent="0.3">
      <c r="A14798">
        <v>1248.75</v>
      </c>
    </row>
    <row r="14799" spans="1:1" x14ac:dyDescent="0.3">
      <c r="A14799">
        <v>1248.75</v>
      </c>
    </row>
    <row r="14800" spans="1:1" x14ac:dyDescent="0.3">
      <c r="A14800">
        <v>1248.77</v>
      </c>
    </row>
    <row r="14801" spans="1:1" x14ac:dyDescent="0.3">
      <c r="A14801">
        <v>1248.78</v>
      </c>
    </row>
    <row r="14802" spans="1:1" x14ac:dyDescent="0.3">
      <c r="A14802">
        <v>1248.78</v>
      </c>
    </row>
    <row r="14803" spans="1:1" x14ac:dyDescent="0.3">
      <c r="A14803">
        <v>1248.79</v>
      </c>
    </row>
    <row r="14804" spans="1:1" x14ac:dyDescent="0.3">
      <c r="A14804">
        <v>1248.8</v>
      </c>
    </row>
    <row r="14805" spans="1:1" x14ac:dyDescent="0.3">
      <c r="A14805">
        <v>1248.8</v>
      </c>
    </row>
    <row r="14806" spans="1:1" x14ac:dyDescent="0.3">
      <c r="A14806">
        <v>1248.82</v>
      </c>
    </row>
    <row r="14807" spans="1:1" x14ac:dyDescent="0.3">
      <c r="A14807">
        <v>1248.83</v>
      </c>
    </row>
    <row r="14808" spans="1:1" x14ac:dyDescent="0.3">
      <c r="A14808">
        <v>1248.8399999999999</v>
      </c>
    </row>
    <row r="14809" spans="1:1" x14ac:dyDescent="0.3">
      <c r="A14809">
        <v>1248.8399999999999</v>
      </c>
    </row>
    <row r="14810" spans="1:1" x14ac:dyDescent="0.3">
      <c r="A14810">
        <v>1248.8499999999999</v>
      </c>
    </row>
    <row r="14811" spans="1:1" x14ac:dyDescent="0.3">
      <c r="A14811">
        <v>1248.8599999999999</v>
      </c>
    </row>
    <row r="14812" spans="1:1" x14ac:dyDescent="0.3">
      <c r="A14812">
        <v>1248.8699999999999</v>
      </c>
    </row>
    <row r="14813" spans="1:1" x14ac:dyDescent="0.3">
      <c r="A14813">
        <v>1248.8800000000001</v>
      </c>
    </row>
    <row r="14814" spans="1:1" x14ac:dyDescent="0.3">
      <c r="A14814">
        <v>1248.8800000000001</v>
      </c>
    </row>
    <row r="14815" spans="1:1" x14ac:dyDescent="0.3">
      <c r="A14815">
        <v>1248.8900000000001</v>
      </c>
    </row>
    <row r="14816" spans="1:1" x14ac:dyDescent="0.3">
      <c r="A14816">
        <v>1248.9000000000001</v>
      </c>
    </row>
    <row r="14817" spans="1:1" x14ac:dyDescent="0.3">
      <c r="A14817">
        <v>1248.9100000000001</v>
      </c>
    </row>
    <row r="14818" spans="1:1" x14ac:dyDescent="0.3">
      <c r="A14818">
        <v>1248.92</v>
      </c>
    </row>
    <row r="14819" spans="1:1" x14ac:dyDescent="0.3">
      <c r="A14819">
        <v>1248.93</v>
      </c>
    </row>
    <row r="14820" spans="1:1" x14ac:dyDescent="0.3">
      <c r="A14820">
        <v>1248.93</v>
      </c>
    </row>
    <row r="14821" spans="1:1" x14ac:dyDescent="0.3">
      <c r="A14821">
        <v>1248.94</v>
      </c>
    </row>
    <row r="14822" spans="1:1" x14ac:dyDescent="0.3">
      <c r="A14822">
        <v>1248.95</v>
      </c>
    </row>
    <row r="14823" spans="1:1" x14ac:dyDescent="0.3">
      <c r="A14823">
        <v>1248.96</v>
      </c>
    </row>
    <row r="14824" spans="1:1" x14ac:dyDescent="0.3">
      <c r="A14824">
        <v>1248.97</v>
      </c>
    </row>
    <row r="14825" spans="1:1" x14ac:dyDescent="0.3">
      <c r="A14825">
        <v>1248.98</v>
      </c>
    </row>
    <row r="14826" spans="1:1" x14ac:dyDescent="0.3">
      <c r="A14826">
        <v>1248.99</v>
      </c>
    </row>
    <row r="14827" spans="1:1" x14ac:dyDescent="0.3">
      <c r="A14827">
        <v>1249.01</v>
      </c>
    </row>
    <row r="14828" spans="1:1" x14ac:dyDescent="0.3">
      <c r="A14828">
        <v>1249.02</v>
      </c>
    </row>
    <row r="14829" spans="1:1" x14ac:dyDescent="0.3">
      <c r="A14829">
        <v>1249.04</v>
      </c>
    </row>
    <row r="14830" spans="1:1" x14ac:dyDescent="0.3">
      <c r="A14830">
        <v>1249.05</v>
      </c>
    </row>
    <row r="14831" spans="1:1" x14ac:dyDescent="0.3">
      <c r="A14831">
        <v>1249.06</v>
      </c>
    </row>
    <row r="14832" spans="1:1" x14ac:dyDescent="0.3">
      <c r="A14832">
        <v>1249.07</v>
      </c>
    </row>
    <row r="14833" spans="1:1" x14ac:dyDescent="0.3">
      <c r="A14833">
        <v>1249.08</v>
      </c>
    </row>
    <row r="14834" spans="1:1" x14ac:dyDescent="0.3">
      <c r="A14834">
        <v>1249.0899999999999</v>
      </c>
    </row>
    <row r="14835" spans="1:1" x14ac:dyDescent="0.3">
      <c r="A14835">
        <v>1249.0999999999999</v>
      </c>
    </row>
    <row r="14836" spans="1:1" x14ac:dyDescent="0.3">
      <c r="A14836">
        <v>1249.1199999999999</v>
      </c>
    </row>
    <row r="14837" spans="1:1" x14ac:dyDescent="0.3">
      <c r="A14837">
        <v>1249.1300000000001</v>
      </c>
    </row>
    <row r="14838" spans="1:1" x14ac:dyDescent="0.3">
      <c r="A14838">
        <v>1249.1400000000001</v>
      </c>
    </row>
    <row r="14839" spans="1:1" x14ac:dyDescent="0.3">
      <c r="A14839">
        <v>1249.1500000000001</v>
      </c>
    </row>
    <row r="14840" spans="1:1" x14ac:dyDescent="0.3">
      <c r="A14840">
        <v>1249.17</v>
      </c>
    </row>
    <row r="14841" spans="1:1" x14ac:dyDescent="0.3">
      <c r="A14841">
        <v>1249.19</v>
      </c>
    </row>
    <row r="14842" spans="1:1" x14ac:dyDescent="0.3">
      <c r="A14842">
        <v>1249.2</v>
      </c>
    </row>
    <row r="14843" spans="1:1" x14ac:dyDescent="0.3">
      <c r="A14843">
        <v>1249.21</v>
      </c>
    </row>
    <row r="14844" spans="1:1" x14ac:dyDescent="0.3">
      <c r="A14844">
        <v>1249.22</v>
      </c>
    </row>
    <row r="14845" spans="1:1" x14ac:dyDescent="0.3">
      <c r="A14845">
        <v>1249.24</v>
      </c>
    </row>
    <row r="14846" spans="1:1" x14ac:dyDescent="0.3">
      <c r="A14846">
        <v>1249.25</v>
      </c>
    </row>
    <row r="14847" spans="1:1" x14ac:dyDescent="0.3">
      <c r="A14847">
        <v>1249.26</v>
      </c>
    </row>
    <row r="14848" spans="1:1" x14ac:dyDescent="0.3">
      <c r="A14848">
        <v>1249.28</v>
      </c>
    </row>
    <row r="14849" spans="1:1" x14ac:dyDescent="0.3">
      <c r="A14849">
        <v>1249.29</v>
      </c>
    </row>
    <row r="14850" spans="1:1" x14ac:dyDescent="0.3">
      <c r="A14850">
        <v>1249.3</v>
      </c>
    </row>
    <row r="14851" spans="1:1" x14ac:dyDescent="0.3">
      <c r="A14851">
        <v>1249.31</v>
      </c>
    </row>
    <row r="14852" spans="1:1" x14ac:dyDescent="0.3">
      <c r="A14852">
        <v>1249.33</v>
      </c>
    </row>
    <row r="14853" spans="1:1" x14ac:dyDescent="0.3">
      <c r="A14853">
        <v>1249.3399999999999</v>
      </c>
    </row>
    <row r="14854" spans="1:1" x14ac:dyDescent="0.3">
      <c r="A14854">
        <v>1249.3499999999999</v>
      </c>
    </row>
    <row r="14855" spans="1:1" x14ac:dyDescent="0.3">
      <c r="A14855">
        <v>1249.3599999999999</v>
      </c>
    </row>
    <row r="14856" spans="1:1" x14ac:dyDescent="0.3">
      <c r="A14856">
        <v>1249.3800000000001</v>
      </c>
    </row>
    <row r="14857" spans="1:1" x14ac:dyDescent="0.3">
      <c r="A14857">
        <v>1249.3900000000001</v>
      </c>
    </row>
    <row r="14858" spans="1:1" x14ac:dyDescent="0.3">
      <c r="A14858">
        <v>1249.4100000000001</v>
      </c>
    </row>
    <row r="14859" spans="1:1" x14ac:dyDescent="0.3">
      <c r="A14859">
        <v>1249.42</v>
      </c>
    </row>
    <row r="14860" spans="1:1" x14ac:dyDescent="0.3">
      <c r="A14860">
        <v>1249.44</v>
      </c>
    </row>
    <row r="14861" spans="1:1" x14ac:dyDescent="0.3">
      <c r="A14861">
        <v>1249.45</v>
      </c>
    </row>
    <row r="14862" spans="1:1" x14ac:dyDescent="0.3">
      <c r="A14862">
        <v>1249.46</v>
      </c>
    </row>
    <row r="14863" spans="1:1" x14ac:dyDescent="0.3">
      <c r="A14863">
        <v>1249.47</v>
      </c>
    </row>
    <row r="14864" spans="1:1" x14ac:dyDescent="0.3">
      <c r="A14864">
        <v>1249.49</v>
      </c>
    </row>
    <row r="14865" spans="1:1" x14ac:dyDescent="0.3">
      <c r="A14865">
        <v>1249.5</v>
      </c>
    </row>
    <row r="14866" spans="1:1" x14ac:dyDescent="0.3">
      <c r="A14866">
        <v>1249.5</v>
      </c>
    </row>
    <row r="14867" spans="1:1" x14ac:dyDescent="0.3">
      <c r="A14867">
        <v>1249.52</v>
      </c>
    </row>
    <row r="14868" spans="1:1" x14ac:dyDescent="0.3">
      <c r="A14868">
        <v>1249.54</v>
      </c>
    </row>
    <row r="14869" spans="1:1" x14ac:dyDescent="0.3">
      <c r="A14869">
        <v>1249.55</v>
      </c>
    </row>
    <row r="14870" spans="1:1" x14ac:dyDescent="0.3">
      <c r="A14870">
        <v>1249.56</v>
      </c>
    </row>
    <row r="14871" spans="1:1" x14ac:dyDescent="0.3">
      <c r="A14871">
        <v>1249.58</v>
      </c>
    </row>
    <row r="14872" spans="1:1" x14ac:dyDescent="0.3">
      <c r="A14872">
        <v>1249.5899999999999</v>
      </c>
    </row>
    <row r="14873" spans="1:1" x14ac:dyDescent="0.3">
      <c r="A14873">
        <v>1249.5999999999999</v>
      </c>
    </row>
    <row r="14874" spans="1:1" x14ac:dyDescent="0.3">
      <c r="A14874">
        <v>1249.6099999999999</v>
      </c>
    </row>
    <row r="14875" spans="1:1" x14ac:dyDescent="0.3">
      <c r="A14875">
        <v>1249.6300000000001</v>
      </c>
    </row>
    <row r="14876" spans="1:1" x14ac:dyDescent="0.3">
      <c r="A14876">
        <v>1249.6400000000001</v>
      </c>
    </row>
    <row r="14877" spans="1:1" x14ac:dyDescent="0.3">
      <c r="A14877">
        <v>1249.6500000000001</v>
      </c>
    </row>
    <row r="14878" spans="1:1" x14ac:dyDescent="0.3">
      <c r="A14878">
        <v>1249.6600000000001</v>
      </c>
    </row>
    <row r="14879" spans="1:1" x14ac:dyDescent="0.3">
      <c r="A14879">
        <v>1249.68</v>
      </c>
    </row>
    <row r="14880" spans="1:1" x14ac:dyDescent="0.3">
      <c r="A14880">
        <v>1249.69</v>
      </c>
    </row>
    <row r="14881" spans="1:1" x14ac:dyDescent="0.3">
      <c r="A14881">
        <v>1249.7</v>
      </c>
    </row>
    <row r="14882" spans="1:1" x14ac:dyDescent="0.3">
      <c r="A14882">
        <v>1249.71</v>
      </c>
    </row>
    <row r="14883" spans="1:1" x14ac:dyDescent="0.3">
      <c r="A14883">
        <v>1249.72</v>
      </c>
    </row>
    <row r="14884" spans="1:1" x14ac:dyDescent="0.3">
      <c r="A14884">
        <v>1249.74</v>
      </c>
    </row>
    <row r="14885" spans="1:1" x14ac:dyDescent="0.3">
      <c r="A14885">
        <v>1249.75</v>
      </c>
    </row>
    <row r="14886" spans="1:1" x14ac:dyDescent="0.3">
      <c r="A14886">
        <v>1249.76</v>
      </c>
    </row>
    <row r="14887" spans="1:1" x14ac:dyDescent="0.3">
      <c r="A14887">
        <v>1249.76</v>
      </c>
    </row>
    <row r="14888" spans="1:1" x14ac:dyDescent="0.3">
      <c r="A14888">
        <v>1249.77</v>
      </c>
    </row>
    <row r="14889" spans="1:1" x14ac:dyDescent="0.3">
      <c r="A14889">
        <v>1249.79</v>
      </c>
    </row>
    <row r="14890" spans="1:1" x14ac:dyDescent="0.3">
      <c r="A14890">
        <v>1249.79</v>
      </c>
    </row>
    <row r="14891" spans="1:1" x14ac:dyDescent="0.3">
      <c r="A14891">
        <v>1249.81</v>
      </c>
    </row>
    <row r="14892" spans="1:1" x14ac:dyDescent="0.3">
      <c r="A14892">
        <v>1249.82</v>
      </c>
    </row>
    <row r="14893" spans="1:1" x14ac:dyDescent="0.3">
      <c r="A14893">
        <v>1249.8399999999999</v>
      </c>
    </row>
    <row r="14894" spans="1:1" x14ac:dyDescent="0.3">
      <c r="A14894">
        <v>1249.8499999999999</v>
      </c>
    </row>
    <row r="14895" spans="1:1" x14ac:dyDescent="0.3">
      <c r="A14895">
        <v>1249.8599999999999</v>
      </c>
    </row>
    <row r="14896" spans="1:1" x14ac:dyDescent="0.3">
      <c r="A14896">
        <v>1249.8800000000001</v>
      </c>
    </row>
    <row r="14897" spans="1:1" x14ac:dyDescent="0.3">
      <c r="A14897">
        <v>1249.8900000000001</v>
      </c>
    </row>
    <row r="14898" spans="1:1" x14ac:dyDescent="0.3">
      <c r="A14898">
        <v>1249.9000000000001</v>
      </c>
    </row>
    <row r="14899" spans="1:1" x14ac:dyDescent="0.3">
      <c r="A14899">
        <v>1249.9100000000001</v>
      </c>
    </row>
    <row r="14900" spans="1:1" x14ac:dyDescent="0.3">
      <c r="A14900">
        <v>1249.92</v>
      </c>
    </row>
    <row r="14901" spans="1:1" x14ac:dyDescent="0.3">
      <c r="A14901">
        <v>1249.94</v>
      </c>
    </row>
    <row r="14902" spans="1:1" x14ac:dyDescent="0.3">
      <c r="A14902">
        <v>1249.95</v>
      </c>
    </row>
    <row r="14903" spans="1:1" x14ac:dyDescent="0.3">
      <c r="A14903">
        <v>1249.96</v>
      </c>
    </row>
    <row r="14904" spans="1:1" x14ac:dyDescent="0.3">
      <c r="A14904">
        <v>1249.98</v>
      </c>
    </row>
    <row r="14905" spans="1:1" x14ac:dyDescent="0.3">
      <c r="A14905">
        <v>1249.99</v>
      </c>
    </row>
    <row r="14906" spans="1:1" x14ac:dyDescent="0.3">
      <c r="A14906">
        <v>1250</v>
      </c>
    </row>
    <row r="14907" spans="1:1" x14ac:dyDescent="0.3">
      <c r="A14907">
        <v>1250.01</v>
      </c>
    </row>
    <row r="14908" spans="1:1" x14ac:dyDescent="0.3">
      <c r="A14908">
        <v>1250.02</v>
      </c>
    </row>
    <row r="14909" spans="1:1" x14ac:dyDescent="0.3">
      <c r="A14909">
        <v>1250.03</v>
      </c>
    </row>
    <row r="14910" spans="1:1" x14ac:dyDescent="0.3">
      <c r="A14910">
        <v>1250.04</v>
      </c>
    </row>
    <row r="14911" spans="1:1" x14ac:dyDescent="0.3">
      <c r="A14911">
        <v>1250.04</v>
      </c>
    </row>
    <row r="14912" spans="1:1" x14ac:dyDescent="0.3">
      <c r="A14912">
        <v>1250.05</v>
      </c>
    </row>
    <row r="14913" spans="1:1" x14ac:dyDescent="0.3">
      <c r="A14913">
        <v>1250.06</v>
      </c>
    </row>
    <row r="14914" spans="1:1" x14ac:dyDescent="0.3">
      <c r="A14914">
        <v>1250.07</v>
      </c>
    </row>
    <row r="14915" spans="1:1" x14ac:dyDescent="0.3">
      <c r="A14915">
        <v>1250.08</v>
      </c>
    </row>
    <row r="14916" spans="1:1" x14ac:dyDescent="0.3">
      <c r="A14916">
        <v>1250.08</v>
      </c>
    </row>
    <row r="14917" spans="1:1" x14ac:dyDescent="0.3">
      <c r="A14917">
        <v>1250.0899999999999</v>
      </c>
    </row>
    <row r="14918" spans="1:1" x14ac:dyDescent="0.3">
      <c r="A14918">
        <v>1250.0999999999999</v>
      </c>
    </row>
    <row r="14919" spans="1:1" x14ac:dyDescent="0.3">
      <c r="A14919">
        <v>1250.1099999999999</v>
      </c>
    </row>
    <row r="14920" spans="1:1" x14ac:dyDescent="0.3">
      <c r="A14920">
        <v>1250.1199999999999</v>
      </c>
    </row>
    <row r="14921" spans="1:1" x14ac:dyDescent="0.3">
      <c r="A14921">
        <v>1250.1300000000001</v>
      </c>
    </row>
    <row r="14922" spans="1:1" x14ac:dyDescent="0.3">
      <c r="A14922">
        <v>1250.1300000000001</v>
      </c>
    </row>
    <row r="14923" spans="1:1" x14ac:dyDescent="0.3">
      <c r="A14923">
        <v>1250.1400000000001</v>
      </c>
    </row>
    <row r="14924" spans="1:1" x14ac:dyDescent="0.3">
      <c r="A14924">
        <v>1250.1500000000001</v>
      </c>
    </row>
    <row r="14925" spans="1:1" x14ac:dyDescent="0.3">
      <c r="A14925">
        <v>1250.1600000000001</v>
      </c>
    </row>
    <row r="14926" spans="1:1" x14ac:dyDescent="0.3">
      <c r="A14926">
        <v>1250.17</v>
      </c>
    </row>
    <row r="14927" spans="1:1" x14ac:dyDescent="0.3">
      <c r="A14927">
        <v>1250.17</v>
      </c>
    </row>
    <row r="14928" spans="1:1" x14ac:dyDescent="0.3">
      <c r="A14928">
        <v>1250.18</v>
      </c>
    </row>
    <row r="14929" spans="1:1" x14ac:dyDescent="0.3">
      <c r="A14929">
        <v>1250.19</v>
      </c>
    </row>
    <row r="14930" spans="1:1" x14ac:dyDescent="0.3">
      <c r="A14930">
        <v>1250.2</v>
      </c>
    </row>
    <row r="14931" spans="1:1" x14ac:dyDescent="0.3">
      <c r="A14931">
        <v>1250.2</v>
      </c>
    </row>
    <row r="14932" spans="1:1" x14ac:dyDescent="0.3">
      <c r="A14932">
        <v>1250.21</v>
      </c>
    </row>
    <row r="14933" spans="1:1" x14ac:dyDescent="0.3">
      <c r="A14933">
        <v>1250.22</v>
      </c>
    </row>
    <row r="14934" spans="1:1" x14ac:dyDescent="0.3">
      <c r="A14934">
        <v>1250.24</v>
      </c>
    </row>
    <row r="14935" spans="1:1" x14ac:dyDescent="0.3">
      <c r="A14935">
        <v>1250.24</v>
      </c>
    </row>
    <row r="14936" spans="1:1" x14ac:dyDescent="0.3">
      <c r="A14936">
        <v>1250.25</v>
      </c>
    </row>
    <row r="14937" spans="1:1" x14ac:dyDescent="0.3">
      <c r="A14937">
        <v>1250.26</v>
      </c>
    </row>
    <row r="14938" spans="1:1" x14ac:dyDescent="0.3">
      <c r="A14938">
        <v>1250.27</v>
      </c>
    </row>
    <row r="14939" spans="1:1" x14ac:dyDescent="0.3">
      <c r="A14939">
        <v>1250.28</v>
      </c>
    </row>
    <row r="14940" spans="1:1" x14ac:dyDescent="0.3">
      <c r="A14940">
        <v>1250.29</v>
      </c>
    </row>
    <row r="14941" spans="1:1" x14ac:dyDescent="0.3">
      <c r="A14941">
        <v>1250.3</v>
      </c>
    </row>
    <row r="14942" spans="1:1" x14ac:dyDescent="0.3">
      <c r="A14942">
        <v>1250.31</v>
      </c>
    </row>
    <row r="14943" spans="1:1" x14ac:dyDescent="0.3">
      <c r="A14943">
        <v>1250.32</v>
      </c>
    </row>
    <row r="14944" spans="1:1" x14ac:dyDescent="0.3">
      <c r="A14944">
        <v>1250.33</v>
      </c>
    </row>
    <row r="14945" spans="1:1" x14ac:dyDescent="0.3">
      <c r="A14945">
        <v>1250.3399999999999</v>
      </c>
    </row>
    <row r="14946" spans="1:1" x14ac:dyDescent="0.3">
      <c r="A14946">
        <v>1250.3399999999999</v>
      </c>
    </row>
    <row r="14947" spans="1:1" x14ac:dyDescent="0.3">
      <c r="A14947">
        <v>1250.3499999999999</v>
      </c>
    </row>
    <row r="14948" spans="1:1" x14ac:dyDescent="0.3">
      <c r="A14948">
        <v>1250.3599999999999</v>
      </c>
    </row>
    <row r="14949" spans="1:1" x14ac:dyDescent="0.3">
      <c r="A14949">
        <v>1250.3699999999999</v>
      </c>
    </row>
    <row r="14950" spans="1:1" x14ac:dyDescent="0.3">
      <c r="A14950">
        <v>1250.3800000000001</v>
      </c>
    </row>
    <row r="14951" spans="1:1" x14ac:dyDescent="0.3">
      <c r="A14951">
        <v>1250.3900000000001</v>
      </c>
    </row>
    <row r="14952" spans="1:1" x14ac:dyDescent="0.3">
      <c r="A14952">
        <v>1250.4000000000001</v>
      </c>
    </row>
    <row r="14953" spans="1:1" x14ac:dyDescent="0.3">
      <c r="A14953">
        <v>1250.4100000000001</v>
      </c>
    </row>
    <row r="14954" spans="1:1" x14ac:dyDescent="0.3">
      <c r="A14954">
        <v>1250.43</v>
      </c>
    </row>
    <row r="14955" spans="1:1" x14ac:dyDescent="0.3">
      <c r="A14955">
        <v>1250.44</v>
      </c>
    </row>
    <row r="14956" spans="1:1" x14ac:dyDescent="0.3">
      <c r="A14956">
        <v>1250.45</v>
      </c>
    </row>
    <row r="14957" spans="1:1" x14ac:dyDescent="0.3">
      <c r="A14957">
        <v>1250.46</v>
      </c>
    </row>
    <row r="14958" spans="1:1" x14ac:dyDescent="0.3">
      <c r="A14958">
        <v>1250.47</v>
      </c>
    </row>
    <row r="14959" spans="1:1" x14ac:dyDescent="0.3">
      <c r="A14959">
        <v>1250.49</v>
      </c>
    </row>
    <row r="14960" spans="1:1" x14ac:dyDescent="0.3">
      <c r="A14960">
        <v>1250.5</v>
      </c>
    </row>
    <row r="14961" spans="1:1" x14ac:dyDescent="0.3">
      <c r="A14961">
        <v>1250.51</v>
      </c>
    </row>
    <row r="14962" spans="1:1" x14ac:dyDescent="0.3">
      <c r="A14962">
        <v>1250.52</v>
      </c>
    </row>
    <row r="14963" spans="1:1" x14ac:dyDescent="0.3">
      <c r="A14963">
        <v>1250.54</v>
      </c>
    </row>
    <row r="14964" spans="1:1" x14ac:dyDescent="0.3">
      <c r="A14964">
        <v>1250.55</v>
      </c>
    </row>
    <row r="14965" spans="1:1" x14ac:dyDescent="0.3">
      <c r="A14965">
        <v>1250.56</v>
      </c>
    </row>
    <row r="14966" spans="1:1" x14ac:dyDescent="0.3">
      <c r="A14966">
        <v>1250.57</v>
      </c>
    </row>
    <row r="14967" spans="1:1" x14ac:dyDescent="0.3">
      <c r="A14967">
        <v>1250.58</v>
      </c>
    </row>
    <row r="14968" spans="1:1" x14ac:dyDescent="0.3">
      <c r="A14968">
        <v>1250.5899999999999</v>
      </c>
    </row>
    <row r="14969" spans="1:1" x14ac:dyDescent="0.3">
      <c r="A14969">
        <v>1250.6099999999999</v>
      </c>
    </row>
    <row r="14970" spans="1:1" x14ac:dyDescent="0.3">
      <c r="A14970">
        <v>1250.6199999999999</v>
      </c>
    </row>
    <row r="14971" spans="1:1" x14ac:dyDescent="0.3">
      <c r="A14971">
        <v>1250.6400000000001</v>
      </c>
    </row>
    <row r="14972" spans="1:1" x14ac:dyDescent="0.3">
      <c r="A14972">
        <v>1250.6500000000001</v>
      </c>
    </row>
    <row r="14973" spans="1:1" x14ac:dyDescent="0.3">
      <c r="A14973">
        <v>1250.6600000000001</v>
      </c>
    </row>
    <row r="14974" spans="1:1" x14ac:dyDescent="0.3">
      <c r="A14974">
        <v>1250.67</v>
      </c>
    </row>
    <row r="14975" spans="1:1" x14ac:dyDescent="0.3">
      <c r="A14975">
        <v>1250.68</v>
      </c>
    </row>
    <row r="14976" spans="1:1" x14ac:dyDescent="0.3">
      <c r="A14976">
        <v>1250.69</v>
      </c>
    </row>
    <row r="14977" spans="1:1" x14ac:dyDescent="0.3">
      <c r="A14977">
        <v>1250.7</v>
      </c>
    </row>
    <row r="14978" spans="1:1" x14ac:dyDescent="0.3">
      <c r="A14978">
        <v>1250.71</v>
      </c>
    </row>
    <row r="14979" spans="1:1" x14ac:dyDescent="0.3">
      <c r="A14979">
        <v>1250.72</v>
      </c>
    </row>
    <row r="14980" spans="1:1" x14ac:dyDescent="0.3">
      <c r="A14980">
        <v>1250.73</v>
      </c>
    </row>
    <row r="14981" spans="1:1" x14ac:dyDescent="0.3">
      <c r="A14981">
        <v>1250.74</v>
      </c>
    </row>
    <row r="14982" spans="1:1" x14ac:dyDescent="0.3">
      <c r="A14982">
        <v>1250.75</v>
      </c>
    </row>
    <row r="14983" spans="1:1" x14ac:dyDescent="0.3">
      <c r="A14983">
        <v>1250.76</v>
      </c>
    </row>
    <row r="14984" spans="1:1" x14ac:dyDescent="0.3">
      <c r="A14984">
        <v>1250.77</v>
      </c>
    </row>
    <row r="14985" spans="1:1" x14ac:dyDescent="0.3">
      <c r="A14985">
        <v>1250.78</v>
      </c>
    </row>
    <row r="14986" spans="1:1" x14ac:dyDescent="0.3">
      <c r="A14986">
        <v>1250.8</v>
      </c>
    </row>
    <row r="14987" spans="1:1" x14ac:dyDescent="0.3">
      <c r="A14987">
        <v>1250.81</v>
      </c>
    </row>
    <row r="14988" spans="1:1" x14ac:dyDescent="0.3">
      <c r="A14988">
        <v>1250.83</v>
      </c>
    </row>
    <row r="14989" spans="1:1" x14ac:dyDescent="0.3">
      <c r="A14989">
        <v>1250.8399999999999</v>
      </c>
    </row>
    <row r="14990" spans="1:1" x14ac:dyDescent="0.3">
      <c r="A14990">
        <v>1250.8499999999999</v>
      </c>
    </row>
    <row r="14991" spans="1:1" x14ac:dyDescent="0.3">
      <c r="A14991">
        <v>1250.8599999999999</v>
      </c>
    </row>
    <row r="14992" spans="1:1" x14ac:dyDescent="0.3">
      <c r="A14992">
        <v>1250.8800000000001</v>
      </c>
    </row>
    <row r="14993" spans="1:1" x14ac:dyDescent="0.3">
      <c r="A14993">
        <v>1250.8900000000001</v>
      </c>
    </row>
    <row r="14994" spans="1:1" x14ac:dyDescent="0.3">
      <c r="A14994">
        <v>1250.9000000000001</v>
      </c>
    </row>
    <row r="14995" spans="1:1" x14ac:dyDescent="0.3">
      <c r="A14995">
        <v>1250.92</v>
      </c>
    </row>
    <row r="14996" spans="1:1" x14ac:dyDescent="0.3">
      <c r="A14996">
        <v>1250.93</v>
      </c>
    </row>
    <row r="14997" spans="1:1" x14ac:dyDescent="0.3">
      <c r="A14997">
        <v>1250.94</v>
      </c>
    </row>
    <row r="14998" spans="1:1" x14ac:dyDescent="0.3">
      <c r="A14998">
        <v>1250.95</v>
      </c>
    </row>
    <row r="14999" spans="1:1" x14ac:dyDescent="0.3">
      <c r="A14999">
        <v>1250.96</v>
      </c>
    </row>
    <row r="15000" spans="1:1" x14ac:dyDescent="0.3">
      <c r="A15000">
        <v>1250.98</v>
      </c>
    </row>
    <row r="15001" spans="1:1" x14ac:dyDescent="0.3">
      <c r="A15001">
        <v>1250.99</v>
      </c>
    </row>
    <row r="15002" spans="1:1" x14ac:dyDescent="0.3">
      <c r="A15002">
        <v>1251</v>
      </c>
    </row>
    <row r="15003" spans="1:1" x14ac:dyDescent="0.3">
      <c r="A15003">
        <v>1251.02</v>
      </c>
    </row>
    <row r="15004" spans="1:1" x14ac:dyDescent="0.3">
      <c r="A15004">
        <v>1251.03</v>
      </c>
    </row>
    <row r="15005" spans="1:1" x14ac:dyDescent="0.3">
      <c r="A15005">
        <v>1251.05</v>
      </c>
    </row>
    <row r="15006" spans="1:1" x14ac:dyDescent="0.3">
      <c r="A15006">
        <v>1251.06</v>
      </c>
    </row>
    <row r="15007" spans="1:1" x14ac:dyDescent="0.3">
      <c r="A15007">
        <v>1251.07</v>
      </c>
    </row>
    <row r="15008" spans="1:1" x14ac:dyDescent="0.3">
      <c r="A15008">
        <v>1251.08</v>
      </c>
    </row>
    <row r="15009" spans="1:1" x14ac:dyDescent="0.3">
      <c r="A15009">
        <v>1251.0899999999999</v>
      </c>
    </row>
    <row r="15010" spans="1:1" x14ac:dyDescent="0.3">
      <c r="A15010">
        <v>1251.1099999999999</v>
      </c>
    </row>
    <row r="15011" spans="1:1" x14ac:dyDescent="0.3">
      <c r="A15011">
        <v>1251.1199999999999</v>
      </c>
    </row>
    <row r="15012" spans="1:1" x14ac:dyDescent="0.3">
      <c r="A15012">
        <v>1251.1300000000001</v>
      </c>
    </row>
    <row r="15013" spans="1:1" x14ac:dyDescent="0.3">
      <c r="A15013">
        <v>1251.1400000000001</v>
      </c>
    </row>
    <row r="15014" spans="1:1" x14ac:dyDescent="0.3">
      <c r="A15014">
        <v>1251.1500000000001</v>
      </c>
    </row>
    <row r="15015" spans="1:1" x14ac:dyDescent="0.3">
      <c r="A15015">
        <v>1251.17</v>
      </c>
    </row>
    <row r="15016" spans="1:1" x14ac:dyDescent="0.3">
      <c r="A15016">
        <v>1251.18</v>
      </c>
    </row>
    <row r="15017" spans="1:1" x14ac:dyDescent="0.3">
      <c r="A15017">
        <v>1251.19</v>
      </c>
    </row>
    <row r="15018" spans="1:1" x14ac:dyDescent="0.3">
      <c r="A15018">
        <v>1251.2</v>
      </c>
    </row>
    <row r="15019" spans="1:1" x14ac:dyDescent="0.3">
      <c r="A15019">
        <v>1251.21</v>
      </c>
    </row>
    <row r="15020" spans="1:1" x14ac:dyDescent="0.3">
      <c r="A15020">
        <v>1251.23</v>
      </c>
    </row>
    <row r="15021" spans="1:1" x14ac:dyDescent="0.3">
      <c r="A15021">
        <v>1251.24</v>
      </c>
    </row>
    <row r="15022" spans="1:1" x14ac:dyDescent="0.3">
      <c r="A15022">
        <v>1251.24</v>
      </c>
    </row>
    <row r="15023" spans="1:1" x14ac:dyDescent="0.3">
      <c r="A15023">
        <v>1251.25</v>
      </c>
    </row>
    <row r="15024" spans="1:1" x14ac:dyDescent="0.3">
      <c r="A15024">
        <v>1251.26</v>
      </c>
    </row>
    <row r="15025" spans="1:1" x14ac:dyDescent="0.3">
      <c r="A15025">
        <v>1251.27</v>
      </c>
    </row>
    <row r="15026" spans="1:1" x14ac:dyDescent="0.3">
      <c r="A15026">
        <v>1251.28</v>
      </c>
    </row>
    <row r="15027" spans="1:1" x14ac:dyDescent="0.3">
      <c r="A15027">
        <v>1251.29</v>
      </c>
    </row>
    <row r="15028" spans="1:1" x14ac:dyDescent="0.3">
      <c r="A15028">
        <v>1251.29</v>
      </c>
    </row>
    <row r="15029" spans="1:1" x14ac:dyDescent="0.3">
      <c r="A15029">
        <v>1251.3</v>
      </c>
    </row>
    <row r="15030" spans="1:1" x14ac:dyDescent="0.3">
      <c r="A15030">
        <v>1251.31</v>
      </c>
    </row>
    <row r="15031" spans="1:1" x14ac:dyDescent="0.3">
      <c r="A15031">
        <v>1251.32</v>
      </c>
    </row>
    <row r="15032" spans="1:1" x14ac:dyDescent="0.3">
      <c r="A15032">
        <v>1251.33</v>
      </c>
    </row>
    <row r="15033" spans="1:1" x14ac:dyDescent="0.3">
      <c r="A15033">
        <v>1251.3399999999999</v>
      </c>
    </row>
    <row r="15034" spans="1:1" x14ac:dyDescent="0.3">
      <c r="A15034">
        <v>1251.3399999999999</v>
      </c>
    </row>
    <row r="15035" spans="1:1" x14ac:dyDescent="0.3">
      <c r="A15035">
        <v>1251.3499999999999</v>
      </c>
    </row>
    <row r="15036" spans="1:1" x14ac:dyDescent="0.3">
      <c r="A15036">
        <v>1251.3599999999999</v>
      </c>
    </row>
    <row r="15037" spans="1:1" x14ac:dyDescent="0.3">
      <c r="A15037">
        <v>1251.3699999999999</v>
      </c>
    </row>
    <row r="15038" spans="1:1" x14ac:dyDescent="0.3">
      <c r="A15038">
        <v>1251.3800000000001</v>
      </c>
    </row>
    <row r="15039" spans="1:1" x14ac:dyDescent="0.3">
      <c r="A15039">
        <v>1251.3900000000001</v>
      </c>
    </row>
    <row r="15040" spans="1:1" x14ac:dyDescent="0.3">
      <c r="A15040">
        <v>1251.4000000000001</v>
      </c>
    </row>
    <row r="15041" spans="1:1" x14ac:dyDescent="0.3">
      <c r="A15041">
        <v>1251.4100000000001</v>
      </c>
    </row>
    <row r="15042" spans="1:1" x14ac:dyDescent="0.3">
      <c r="A15042">
        <v>1251.42</v>
      </c>
    </row>
    <row r="15043" spans="1:1" x14ac:dyDescent="0.3">
      <c r="A15043">
        <v>1251.43</v>
      </c>
    </row>
    <row r="15044" spans="1:1" x14ac:dyDescent="0.3">
      <c r="A15044">
        <v>1251.43</v>
      </c>
    </row>
    <row r="15045" spans="1:1" x14ac:dyDescent="0.3">
      <c r="A15045">
        <v>1251.44</v>
      </c>
    </row>
    <row r="15046" spans="1:1" x14ac:dyDescent="0.3">
      <c r="A15046">
        <v>1251.45</v>
      </c>
    </row>
    <row r="15047" spans="1:1" x14ac:dyDescent="0.3">
      <c r="A15047">
        <v>1251.46</v>
      </c>
    </row>
    <row r="15048" spans="1:1" x14ac:dyDescent="0.3">
      <c r="A15048">
        <v>1251.47</v>
      </c>
    </row>
    <row r="15049" spans="1:1" x14ac:dyDescent="0.3">
      <c r="A15049">
        <v>1251.48</v>
      </c>
    </row>
    <row r="15050" spans="1:1" x14ac:dyDescent="0.3">
      <c r="A15050">
        <v>1251.48</v>
      </c>
    </row>
    <row r="15051" spans="1:1" x14ac:dyDescent="0.3">
      <c r="A15051">
        <v>1251.49</v>
      </c>
    </row>
    <row r="15052" spans="1:1" x14ac:dyDescent="0.3">
      <c r="A15052">
        <v>1251.5</v>
      </c>
    </row>
    <row r="15053" spans="1:1" x14ac:dyDescent="0.3">
      <c r="A15053">
        <v>1251.51</v>
      </c>
    </row>
    <row r="15054" spans="1:1" x14ac:dyDescent="0.3">
      <c r="A15054">
        <v>1251.52</v>
      </c>
    </row>
    <row r="15055" spans="1:1" x14ac:dyDescent="0.3">
      <c r="A15055">
        <v>1251.53</v>
      </c>
    </row>
    <row r="15056" spans="1:1" x14ac:dyDescent="0.3">
      <c r="A15056">
        <v>1251.53</v>
      </c>
    </row>
    <row r="15057" spans="1:1" x14ac:dyDescent="0.3">
      <c r="A15057">
        <v>1251.54</v>
      </c>
    </row>
    <row r="15058" spans="1:1" x14ac:dyDescent="0.3">
      <c r="A15058">
        <v>1251.55</v>
      </c>
    </row>
    <row r="15059" spans="1:1" x14ac:dyDescent="0.3">
      <c r="A15059">
        <v>1251.56</v>
      </c>
    </row>
    <row r="15060" spans="1:1" x14ac:dyDescent="0.3">
      <c r="A15060">
        <v>1251.57</v>
      </c>
    </row>
    <row r="15061" spans="1:1" x14ac:dyDescent="0.3">
      <c r="A15061">
        <v>1251.58</v>
      </c>
    </row>
    <row r="15062" spans="1:1" x14ac:dyDescent="0.3">
      <c r="A15062">
        <v>1251.58</v>
      </c>
    </row>
    <row r="15063" spans="1:1" x14ac:dyDescent="0.3">
      <c r="A15063">
        <v>1251.5899999999999</v>
      </c>
    </row>
    <row r="15064" spans="1:1" x14ac:dyDescent="0.3">
      <c r="A15064">
        <v>1251.5999999999999</v>
      </c>
    </row>
    <row r="15065" spans="1:1" x14ac:dyDescent="0.3">
      <c r="A15065">
        <v>1251.6099999999999</v>
      </c>
    </row>
    <row r="15066" spans="1:1" x14ac:dyDescent="0.3">
      <c r="A15066">
        <v>1251.6199999999999</v>
      </c>
    </row>
    <row r="15067" spans="1:1" x14ac:dyDescent="0.3">
      <c r="A15067">
        <v>1251.6300000000001</v>
      </c>
    </row>
    <row r="15068" spans="1:1" x14ac:dyDescent="0.3">
      <c r="A15068">
        <v>1251.6400000000001</v>
      </c>
    </row>
    <row r="15069" spans="1:1" x14ac:dyDescent="0.3">
      <c r="A15069">
        <v>1251.6400000000001</v>
      </c>
    </row>
    <row r="15070" spans="1:1" x14ac:dyDescent="0.3">
      <c r="A15070">
        <v>1251.6500000000001</v>
      </c>
    </row>
    <row r="15071" spans="1:1" x14ac:dyDescent="0.3">
      <c r="A15071">
        <v>1251.6600000000001</v>
      </c>
    </row>
    <row r="15072" spans="1:1" x14ac:dyDescent="0.3">
      <c r="A15072">
        <v>1251.67</v>
      </c>
    </row>
    <row r="15073" spans="1:1" x14ac:dyDescent="0.3">
      <c r="A15073">
        <v>1251.68</v>
      </c>
    </row>
    <row r="15074" spans="1:1" x14ac:dyDescent="0.3">
      <c r="A15074">
        <v>1251.69</v>
      </c>
    </row>
    <row r="15075" spans="1:1" x14ac:dyDescent="0.3">
      <c r="A15075">
        <v>1251.7</v>
      </c>
    </row>
    <row r="15076" spans="1:1" x14ac:dyDescent="0.3">
      <c r="A15076">
        <v>1251.7</v>
      </c>
    </row>
    <row r="15077" spans="1:1" x14ac:dyDescent="0.3">
      <c r="A15077">
        <v>1251.72</v>
      </c>
    </row>
    <row r="15078" spans="1:1" x14ac:dyDescent="0.3">
      <c r="A15078">
        <v>1251.73</v>
      </c>
    </row>
    <row r="15079" spans="1:1" x14ac:dyDescent="0.3">
      <c r="A15079">
        <v>1251.74</v>
      </c>
    </row>
    <row r="15080" spans="1:1" x14ac:dyDescent="0.3">
      <c r="A15080">
        <v>1251.75</v>
      </c>
    </row>
    <row r="15081" spans="1:1" x14ac:dyDescent="0.3">
      <c r="A15081">
        <v>1251.76</v>
      </c>
    </row>
    <row r="15082" spans="1:1" x14ac:dyDescent="0.3">
      <c r="A15082">
        <v>1251.78</v>
      </c>
    </row>
    <row r="15083" spans="1:1" x14ac:dyDescent="0.3">
      <c r="A15083">
        <v>1251.79</v>
      </c>
    </row>
    <row r="15084" spans="1:1" x14ac:dyDescent="0.3">
      <c r="A15084">
        <v>1251.8</v>
      </c>
    </row>
    <row r="15085" spans="1:1" x14ac:dyDescent="0.3">
      <c r="A15085">
        <v>1251.82</v>
      </c>
    </row>
    <row r="15086" spans="1:1" x14ac:dyDescent="0.3">
      <c r="A15086">
        <v>1251.83</v>
      </c>
    </row>
    <row r="15087" spans="1:1" x14ac:dyDescent="0.3">
      <c r="A15087">
        <v>1251.8399999999999</v>
      </c>
    </row>
    <row r="15088" spans="1:1" x14ac:dyDescent="0.3">
      <c r="A15088">
        <v>1251.8399999999999</v>
      </c>
    </row>
    <row r="15089" spans="1:1" x14ac:dyDescent="0.3">
      <c r="A15089">
        <v>1251.8499999999999</v>
      </c>
    </row>
    <row r="15090" spans="1:1" x14ac:dyDescent="0.3">
      <c r="A15090">
        <v>1251.8599999999999</v>
      </c>
    </row>
    <row r="15091" spans="1:1" x14ac:dyDescent="0.3">
      <c r="A15091">
        <v>1251.8800000000001</v>
      </c>
    </row>
    <row r="15092" spans="1:1" x14ac:dyDescent="0.3">
      <c r="A15092">
        <v>1251.8800000000001</v>
      </c>
    </row>
    <row r="15093" spans="1:1" x14ac:dyDescent="0.3">
      <c r="A15093">
        <v>1251.8900000000001</v>
      </c>
    </row>
    <row r="15094" spans="1:1" x14ac:dyDescent="0.3">
      <c r="A15094">
        <v>1251.9000000000001</v>
      </c>
    </row>
    <row r="15095" spans="1:1" x14ac:dyDescent="0.3">
      <c r="A15095">
        <v>1251.9100000000001</v>
      </c>
    </row>
    <row r="15096" spans="1:1" x14ac:dyDescent="0.3">
      <c r="A15096">
        <v>1251.93</v>
      </c>
    </row>
    <row r="15097" spans="1:1" x14ac:dyDescent="0.3">
      <c r="A15097">
        <v>1251.94</v>
      </c>
    </row>
    <row r="15098" spans="1:1" x14ac:dyDescent="0.3">
      <c r="A15098">
        <v>1251.95</v>
      </c>
    </row>
    <row r="15099" spans="1:1" x14ac:dyDescent="0.3">
      <c r="A15099">
        <v>1251.96</v>
      </c>
    </row>
    <row r="15100" spans="1:1" x14ac:dyDescent="0.3">
      <c r="A15100">
        <v>1251.98</v>
      </c>
    </row>
    <row r="15101" spans="1:1" x14ac:dyDescent="0.3">
      <c r="A15101">
        <v>1251.99</v>
      </c>
    </row>
    <row r="15102" spans="1:1" x14ac:dyDescent="0.3">
      <c r="A15102">
        <v>1252</v>
      </c>
    </row>
    <row r="15103" spans="1:1" x14ac:dyDescent="0.3">
      <c r="A15103">
        <v>1252.01</v>
      </c>
    </row>
    <row r="15104" spans="1:1" x14ac:dyDescent="0.3">
      <c r="A15104">
        <v>1252.02</v>
      </c>
    </row>
    <row r="15105" spans="1:1" x14ac:dyDescent="0.3">
      <c r="A15105">
        <v>1252.04</v>
      </c>
    </row>
    <row r="15106" spans="1:1" x14ac:dyDescent="0.3">
      <c r="A15106">
        <v>1252.05</v>
      </c>
    </row>
    <row r="15107" spans="1:1" x14ac:dyDescent="0.3">
      <c r="A15107">
        <v>1252.06</v>
      </c>
    </row>
    <row r="15108" spans="1:1" x14ac:dyDescent="0.3">
      <c r="A15108">
        <v>1252.07</v>
      </c>
    </row>
    <row r="15109" spans="1:1" x14ac:dyDescent="0.3">
      <c r="A15109">
        <v>1252.08</v>
      </c>
    </row>
    <row r="15110" spans="1:1" x14ac:dyDescent="0.3">
      <c r="A15110">
        <v>1252.0899999999999</v>
      </c>
    </row>
    <row r="15111" spans="1:1" x14ac:dyDescent="0.3">
      <c r="A15111">
        <v>1252.0999999999999</v>
      </c>
    </row>
    <row r="15112" spans="1:1" x14ac:dyDescent="0.3">
      <c r="A15112">
        <v>1252.1099999999999</v>
      </c>
    </row>
    <row r="15113" spans="1:1" x14ac:dyDescent="0.3">
      <c r="A15113">
        <v>1252.1199999999999</v>
      </c>
    </row>
    <row r="15114" spans="1:1" x14ac:dyDescent="0.3">
      <c r="A15114">
        <v>1252.1199999999999</v>
      </c>
    </row>
    <row r="15115" spans="1:1" x14ac:dyDescent="0.3">
      <c r="A15115">
        <v>1252.1300000000001</v>
      </c>
    </row>
    <row r="15116" spans="1:1" x14ac:dyDescent="0.3">
      <c r="A15116">
        <v>1252.1400000000001</v>
      </c>
    </row>
    <row r="15117" spans="1:1" x14ac:dyDescent="0.3">
      <c r="A15117">
        <v>1252.1500000000001</v>
      </c>
    </row>
    <row r="15118" spans="1:1" x14ac:dyDescent="0.3">
      <c r="A15118">
        <v>1252.1500000000001</v>
      </c>
    </row>
    <row r="15119" spans="1:1" x14ac:dyDescent="0.3">
      <c r="A15119">
        <v>1252.1600000000001</v>
      </c>
    </row>
    <row r="15120" spans="1:1" x14ac:dyDescent="0.3">
      <c r="A15120">
        <v>1252.17</v>
      </c>
    </row>
    <row r="15121" spans="1:1" x14ac:dyDescent="0.3">
      <c r="A15121">
        <v>1252.18</v>
      </c>
    </row>
    <row r="15122" spans="1:1" x14ac:dyDescent="0.3">
      <c r="A15122">
        <v>1252.19</v>
      </c>
    </row>
    <row r="15123" spans="1:1" x14ac:dyDescent="0.3">
      <c r="A15123">
        <v>1252.2</v>
      </c>
    </row>
    <row r="15124" spans="1:1" x14ac:dyDescent="0.3">
      <c r="A15124">
        <v>1252.2</v>
      </c>
    </row>
    <row r="15125" spans="1:1" x14ac:dyDescent="0.3">
      <c r="A15125">
        <v>1252.22</v>
      </c>
    </row>
    <row r="15126" spans="1:1" x14ac:dyDescent="0.3">
      <c r="A15126">
        <v>1252.23</v>
      </c>
    </row>
    <row r="15127" spans="1:1" x14ac:dyDescent="0.3">
      <c r="A15127">
        <v>1252.24</v>
      </c>
    </row>
    <row r="15128" spans="1:1" x14ac:dyDescent="0.3">
      <c r="A15128">
        <v>1252.24</v>
      </c>
    </row>
    <row r="15129" spans="1:1" x14ac:dyDescent="0.3">
      <c r="A15129">
        <v>1252.25</v>
      </c>
    </row>
    <row r="15130" spans="1:1" x14ac:dyDescent="0.3">
      <c r="A15130">
        <v>1252.26</v>
      </c>
    </row>
    <row r="15131" spans="1:1" x14ac:dyDescent="0.3">
      <c r="A15131">
        <v>1252.27</v>
      </c>
    </row>
    <row r="15132" spans="1:1" x14ac:dyDescent="0.3">
      <c r="A15132">
        <v>1252.28</v>
      </c>
    </row>
    <row r="15133" spans="1:1" x14ac:dyDescent="0.3">
      <c r="A15133">
        <v>1252.29</v>
      </c>
    </row>
    <row r="15134" spans="1:1" x14ac:dyDescent="0.3">
      <c r="A15134">
        <v>1252.29</v>
      </c>
    </row>
    <row r="15135" spans="1:1" x14ac:dyDescent="0.3">
      <c r="A15135">
        <v>1252.3</v>
      </c>
    </row>
    <row r="15136" spans="1:1" x14ac:dyDescent="0.3">
      <c r="A15136">
        <v>1252.31</v>
      </c>
    </row>
    <row r="15137" spans="1:1" x14ac:dyDescent="0.3">
      <c r="A15137">
        <v>1252.32</v>
      </c>
    </row>
    <row r="15138" spans="1:1" x14ac:dyDescent="0.3">
      <c r="A15138">
        <v>1252.33</v>
      </c>
    </row>
    <row r="15139" spans="1:1" x14ac:dyDescent="0.3">
      <c r="A15139">
        <v>1252.3399999999999</v>
      </c>
    </row>
    <row r="15140" spans="1:1" x14ac:dyDescent="0.3">
      <c r="A15140">
        <v>1252.3399999999999</v>
      </c>
    </row>
    <row r="15141" spans="1:1" x14ac:dyDescent="0.3">
      <c r="A15141">
        <v>1252.3599999999999</v>
      </c>
    </row>
    <row r="15142" spans="1:1" x14ac:dyDescent="0.3">
      <c r="A15142">
        <v>1252.3599999999999</v>
      </c>
    </row>
    <row r="15143" spans="1:1" x14ac:dyDescent="0.3">
      <c r="A15143">
        <v>1252.3699999999999</v>
      </c>
    </row>
    <row r="15144" spans="1:1" x14ac:dyDescent="0.3">
      <c r="A15144">
        <v>1252.3800000000001</v>
      </c>
    </row>
    <row r="15145" spans="1:1" x14ac:dyDescent="0.3">
      <c r="A15145">
        <v>1252.3900000000001</v>
      </c>
    </row>
    <row r="15146" spans="1:1" x14ac:dyDescent="0.3">
      <c r="A15146">
        <v>1252.3900000000001</v>
      </c>
    </row>
    <row r="15147" spans="1:1" x14ac:dyDescent="0.3">
      <c r="A15147">
        <v>1252.4000000000001</v>
      </c>
    </row>
    <row r="15148" spans="1:1" x14ac:dyDescent="0.3">
      <c r="A15148">
        <v>1252.42</v>
      </c>
    </row>
    <row r="15149" spans="1:1" x14ac:dyDescent="0.3">
      <c r="A15149">
        <v>1252.42</v>
      </c>
    </row>
    <row r="15150" spans="1:1" x14ac:dyDescent="0.3">
      <c r="A15150">
        <v>1252.43</v>
      </c>
    </row>
    <row r="15151" spans="1:1" x14ac:dyDescent="0.3">
      <c r="A15151">
        <v>1252.44</v>
      </c>
    </row>
    <row r="15152" spans="1:1" x14ac:dyDescent="0.3">
      <c r="A15152">
        <v>1252.45</v>
      </c>
    </row>
    <row r="15153" spans="1:1" x14ac:dyDescent="0.3">
      <c r="A15153">
        <v>1252.46</v>
      </c>
    </row>
    <row r="15154" spans="1:1" x14ac:dyDescent="0.3">
      <c r="A15154">
        <v>1252.47</v>
      </c>
    </row>
    <row r="15155" spans="1:1" x14ac:dyDescent="0.3">
      <c r="A15155">
        <v>1252.48</v>
      </c>
    </row>
    <row r="15156" spans="1:1" x14ac:dyDescent="0.3">
      <c r="A15156">
        <v>1252.48</v>
      </c>
    </row>
    <row r="15157" spans="1:1" x14ac:dyDescent="0.3">
      <c r="A15157">
        <v>1252.49</v>
      </c>
    </row>
    <row r="15158" spans="1:1" x14ac:dyDescent="0.3">
      <c r="A15158">
        <v>1252.5</v>
      </c>
    </row>
    <row r="15159" spans="1:1" x14ac:dyDescent="0.3">
      <c r="A15159">
        <v>1252.51</v>
      </c>
    </row>
    <row r="15160" spans="1:1" x14ac:dyDescent="0.3">
      <c r="A15160">
        <v>1252.52</v>
      </c>
    </row>
    <row r="15161" spans="1:1" x14ac:dyDescent="0.3">
      <c r="A15161">
        <v>1252.52</v>
      </c>
    </row>
    <row r="15162" spans="1:1" x14ac:dyDescent="0.3">
      <c r="A15162">
        <v>1252.53</v>
      </c>
    </row>
    <row r="15163" spans="1:1" x14ac:dyDescent="0.3">
      <c r="A15163">
        <v>1252.54</v>
      </c>
    </row>
    <row r="15164" spans="1:1" x14ac:dyDescent="0.3">
      <c r="A15164">
        <v>1252.55</v>
      </c>
    </row>
    <row r="15165" spans="1:1" x14ac:dyDescent="0.3">
      <c r="A15165">
        <v>1252.56</v>
      </c>
    </row>
    <row r="15166" spans="1:1" x14ac:dyDescent="0.3">
      <c r="A15166">
        <v>1252.57</v>
      </c>
    </row>
    <row r="15167" spans="1:1" x14ac:dyDescent="0.3">
      <c r="A15167">
        <v>1252.58</v>
      </c>
    </row>
    <row r="15168" spans="1:1" x14ac:dyDescent="0.3">
      <c r="A15168">
        <v>1252.58</v>
      </c>
    </row>
    <row r="15169" spans="1:1" x14ac:dyDescent="0.3">
      <c r="A15169">
        <v>1252.5899999999999</v>
      </c>
    </row>
    <row r="15170" spans="1:1" x14ac:dyDescent="0.3">
      <c r="A15170">
        <v>1252.5999999999999</v>
      </c>
    </row>
    <row r="15171" spans="1:1" x14ac:dyDescent="0.3">
      <c r="A15171">
        <v>1252.6099999999999</v>
      </c>
    </row>
    <row r="15172" spans="1:1" x14ac:dyDescent="0.3">
      <c r="A15172">
        <v>1252.6199999999999</v>
      </c>
    </row>
    <row r="15173" spans="1:1" x14ac:dyDescent="0.3">
      <c r="A15173">
        <v>1252.6300000000001</v>
      </c>
    </row>
    <row r="15174" spans="1:1" x14ac:dyDescent="0.3">
      <c r="A15174">
        <v>1252.6400000000001</v>
      </c>
    </row>
    <row r="15175" spans="1:1" x14ac:dyDescent="0.3">
      <c r="A15175">
        <v>1252.6500000000001</v>
      </c>
    </row>
    <row r="15176" spans="1:1" x14ac:dyDescent="0.3">
      <c r="A15176">
        <v>1252.6500000000001</v>
      </c>
    </row>
    <row r="15177" spans="1:1" x14ac:dyDescent="0.3">
      <c r="A15177">
        <v>1252.6600000000001</v>
      </c>
    </row>
    <row r="15178" spans="1:1" x14ac:dyDescent="0.3">
      <c r="A15178">
        <v>1252.67</v>
      </c>
    </row>
    <row r="15179" spans="1:1" x14ac:dyDescent="0.3">
      <c r="A15179">
        <v>1252.68</v>
      </c>
    </row>
    <row r="15180" spans="1:1" x14ac:dyDescent="0.3">
      <c r="A15180">
        <v>1252.69</v>
      </c>
    </row>
    <row r="15181" spans="1:1" x14ac:dyDescent="0.3">
      <c r="A15181">
        <v>1252.69</v>
      </c>
    </row>
    <row r="15182" spans="1:1" x14ac:dyDescent="0.3">
      <c r="A15182">
        <v>1252.7</v>
      </c>
    </row>
    <row r="15183" spans="1:1" x14ac:dyDescent="0.3">
      <c r="A15183">
        <v>1252.71</v>
      </c>
    </row>
    <row r="15184" spans="1:1" x14ac:dyDescent="0.3">
      <c r="A15184">
        <v>1252.72</v>
      </c>
    </row>
    <row r="15185" spans="1:1" x14ac:dyDescent="0.3">
      <c r="A15185">
        <v>1252.73</v>
      </c>
    </row>
    <row r="15186" spans="1:1" x14ac:dyDescent="0.3">
      <c r="A15186">
        <v>1252.74</v>
      </c>
    </row>
    <row r="15187" spans="1:1" x14ac:dyDescent="0.3">
      <c r="A15187">
        <v>1252.74</v>
      </c>
    </row>
    <row r="15188" spans="1:1" x14ac:dyDescent="0.3">
      <c r="A15188">
        <v>1252.75</v>
      </c>
    </row>
    <row r="15189" spans="1:1" x14ac:dyDescent="0.3">
      <c r="A15189">
        <v>1252.76</v>
      </c>
    </row>
    <row r="15190" spans="1:1" x14ac:dyDescent="0.3">
      <c r="A15190">
        <v>1252.77</v>
      </c>
    </row>
    <row r="15191" spans="1:1" x14ac:dyDescent="0.3">
      <c r="A15191">
        <v>1252.78</v>
      </c>
    </row>
    <row r="15192" spans="1:1" x14ac:dyDescent="0.3">
      <c r="A15192">
        <v>1252.79</v>
      </c>
    </row>
    <row r="15193" spans="1:1" x14ac:dyDescent="0.3">
      <c r="A15193">
        <v>1252.79</v>
      </c>
    </row>
    <row r="15194" spans="1:1" x14ac:dyDescent="0.3">
      <c r="A15194">
        <v>1252.8</v>
      </c>
    </row>
    <row r="15195" spans="1:1" x14ac:dyDescent="0.3">
      <c r="A15195">
        <v>1252.81</v>
      </c>
    </row>
    <row r="15196" spans="1:1" x14ac:dyDescent="0.3">
      <c r="A15196">
        <v>1252.82</v>
      </c>
    </row>
    <row r="15197" spans="1:1" x14ac:dyDescent="0.3">
      <c r="A15197">
        <v>1252.83</v>
      </c>
    </row>
    <row r="15198" spans="1:1" x14ac:dyDescent="0.3">
      <c r="A15198">
        <v>1252.8399999999999</v>
      </c>
    </row>
    <row r="15199" spans="1:1" x14ac:dyDescent="0.3">
      <c r="A15199">
        <v>1252.8499999999999</v>
      </c>
    </row>
    <row r="15200" spans="1:1" x14ac:dyDescent="0.3">
      <c r="A15200">
        <v>1252.8599999999999</v>
      </c>
    </row>
    <row r="15201" spans="1:1" x14ac:dyDescent="0.3">
      <c r="A15201">
        <v>1252.8599999999999</v>
      </c>
    </row>
    <row r="15202" spans="1:1" x14ac:dyDescent="0.3">
      <c r="A15202">
        <v>1252.8699999999999</v>
      </c>
    </row>
    <row r="15203" spans="1:1" x14ac:dyDescent="0.3">
      <c r="A15203">
        <v>1252.8800000000001</v>
      </c>
    </row>
    <row r="15204" spans="1:1" x14ac:dyDescent="0.3">
      <c r="A15204">
        <v>1252.8900000000001</v>
      </c>
    </row>
    <row r="15205" spans="1:1" x14ac:dyDescent="0.3">
      <c r="A15205">
        <v>1252.9000000000001</v>
      </c>
    </row>
    <row r="15206" spans="1:1" x14ac:dyDescent="0.3">
      <c r="A15206">
        <v>1252.9000000000001</v>
      </c>
    </row>
    <row r="15207" spans="1:1" x14ac:dyDescent="0.3">
      <c r="A15207">
        <v>1252.92</v>
      </c>
    </row>
    <row r="15208" spans="1:1" x14ac:dyDescent="0.3">
      <c r="A15208">
        <v>1252.92</v>
      </c>
    </row>
    <row r="15209" spans="1:1" x14ac:dyDescent="0.3">
      <c r="A15209">
        <v>1252.93</v>
      </c>
    </row>
    <row r="15210" spans="1:1" x14ac:dyDescent="0.3">
      <c r="A15210">
        <v>1252.94</v>
      </c>
    </row>
    <row r="15211" spans="1:1" x14ac:dyDescent="0.3">
      <c r="A15211">
        <v>1252.95</v>
      </c>
    </row>
    <row r="15212" spans="1:1" x14ac:dyDescent="0.3">
      <c r="A15212">
        <v>1252.96</v>
      </c>
    </row>
    <row r="15213" spans="1:1" x14ac:dyDescent="0.3">
      <c r="A15213">
        <v>1252.96</v>
      </c>
    </row>
    <row r="15214" spans="1:1" x14ac:dyDescent="0.3">
      <c r="A15214">
        <v>1252.98</v>
      </c>
    </row>
    <row r="15215" spans="1:1" x14ac:dyDescent="0.3">
      <c r="A15215">
        <v>1252.98</v>
      </c>
    </row>
    <row r="15216" spans="1:1" x14ac:dyDescent="0.3">
      <c r="A15216">
        <v>1253</v>
      </c>
    </row>
    <row r="15217" spans="1:1" x14ac:dyDescent="0.3">
      <c r="A15217">
        <v>1253.01</v>
      </c>
    </row>
    <row r="15218" spans="1:1" x14ac:dyDescent="0.3">
      <c r="A15218">
        <v>1253.02</v>
      </c>
    </row>
    <row r="15219" spans="1:1" x14ac:dyDescent="0.3">
      <c r="A15219">
        <v>1253.04</v>
      </c>
    </row>
    <row r="15220" spans="1:1" x14ac:dyDescent="0.3">
      <c r="A15220">
        <v>1253.05</v>
      </c>
    </row>
    <row r="15221" spans="1:1" x14ac:dyDescent="0.3">
      <c r="A15221">
        <v>1253.06</v>
      </c>
    </row>
    <row r="15222" spans="1:1" x14ac:dyDescent="0.3">
      <c r="A15222">
        <v>1253.07</v>
      </c>
    </row>
    <row r="15223" spans="1:1" x14ac:dyDescent="0.3">
      <c r="A15223">
        <v>1253.08</v>
      </c>
    </row>
    <row r="15224" spans="1:1" x14ac:dyDescent="0.3">
      <c r="A15224">
        <v>1253.0899999999999</v>
      </c>
    </row>
    <row r="15225" spans="1:1" x14ac:dyDescent="0.3">
      <c r="A15225">
        <v>1253.0999999999999</v>
      </c>
    </row>
    <row r="15226" spans="1:1" x14ac:dyDescent="0.3">
      <c r="A15226">
        <v>1253.1199999999999</v>
      </c>
    </row>
    <row r="15227" spans="1:1" x14ac:dyDescent="0.3">
      <c r="A15227">
        <v>1253.1300000000001</v>
      </c>
    </row>
    <row r="15228" spans="1:1" x14ac:dyDescent="0.3">
      <c r="A15228">
        <v>1253.1300000000001</v>
      </c>
    </row>
    <row r="15229" spans="1:1" x14ac:dyDescent="0.3">
      <c r="A15229">
        <v>1253.1500000000001</v>
      </c>
    </row>
    <row r="15230" spans="1:1" x14ac:dyDescent="0.3">
      <c r="A15230">
        <v>1253.1500000000001</v>
      </c>
    </row>
    <row r="15231" spans="1:1" x14ac:dyDescent="0.3">
      <c r="A15231">
        <v>1253.17</v>
      </c>
    </row>
    <row r="15232" spans="1:1" x14ac:dyDescent="0.3">
      <c r="A15232">
        <v>1253.18</v>
      </c>
    </row>
    <row r="15233" spans="1:1" x14ac:dyDescent="0.3">
      <c r="A15233">
        <v>1253.18</v>
      </c>
    </row>
    <row r="15234" spans="1:1" x14ac:dyDescent="0.3">
      <c r="A15234">
        <v>1253.19</v>
      </c>
    </row>
    <row r="15235" spans="1:1" x14ac:dyDescent="0.3">
      <c r="A15235">
        <v>1253.2</v>
      </c>
    </row>
    <row r="15236" spans="1:1" x14ac:dyDescent="0.3">
      <c r="A15236">
        <v>1253.22</v>
      </c>
    </row>
    <row r="15237" spans="1:1" x14ac:dyDescent="0.3">
      <c r="A15237">
        <v>1253.23</v>
      </c>
    </row>
    <row r="15238" spans="1:1" x14ac:dyDescent="0.3">
      <c r="A15238">
        <v>1253.24</v>
      </c>
    </row>
    <row r="15239" spans="1:1" x14ac:dyDescent="0.3">
      <c r="A15239">
        <v>1253.25</v>
      </c>
    </row>
    <row r="15240" spans="1:1" x14ac:dyDescent="0.3">
      <c r="A15240">
        <v>1253.26</v>
      </c>
    </row>
    <row r="15241" spans="1:1" x14ac:dyDescent="0.3">
      <c r="A15241">
        <v>1253.27</v>
      </c>
    </row>
    <row r="15242" spans="1:1" x14ac:dyDescent="0.3">
      <c r="A15242">
        <v>1253.28</v>
      </c>
    </row>
    <row r="15243" spans="1:1" x14ac:dyDescent="0.3">
      <c r="A15243">
        <v>1253.28</v>
      </c>
    </row>
    <row r="15244" spans="1:1" x14ac:dyDescent="0.3">
      <c r="A15244">
        <v>1253.29</v>
      </c>
    </row>
    <row r="15245" spans="1:1" x14ac:dyDescent="0.3">
      <c r="A15245">
        <v>1253.3</v>
      </c>
    </row>
    <row r="15246" spans="1:1" x14ac:dyDescent="0.3">
      <c r="A15246">
        <v>1253.31</v>
      </c>
    </row>
    <row r="15247" spans="1:1" x14ac:dyDescent="0.3">
      <c r="A15247">
        <v>1253.32</v>
      </c>
    </row>
    <row r="15248" spans="1:1" x14ac:dyDescent="0.3">
      <c r="A15248">
        <v>1253.32</v>
      </c>
    </row>
    <row r="15249" spans="1:1" x14ac:dyDescent="0.3">
      <c r="A15249">
        <v>1253.33</v>
      </c>
    </row>
    <row r="15250" spans="1:1" x14ac:dyDescent="0.3">
      <c r="A15250">
        <v>1253.3399999999999</v>
      </c>
    </row>
    <row r="15251" spans="1:1" x14ac:dyDescent="0.3">
      <c r="A15251">
        <v>1253.3499999999999</v>
      </c>
    </row>
    <row r="15252" spans="1:1" x14ac:dyDescent="0.3">
      <c r="A15252">
        <v>1253.3599999999999</v>
      </c>
    </row>
    <row r="15253" spans="1:1" x14ac:dyDescent="0.3">
      <c r="A15253">
        <v>1253.3699999999999</v>
      </c>
    </row>
    <row r="15254" spans="1:1" x14ac:dyDescent="0.3">
      <c r="A15254">
        <v>1253.3800000000001</v>
      </c>
    </row>
    <row r="15255" spans="1:1" x14ac:dyDescent="0.3">
      <c r="A15255">
        <v>1253.3800000000001</v>
      </c>
    </row>
    <row r="15256" spans="1:1" x14ac:dyDescent="0.3">
      <c r="A15256">
        <v>1253.3900000000001</v>
      </c>
    </row>
    <row r="15257" spans="1:1" x14ac:dyDescent="0.3">
      <c r="A15257">
        <v>1253.4000000000001</v>
      </c>
    </row>
    <row r="15258" spans="1:1" x14ac:dyDescent="0.3">
      <c r="A15258">
        <v>1253.4100000000001</v>
      </c>
    </row>
    <row r="15259" spans="1:1" x14ac:dyDescent="0.3">
      <c r="A15259">
        <v>1253.42</v>
      </c>
    </row>
    <row r="15260" spans="1:1" x14ac:dyDescent="0.3">
      <c r="A15260">
        <v>1253.43</v>
      </c>
    </row>
    <row r="15261" spans="1:1" x14ac:dyDescent="0.3">
      <c r="A15261">
        <v>1253.44</v>
      </c>
    </row>
    <row r="15262" spans="1:1" x14ac:dyDescent="0.3">
      <c r="A15262">
        <v>1253.44</v>
      </c>
    </row>
    <row r="15263" spans="1:1" x14ac:dyDescent="0.3">
      <c r="A15263">
        <v>1253.45</v>
      </c>
    </row>
    <row r="15264" spans="1:1" x14ac:dyDescent="0.3">
      <c r="A15264">
        <v>1253.46</v>
      </c>
    </row>
    <row r="15265" spans="1:1" x14ac:dyDescent="0.3">
      <c r="A15265">
        <v>1253.47</v>
      </c>
    </row>
    <row r="15266" spans="1:1" x14ac:dyDescent="0.3">
      <c r="A15266">
        <v>1253.48</v>
      </c>
    </row>
    <row r="15267" spans="1:1" x14ac:dyDescent="0.3">
      <c r="A15267">
        <v>1253.49</v>
      </c>
    </row>
    <row r="15268" spans="1:1" x14ac:dyDescent="0.3">
      <c r="A15268">
        <v>1253.49</v>
      </c>
    </row>
    <row r="15269" spans="1:1" x14ac:dyDescent="0.3">
      <c r="A15269">
        <v>1253.5</v>
      </c>
    </row>
    <row r="15270" spans="1:1" x14ac:dyDescent="0.3">
      <c r="A15270">
        <v>1253.51</v>
      </c>
    </row>
    <row r="15271" spans="1:1" x14ac:dyDescent="0.3">
      <c r="A15271">
        <v>1253.52</v>
      </c>
    </row>
    <row r="15272" spans="1:1" x14ac:dyDescent="0.3">
      <c r="A15272">
        <v>1253.53</v>
      </c>
    </row>
    <row r="15273" spans="1:1" x14ac:dyDescent="0.3">
      <c r="A15273">
        <v>1253.53</v>
      </c>
    </row>
    <row r="15274" spans="1:1" x14ac:dyDescent="0.3">
      <c r="A15274">
        <v>1253.54</v>
      </c>
    </row>
    <row r="15275" spans="1:1" x14ac:dyDescent="0.3">
      <c r="A15275">
        <v>1253.55</v>
      </c>
    </row>
    <row r="15276" spans="1:1" x14ac:dyDescent="0.3">
      <c r="A15276">
        <v>1253.55</v>
      </c>
    </row>
    <row r="15277" spans="1:1" x14ac:dyDescent="0.3">
      <c r="A15277">
        <v>1253.57</v>
      </c>
    </row>
    <row r="15278" spans="1:1" x14ac:dyDescent="0.3">
      <c r="A15278">
        <v>1253.58</v>
      </c>
    </row>
    <row r="15279" spans="1:1" x14ac:dyDescent="0.3">
      <c r="A15279">
        <v>1253.58</v>
      </c>
    </row>
    <row r="15280" spans="1:1" x14ac:dyDescent="0.3">
      <c r="A15280">
        <v>1253.5899999999999</v>
      </c>
    </row>
    <row r="15281" spans="1:1" x14ac:dyDescent="0.3">
      <c r="A15281">
        <v>1253.5999999999999</v>
      </c>
    </row>
    <row r="15282" spans="1:1" x14ac:dyDescent="0.3">
      <c r="A15282">
        <v>1253.6300000000001</v>
      </c>
    </row>
    <row r="15283" spans="1:1" x14ac:dyDescent="0.3">
      <c r="A15283">
        <v>1253.6400000000001</v>
      </c>
    </row>
    <row r="15284" spans="1:1" x14ac:dyDescent="0.3">
      <c r="A15284">
        <v>1253.6500000000001</v>
      </c>
    </row>
    <row r="15285" spans="1:1" x14ac:dyDescent="0.3">
      <c r="A15285">
        <v>1253.67</v>
      </c>
    </row>
    <row r="15286" spans="1:1" x14ac:dyDescent="0.3">
      <c r="A15286">
        <v>1253.68</v>
      </c>
    </row>
    <row r="15287" spans="1:1" x14ac:dyDescent="0.3">
      <c r="A15287">
        <v>1253.69</v>
      </c>
    </row>
    <row r="15288" spans="1:1" x14ac:dyDescent="0.3">
      <c r="A15288">
        <v>1253.7</v>
      </c>
    </row>
    <row r="15289" spans="1:1" x14ac:dyDescent="0.3">
      <c r="A15289">
        <v>1253.72</v>
      </c>
    </row>
    <row r="15290" spans="1:1" x14ac:dyDescent="0.3">
      <c r="A15290">
        <v>1253.73</v>
      </c>
    </row>
    <row r="15291" spans="1:1" x14ac:dyDescent="0.3">
      <c r="A15291">
        <v>1253.74</v>
      </c>
    </row>
    <row r="15292" spans="1:1" x14ac:dyDescent="0.3">
      <c r="A15292">
        <v>1253.75</v>
      </c>
    </row>
    <row r="15293" spans="1:1" x14ac:dyDescent="0.3">
      <c r="A15293">
        <v>1253.76</v>
      </c>
    </row>
    <row r="15294" spans="1:1" x14ac:dyDescent="0.3">
      <c r="A15294">
        <v>1253.78</v>
      </c>
    </row>
    <row r="15295" spans="1:1" x14ac:dyDescent="0.3">
      <c r="A15295">
        <v>1253.79</v>
      </c>
    </row>
    <row r="15296" spans="1:1" x14ac:dyDescent="0.3">
      <c r="A15296">
        <v>1253.8</v>
      </c>
    </row>
    <row r="15297" spans="1:1" x14ac:dyDescent="0.3">
      <c r="A15297">
        <v>1253.82</v>
      </c>
    </row>
    <row r="15298" spans="1:1" x14ac:dyDescent="0.3">
      <c r="A15298">
        <v>1253.83</v>
      </c>
    </row>
    <row r="15299" spans="1:1" x14ac:dyDescent="0.3">
      <c r="A15299">
        <v>1253.8399999999999</v>
      </c>
    </row>
    <row r="15300" spans="1:1" x14ac:dyDescent="0.3">
      <c r="A15300">
        <v>1253.8599999999999</v>
      </c>
    </row>
    <row r="15301" spans="1:1" x14ac:dyDescent="0.3">
      <c r="A15301">
        <v>1253.8699999999999</v>
      </c>
    </row>
    <row r="15302" spans="1:1" x14ac:dyDescent="0.3">
      <c r="A15302">
        <v>1253.8800000000001</v>
      </c>
    </row>
    <row r="15303" spans="1:1" x14ac:dyDescent="0.3">
      <c r="A15303">
        <v>1253.8900000000001</v>
      </c>
    </row>
    <row r="15304" spans="1:1" x14ac:dyDescent="0.3">
      <c r="A15304">
        <v>1253.9100000000001</v>
      </c>
    </row>
    <row r="15305" spans="1:1" x14ac:dyDescent="0.3">
      <c r="A15305">
        <v>1253.92</v>
      </c>
    </row>
    <row r="15306" spans="1:1" x14ac:dyDescent="0.3">
      <c r="A15306">
        <v>1253.93</v>
      </c>
    </row>
    <row r="15307" spans="1:1" x14ac:dyDescent="0.3">
      <c r="A15307">
        <v>1253.94</v>
      </c>
    </row>
    <row r="15308" spans="1:1" x14ac:dyDescent="0.3">
      <c r="A15308">
        <v>1253.96</v>
      </c>
    </row>
    <row r="15309" spans="1:1" x14ac:dyDescent="0.3">
      <c r="A15309">
        <v>1253.97</v>
      </c>
    </row>
    <row r="15310" spans="1:1" x14ac:dyDescent="0.3">
      <c r="A15310">
        <v>1253.98</v>
      </c>
    </row>
    <row r="15311" spans="1:1" x14ac:dyDescent="0.3">
      <c r="A15311">
        <v>1253.99</v>
      </c>
    </row>
    <row r="15312" spans="1:1" x14ac:dyDescent="0.3">
      <c r="A15312">
        <v>1254</v>
      </c>
    </row>
    <row r="15313" spans="1:1" x14ac:dyDescent="0.3">
      <c r="A15313">
        <v>1254.02</v>
      </c>
    </row>
    <row r="15314" spans="1:1" x14ac:dyDescent="0.3">
      <c r="A15314">
        <v>1254.03</v>
      </c>
    </row>
    <row r="15315" spans="1:1" x14ac:dyDescent="0.3">
      <c r="A15315">
        <v>1254.04</v>
      </c>
    </row>
    <row r="15316" spans="1:1" x14ac:dyDescent="0.3">
      <c r="A15316">
        <v>1254.05</v>
      </c>
    </row>
    <row r="15317" spans="1:1" x14ac:dyDescent="0.3">
      <c r="A15317">
        <v>1254.06</v>
      </c>
    </row>
    <row r="15318" spans="1:1" x14ac:dyDescent="0.3">
      <c r="A15318">
        <v>1254.07</v>
      </c>
    </row>
    <row r="15319" spans="1:1" x14ac:dyDescent="0.3">
      <c r="A15319">
        <v>1254.08</v>
      </c>
    </row>
    <row r="15320" spans="1:1" x14ac:dyDescent="0.3">
      <c r="A15320">
        <v>1254.0899999999999</v>
      </c>
    </row>
    <row r="15321" spans="1:1" x14ac:dyDescent="0.3">
      <c r="A15321">
        <v>1254.0899999999999</v>
      </c>
    </row>
    <row r="15322" spans="1:1" x14ac:dyDescent="0.3">
      <c r="A15322">
        <v>1254.0999999999999</v>
      </c>
    </row>
    <row r="15323" spans="1:1" x14ac:dyDescent="0.3">
      <c r="A15323">
        <v>1254.1199999999999</v>
      </c>
    </row>
    <row r="15324" spans="1:1" x14ac:dyDescent="0.3">
      <c r="A15324">
        <v>1254.1300000000001</v>
      </c>
    </row>
    <row r="15325" spans="1:1" x14ac:dyDescent="0.3">
      <c r="A15325">
        <v>1254.1300000000001</v>
      </c>
    </row>
    <row r="15326" spans="1:1" x14ac:dyDescent="0.3">
      <c r="A15326">
        <v>1254.1400000000001</v>
      </c>
    </row>
    <row r="15327" spans="1:1" x14ac:dyDescent="0.3">
      <c r="A15327">
        <v>1254.1500000000001</v>
      </c>
    </row>
    <row r="15328" spans="1:1" x14ac:dyDescent="0.3">
      <c r="A15328">
        <v>1254.1600000000001</v>
      </c>
    </row>
    <row r="15329" spans="1:1" x14ac:dyDescent="0.3">
      <c r="A15329">
        <v>1254.17</v>
      </c>
    </row>
    <row r="15330" spans="1:1" x14ac:dyDescent="0.3">
      <c r="A15330">
        <v>1254.18</v>
      </c>
    </row>
    <row r="15331" spans="1:1" x14ac:dyDescent="0.3">
      <c r="A15331">
        <v>1254.18</v>
      </c>
    </row>
    <row r="15332" spans="1:1" x14ac:dyDescent="0.3">
      <c r="A15332">
        <v>1254.19</v>
      </c>
    </row>
    <row r="15333" spans="1:1" x14ac:dyDescent="0.3">
      <c r="A15333">
        <v>1254.2</v>
      </c>
    </row>
    <row r="15334" spans="1:1" x14ac:dyDescent="0.3">
      <c r="A15334">
        <v>1254.21</v>
      </c>
    </row>
    <row r="15335" spans="1:1" x14ac:dyDescent="0.3">
      <c r="A15335">
        <v>1254.22</v>
      </c>
    </row>
    <row r="15336" spans="1:1" x14ac:dyDescent="0.3">
      <c r="A15336">
        <v>1254.23</v>
      </c>
    </row>
    <row r="15337" spans="1:1" x14ac:dyDescent="0.3">
      <c r="A15337">
        <v>1254.24</v>
      </c>
    </row>
    <row r="15338" spans="1:1" x14ac:dyDescent="0.3">
      <c r="A15338">
        <v>1254.25</v>
      </c>
    </row>
    <row r="15339" spans="1:1" x14ac:dyDescent="0.3">
      <c r="A15339">
        <v>1254.26</v>
      </c>
    </row>
    <row r="15340" spans="1:1" x14ac:dyDescent="0.3">
      <c r="A15340">
        <v>1254.26</v>
      </c>
    </row>
    <row r="15341" spans="1:1" x14ac:dyDescent="0.3">
      <c r="A15341">
        <v>1254.27</v>
      </c>
    </row>
    <row r="15342" spans="1:1" x14ac:dyDescent="0.3">
      <c r="A15342">
        <v>1254.28</v>
      </c>
    </row>
    <row r="15343" spans="1:1" x14ac:dyDescent="0.3">
      <c r="A15343">
        <v>1254.29</v>
      </c>
    </row>
    <row r="15344" spans="1:1" x14ac:dyDescent="0.3">
      <c r="A15344">
        <v>1254.3</v>
      </c>
    </row>
    <row r="15345" spans="1:1" x14ac:dyDescent="0.3">
      <c r="A15345">
        <v>1254.31</v>
      </c>
    </row>
    <row r="15346" spans="1:1" x14ac:dyDescent="0.3">
      <c r="A15346">
        <v>1254.32</v>
      </c>
    </row>
    <row r="15347" spans="1:1" x14ac:dyDescent="0.3">
      <c r="A15347">
        <v>1254.32</v>
      </c>
    </row>
    <row r="15348" spans="1:1" x14ac:dyDescent="0.3">
      <c r="A15348">
        <v>1254.33</v>
      </c>
    </row>
    <row r="15349" spans="1:1" x14ac:dyDescent="0.3">
      <c r="A15349">
        <v>1254.3399999999999</v>
      </c>
    </row>
    <row r="15350" spans="1:1" x14ac:dyDescent="0.3">
      <c r="A15350">
        <v>1254.3499999999999</v>
      </c>
    </row>
    <row r="15351" spans="1:1" x14ac:dyDescent="0.3">
      <c r="A15351">
        <v>1254.3499999999999</v>
      </c>
    </row>
    <row r="15352" spans="1:1" x14ac:dyDescent="0.3">
      <c r="A15352">
        <v>1254.3599999999999</v>
      </c>
    </row>
    <row r="15353" spans="1:1" x14ac:dyDescent="0.3">
      <c r="A15353">
        <v>1254.3699999999999</v>
      </c>
    </row>
    <row r="15354" spans="1:1" x14ac:dyDescent="0.3">
      <c r="A15354">
        <v>1254.3800000000001</v>
      </c>
    </row>
    <row r="15355" spans="1:1" x14ac:dyDescent="0.3">
      <c r="A15355">
        <v>1254.3900000000001</v>
      </c>
    </row>
    <row r="15356" spans="1:1" x14ac:dyDescent="0.3">
      <c r="A15356">
        <v>1254.4000000000001</v>
      </c>
    </row>
    <row r="15357" spans="1:1" x14ac:dyDescent="0.3">
      <c r="A15357">
        <v>1254.4000000000001</v>
      </c>
    </row>
    <row r="15358" spans="1:1" x14ac:dyDescent="0.3">
      <c r="A15358">
        <v>1254.42</v>
      </c>
    </row>
    <row r="15359" spans="1:1" x14ac:dyDescent="0.3">
      <c r="A15359">
        <v>1254.43</v>
      </c>
    </row>
    <row r="15360" spans="1:1" x14ac:dyDescent="0.3">
      <c r="A15360">
        <v>1254.43</v>
      </c>
    </row>
    <row r="15361" spans="1:1" x14ac:dyDescent="0.3">
      <c r="A15361">
        <v>1254.44</v>
      </c>
    </row>
    <row r="15362" spans="1:1" x14ac:dyDescent="0.3">
      <c r="A15362">
        <v>1254.45</v>
      </c>
    </row>
    <row r="15363" spans="1:1" x14ac:dyDescent="0.3">
      <c r="A15363">
        <v>1254.46</v>
      </c>
    </row>
    <row r="15364" spans="1:1" x14ac:dyDescent="0.3">
      <c r="A15364">
        <v>1254.47</v>
      </c>
    </row>
    <row r="15365" spans="1:1" x14ac:dyDescent="0.3">
      <c r="A15365">
        <v>1254.48</v>
      </c>
    </row>
    <row r="15366" spans="1:1" x14ac:dyDescent="0.3">
      <c r="A15366">
        <v>1254.48</v>
      </c>
    </row>
    <row r="15367" spans="1:1" x14ac:dyDescent="0.3">
      <c r="A15367">
        <v>1254.49</v>
      </c>
    </row>
    <row r="15368" spans="1:1" x14ac:dyDescent="0.3">
      <c r="A15368">
        <v>1254.5</v>
      </c>
    </row>
    <row r="15369" spans="1:1" x14ac:dyDescent="0.3">
      <c r="A15369">
        <v>1254.51</v>
      </c>
    </row>
    <row r="15370" spans="1:1" x14ac:dyDescent="0.3">
      <c r="A15370">
        <v>1254.52</v>
      </c>
    </row>
    <row r="15371" spans="1:1" x14ac:dyDescent="0.3">
      <c r="A15371">
        <v>1254.53</v>
      </c>
    </row>
    <row r="15372" spans="1:1" x14ac:dyDescent="0.3">
      <c r="A15372">
        <v>1254.53</v>
      </c>
    </row>
    <row r="15373" spans="1:1" x14ac:dyDescent="0.3">
      <c r="A15373">
        <v>1254.54</v>
      </c>
    </row>
    <row r="15374" spans="1:1" x14ac:dyDescent="0.3">
      <c r="A15374">
        <v>1254.55</v>
      </c>
    </row>
    <row r="15375" spans="1:1" x14ac:dyDescent="0.3">
      <c r="A15375">
        <v>1254.56</v>
      </c>
    </row>
    <row r="15376" spans="1:1" x14ac:dyDescent="0.3">
      <c r="A15376">
        <v>1254.57</v>
      </c>
    </row>
    <row r="15377" spans="1:1" x14ac:dyDescent="0.3">
      <c r="A15377">
        <v>1254.58</v>
      </c>
    </row>
    <row r="15378" spans="1:1" x14ac:dyDescent="0.3">
      <c r="A15378">
        <v>1254.58</v>
      </c>
    </row>
    <row r="15379" spans="1:1" x14ac:dyDescent="0.3">
      <c r="A15379">
        <v>1254.5899999999999</v>
      </c>
    </row>
    <row r="15380" spans="1:1" x14ac:dyDescent="0.3">
      <c r="A15380">
        <v>1254.5999999999999</v>
      </c>
    </row>
    <row r="15381" spans="1:1" x14ac:dyDescent="0.3">
      <c r="A15381">
        <v>1254.6099999999999</v>
      </c>
    </row>
    <row r="15382" spans="1:1" x14ac:dyDescent="0.3">
      <c r="A15382">
        <v>1254.6199999999999</v>
      </c>
    </row>
    <row r="15383" spans="1:1" x14ac:dyDescent="0.3">
      <c r="A15383">
        <v>1254.6300000000001</v>
      </c>
    </row>
    <row r="15384" spans="1:1" x14ac:dyDescent="0.3">
      <c r="A15384">
        <v>1254.6300000000001</v>
      </c>
    </row>
    <row r="15385" spans="1:1" x14ac:dyDescent="0.3">
      <c r="A15385">
        <v>1254.6400000000001</v>
      </c>
    </row>
    <row r="15386" spans="1:1" x14ac:dyDescent="0.3">
      <c r="A15386">
        <v>1254.6500000000001</v>
      </c>
    </row>
    <row r="15387" spans="1:1" x14ac:dyDescent="0.3">
      <c r="A15387">
        <v>1254.6600000000001</v>
      </c>
    </row>
    <row r="15388" spans="1:1" x14ac:dyDescent="0.3">
      <c r="A15388">
        <v>1254.67</v>
      </c>
    </row>
    <row r="15389" spans="1:1" x14ac:dyDescent="0.3">
      <c r="A15389">
        <v>1254.68</v>
      </c>
    </row>
    <row r="15390" spans="1:1" x14ac:dyDescent="0.3">
      <c r="A15390">
        <v>1254.68</v>
      </c>
    </row>
    <row r="15391" spans="1:1" x14ac:dyDescent="0.3">
      <c r="A15391">
        <v>1254.69</v>
      </c>
    </row>
    <row r="15392" spans="1:1" x14ac:dyDescent="0.3">
      <c r="A15392">
        <v>1254.7</v>
      </c>
    </row>
    <row r="15393" spans="1:1" x14ac:dyDescent="0.3">
      <c r="A15393">
        <v>1254.71</v>
      </c>
    </row>
    <row r="15394" spans="1:1" x14ac:dyDescent="0.3">
      <c r="A15394">
        <v>1254.72</v>
      </c>
    </row>
    <row r="15395" spans="1:1" x14ac:dyDescent="0.3">
      <c r="A15395">
        <v>1254.73</v>
      </c>
    </row>
    <row r="15396" spans="1:1" x14ac:dyDescent="0.3">
      <c r="A15396">
        <v>1254.74</v>
      </c>
    </row>
    <row r="15397" spans="1:1" x14ac:dyDescent="0.3">
      <c r="A15397">
        <v>1254.74</v>
      </c>
    </row>
    <row r="15398" spans="1:1" x14ac:dyDescent="0.3">
      <c r="A15398">
        <v>1254.75</v>
      </c>
    </row>
    <row r="15399" spans="1:1" x14ac:dyDescent="0.3">
      <c r="A15399">
        <v>1254.76</v>
      </c>
    </row>
    <row r="15400" spans="1:1" x14ac:dyDescent="0.3">
      <c r="A15400">
        <v>1254.77</v>
      </c>
    </row>
    <row r="15401" spans="1:1" x14ac:dyDescent="0.3">
      <c r="A15401">
        <v>1254.78</v>
      </c>
    </row>
    <row r="15402" spans="1:1" x14ac:dyDescent="0.3">
      <c r="A15402">
        <v>1254.79</v>
      </c>
    </row>
    <row r="15403" spans="1:1" x14ac:dyDescent="0.3">
      <c r="A15403">
        <v>1254.79</v>
      </c>
    </row>
    <row r="15404" spans="1:1" x14ac:dyDescent="0.3">
      <c r="A15404">
        <v>1254.8</v>
      </c>
    </row>
    <row r="15405" spans="1:1" x14ac:dyDescent="0.3">
      <c r="A15405">
        <v>1254.81</v>
      </c>
    </row>
    <row r="15406" spans="1:1" x14ac:dyDescent="0.3">
      <c r="A15406">
        <v>1254.82</v>
      </c>
    </row>
    <row r="15407" spans="1:1" x14ac:dyDescent="0.3">
      <c r="A15407">
        <v>1254.83</v>
      </c>
    </row>
    <row r="15408" spans="1:1" x14ac:dyDescent="0.3">
      <c r="A15408">
        <v>1254.8399999999999</v>
      </c>
    </row>
    <row r="15409" spans="1:1" x14ac:dyDescent="0.3">
      <c r="A15409">
        <v>1254.8499999999999</v>
      </c>
    </row>
    <row r="15410" spans="1:1" x14ac:dyDescent="0.3">
      <c r="A15410">
        <v>1254.8599999999999</v>
      </c>
    </row>
    <row r="15411" spans="1:1" x14ac:dyDescent="0.3">
      <c r="A15411">
        <v>1254.8699999999999</v>
      </c>
    </row>
    <row r="15412" spans="1:1" x14ac:dyDescent="0.3">
      <c r="A15412">
        <v>1254.8800000000001</v>
      </c>
    </row>
    <row r="15413" spans="1:1" x14ac:dyDescent="0.3">
      <c r="A15413">
        <v>1254.8900000000001</v>
      </c>
    </row>
    <row r="15414" spans="1:1" x14ac:dyDescent="0.3">
      <c r="A15414">
        <v>1254.9000000000001</v>
      </c>
    </row>
    <row r="15415" spans="1:1" x14ac:dyDescent="0.3">
      <c r="A15415">
        <v>1254.9100000000001</v>
      </c>
    </row>
    <row r="15416" spans="1:1" x14ac:dyDescent="0.3">
      <c r="A15416">
        <v>1254.93</v>
      </c>
    </row>
    <row r="15417" spans="1:1" x14ac:dyDescent="0.3">
      <c r="A15417">
        <v>1254.94</v>
      </c>
    </row>
    <row r="15418" spans="1:1" x14ac:dyDescent="0.3">
      <c r="A15418">
        <v>1254.95</v>
      </c>
    </row>
    <row r="15419" spans="1:1" x14ac:dyDescent="0.3">
      <c r="A15419">
        <v>1254.96</v>
      </c>
    </row>
    <row r="15420" spans="1:1" x14ac:dyDescent="0.3">
      <c r="A15420">
        <v>1254.97</v>
      </c>
    </row>
    <row r="15421" spans="1:1" x14ac:dyDescent="0.3">
      <c r="A15421">
        <v>1254.98</v>
      </c>
    </row>
    <row r="15422" spans="1:1" x14ac:dyDescent="0.3">
      <c r="A15422">
        <v>1255</v>
      </c>
    </row>
    <row r="15423" spans="1:1" x14ac:dyDescent="0.3">
      <c r="A15423">
        <v>1255.01</v>
      </c>
    </row>
    <row r="15424" spans="1:1" x14ac:dyDescent="0.3">
      <c r="A15424">
        <v>1255.02</v>
      </c>
    </row>
    <row r="15425" spans="1:1" x14ac:dyDescent="0.3">
      <c r="A15425">
        <v>1255.03</v>
      </c>
    </row>
    <row r="15426" spans="1:1" x14ac:dyDescent="0.3">
      <c r="A15426">
        <v>1255.04</v>
      </c>
    </row>
    <row r="15427" spans="1:1" x14ac:dyDescent="0.3">
      <c r="A15427">
        <v>1255.05</v>
      </c>
    </row>
    <row r="15428" spans="1:1" x14ac:dyDescent="0.3">
      <c r="A15428">
        <v>1255.07</v>
      </c>
    </row>
    <row r="15429" spans="1:1" x14ac:dyDescent="0.3">
      <c r="A15429">
        <v>1255.08</v>
      </c>
    </row>
    <row r="15430" spans="1:1" x14ac:dyDescent="0.3">
      <c r="A15430">
        <v>1255.08</v>
      </c>
    </row>
    <row r="15431" spans="1:1" x14ac:dyDescent="0.3">
      <c r="A15431">
        <v>1255.0999999999999</v>
      </c>
    </row>
    <row r="15432" spans="1:1" x14ac:dyDescent="0.3">
      <c r="A15432">
        <v>1255.0999999999999</v>
      </c>
    </row>
    <row r="15433" spans="1:1" x14ac:dyDescent="0.3">
      <c r="A15433">
        <v>1255.1099999999999</v>
      </c>
    </row>
    <row r="15434" spans="1:1" x14ac:dyDescent="0.3">
      <c r="A15434">
        <v>1255.1199999999999</v>
      </c>
    </row>
    <row r="15435" spans="1:1" x14ac:dyDescent="0.3">
      <c r="A15435">
        <v>1255.1300000000001</v>
      </c>
    </row>
    <row r="15436" spans="1:1" x14ac:dyDescent="0.3">
      <c r="A15436">
        <v>1255.1400000000001</v>
      </c>
    </row>
    <row r="15437" spans="1:1" x14ac:dyDescent="0.3">
      <c r="A15437">
        <v>1255.1500000000001</v>
      </c>
    </row>
    <row r="15438" spans="1:1" x14ac:dyDescent="0.3">
      <c r="A15438">
        <v>1255.1500000000001</v>
      </c>
    </row>
    <row r="15439" spans="1:1" x14ac:dyDescent="0.3">
      <c r="A15439">
        <v>1255.1600000000001</v>
      </c>
    </row>
    <row r="15440" spans="1:1" x14ac:dyDescent="0.3">
      <c r="A15440">
        <v>1255.17</v>
      </c>
    </row>
    <row r="15441" spans="1:1" x14ac:dyDescent="0.3">
      <c r="A15441">
        <v>1255.18</v>
      </c>
    </row>
    <row r="15442" spans="1:1" x14ac:dyDescent="0.3">
      <c r="A15442">
        <v>1255.19</v>
      </c>
    </row>
    <row r="15443" spans="1:1" x14ac:dyDescent="0.3">
      <c r="A15443">
        <v>1255.19</v>
      </c>
    </row>
    <row r="15444" spans="1:1" x14ac:dyDescent="0.3">
      <c r="A15444">
        <v>1255.2</v>
      </c>
    </row>
    <row r="15445" spans="1:1" x14ac:dyDescent="0.3">
      <c r="A15445">
        <v>1255.21</v>
      </c>
    </row>
    <row r="15446" spans="1:1" x14ac:dyDescent="0.3">
      <c r="A15446">
        <v>1255.22</v>
      </c>
    </row>
    <row r="15447" spans="1:1" x14ac:dyDescent="0.3">
      <c r="A15447">
        <v>1255.23</v>
      </c>
    </row>
    <row r="15448" spans="1:1" x14ac:dyDescent="0.3">
      <c r="A15448">
        <v>1255.23</v>
      </c>
    </row>
    <row r="15449" spans="1:1" x14ac:dyDescent="0.3">
      <c r="A15449">
        <v>1255.24</v>
      </c>
    </row>
    <row r="15450" spans="1:1" x14ac:dyDescent="0.3">
      <c r="A15450">
        <v>1255.25</v>
      </c>
    </row>
    <row r="15451" spans="1:1" x14ac:dyDescent="0.3">
      <c r="A15451">
        <v>1255.26</v>
      </c>
    </row>
    <row r="15452" spans="1:1" x14ac:dyDescent="0.3">
      <c r="A15452">
        <v>1255.27</v>
      </c>
    </row>
    <row r="15453" spans="1:1" x14ac:dyDescent="0.3">
      <c r="A15453">
        <v>1255.28</v>
      </c>
    </row>
    <row r="15454" spans="1:1" x14ac:dyDescent="0.3">
      <c r="A15454">
        <v>1255.29</v>
      </c>
    </row>
    <row r="15455" spans="1:1" x14ac:dyDescent="0.3">
      <c r="A15455">
        <v>1255.29</v>
      </c>
    </row>
    <row r="15456" spans="1:1" x14ac:dyDescent="0.3">
      <c r="A15456">
        <v>1255.3</v>
      </c>
    </row>
    <row r="15457" spans="1:1" x14ac:dyDescent="0.3">
      <c r="A15457">
        <v>1255.31</v>
      </c>
    </row>
    <row r="15458" spans="1:1" x14ac:dyDescent="0.3">
      <c r="A15458">
        <v>1255.32</v>
      </c>
    </row>
    <row r="15459" spans="1:1" x14ac:dyDescent="0.3">
      <c r="A15459">
        <v>1255.33</v>
      </c>
    </row>
    <row r="15460" spans="1:1" x14ac:dyDescent="0.3">
      <c r="A15460">
        <v>1255.33</v>
      </c>
    </row>
    <row r="15461" spans="1:1" x14ac:dyDescent="0.3">
      <c r="A15461">
        <v>1255.3399999999999</v>
      </c>
    </row>
    <row r="15462" spans="1:1" x14ac:dyDescent="0.3">
      <c r="A15462">
        <v>1255.3499999999999</v>
      </c>
    </row>
    <row r="15463" spans="1:1" x14ac:dyDescent="0.3">
      <c r="A15463">
        <v>1255.3599999999999</v>
      </c>
    </row>
    <row r="15464" spans="1:1" x14ac:dyDescent="0.3">
      <c r="A15464">
        <v>1255.3699999999999</v>
      </c>
    </row>
    <row r="15465" spans="1:1" x14ac:dyDescent="0.3">
      <c r="A15465">
        <v>1255.3800000000001</v>
      </c>
    </row>
    <row r="15466" spans="1:1" x14ac:dyDescent="0.3">
      <c r="A15466">
        <v>1255.3800000000001</v>
      </c>
    </row>
    <row r="15467" spans="1:1" x14ac:dyDescent="0.3">
      <c r="A15467">
        <v>1255.3900000000001</v>
      </c>
    </row>
    <row r="15468" spans="1:1" x14ac:dyDescent="0.3">
      <c r="A15468">
        <v>1255.4000000000001</v>
      </c>
    </row>
    <row r="15469" spans="1:1" x14ac:dyDescent="0.3">
      <c r="A15469">
        <v>1255.4100000000001</v>
      </c>
    </row>
    <row r="15470" spans="1:1" x14ac:dyDescent="0.3">
      <c r="A15470">
        <v>1255.42</v>
      </c>
    </row>
    <row r="15471" spans="1:1" x14ac:dyDescent="0.3">
      <c r="A15471">
        <v>1255.43</v>
      </c>
    </row>
    <row r="15472" spans="1:1" x14ac:dyDescent="0.3">
      <c r="A15472">
        <v>1255.44</v>
      </c>
    </row>
    <row r="15473" spans="1:1" x14ac:dyDescent="0.3">
      <c r="A15473">
        <v>1255.45</v>
      </c>
    </row>
    <row r="15474" spans="1:1" x14ac:dyDescent="0.3">
      <c r="A15474">
        <v>1255.45</v>
      </c>
    </row>
    <row r="15475" spans="1:1" x14ac:dyDescent="0.3">
      <c r="A15475">
        <v>1255.46</v>
      </c>
    </row>
    <row r="15476" spans="1:1" x14ac:dyDescent="0.3">
      <c r="A15476">
        <v>1255.47</v>
      </c>
    </row>
    <row r="15477" spans="1:1" x14ac:dyDescent="0.3">
      <c r="A15477">
        <v>1255.48</v>
      </c>
    </row>
    <row r="15478" spans="1:1" x14ac:dyDescent="0.3">
      <c r="A15478">
        <v>1255.49</v>
      </c>
    </row>
    <row r="15479" spans="1:1" x14ac:dyDescent="0.3">
      <c r="A15479">
        <v>1255.5</v>
      </c>
    </row>
    <row r="15480" spans="1:1" x14ac:dyDescent="0.3">
      <c r="A15480">
        <v>1255.51</v>
      </c>
    </row>
    <row r="15481" spans="1:1" x14ac:dyDescent="0.3">
      <c r="A15481">
        <v>1255.52</v>
      </c>
    </row>
    <row r="15482" spans="1:1" x14ac:dyDescent="0.3">
      <c r="A15482">
        <v>1255.52</v>
      </c>
    </row>
    <row r="15483" spans="1:1" x14ac:dyDescent="0.3">
      <c r="A15483">
        <v>1255.53</v>
      </c>
    </row>
    <row r="15484" spans="1:1" x14ac:dyDescent="0.3">
      <c r="A15484">
        <v>1255.54</v>
      </c>
    </row>
    <row r="15485" spans="1:1" x14ac:dyDescent="0.3">
      <c r="A15485">
        <v>1255.55</v>
      </c>
    </row>
    <row r="15486" spans="1:1" x14ac:dyDescent="0.3">
      <c r="A15486">
        <v>1255.55</v>
      </c>
    </row>
    <row r="15487" spans="1:1" x14ac:dyDescent="0.3">
      <c r="A15487">
        <v>1255.56</v>
      </c>
    </row>
    <row r="15488" spans="1:1" x14ac:dyDescent="0.3">
      <c r="A15488">
        <v>1255.57</v>
      </c>
    </row>
    <row r="15489" spans="1:1" x14ac:dyDescent="0.3">
      <c r="A15489">
        <v>1255.58</v>
      </c>
    </row>
    <row r="15490" spans="1:1" x14ac:dyDescent="0.3">
      <c r="A15490">
        <v>1255.5899999999999</v>
      </c>
    </row>
    <row r="15491" spans="1:1" x14ac:dyDescent="0.3">
      <c r="A15491">
        <v>1255.5899999999999</v>
      </c>
    </row>
    <row r="15492" spans="1:1" x14ac:dyDescent="0.3">
      <c r="A15492">
        <v>1255.6099999999999</v>
      </c>
    </row>
    <row r="15493" spans="1:1" x14ac:dyDescent="0.3">
      <c r="A15493">
        <v>1255.6099999999999</v>
      </c>
    </row>
    <row r="15494" spans="1:1" x14ac:dyDescent="0.3">
      <c r="A15494">
        <v>1255.6199999999999</v>
      </c>
    </row>
    <row r="15495" spans="1:1" x14ac:dyDescent="0.3">
      <c r="A15495">
        <v>1255.6300000000001</v>
      </c>
    </row>
    <row r="15496" spans="1:1" x14ac:dyDescent="0.3">
      <c r="A15496">
        <v>1255.6400000000001</v>
      </c>
    </row>
    <row r="15497" spans="1:1" x14ac:dyDescent="0.3">
      <c r="A15497">
        <v>1255.6500000000001</v>
      </c>
    </row>
    <row r="15498" spans="1:1" x14ac:dyDescent="0.3">
      <c r="A15498">
        <v>1255.6600000000001</v>
      </c>
    </row>
    <row r="15499" spans="1:1" x14ac:dyDescent="0.3">
      <c r="A15499">
        <v>1255.6600000000001</v>
      </c>
    </row>
    <row r="15500" spans="1:1" x14ac:dyDescent="0.3">
      <c r="A15500">
        <v>1255.68</v>
      </c>
    </row>
    <row r="15501" spans="1:1" x14ac:dyDescent="0.3">
      <c r="A15501">
        <v>1255.68</v>
      </c>
    </row>
    <row r="15502" spans="1:1" x14ac:dyDescent="0.3">
      <c r="A15502">
        <v>1255.69</v>
      </c>
    </row>
    <row r="15503" spans="1:1" x14ac:dyDescent="0.3">
      <c r="A15503">
        <v>1255.7</v>
      </c>
    </row>
    <row r="15504" spans="1:1" x14ac:dyDescent="0.3">
      <c r="A15504">
        <v>1255.71</v>
      </c>
    </row>
    <row r="15505" spans="1:1" x14ac:dyDescent="0.3">
      <c r="A15505">
        <v>1255.72</v>
      </c>
    </row>
    <row r="15506" spans="1:1" x14ac:dyDescent="0.3">
      <c r="A15506">
        <v>1255.73</v>
      </c>
    </row>
    <row r="15507" spans="1:1" x14ac:dyDescent="0.3">
      <c r="A15507">
        <v>1255.74</v>
      </c>
    </row>
    <row r="15508" spans="1:1" x14ac:dyDescent="0.3">
      <c r="A15508">
        <v>1255.75</v>
      </c>
    </row>
    <row r="15509" spans="1:1" x14ac:dyDescent="0.3">
      <c r="A15509">
        <v>1255.76</v>
      </c>
    </row>
    <row r="15510" spans="1:1" x14ac:dyDescent="0.3">
      <c r="A15510">
        <v>1255.78</v>
      </c>
    </row>
    <row r="15511" spans="1:1" x14ac:dyDescent="0.3">
      <c r="A15511">
        <v>1255.78</v>
      </c>
    </row>
    <row r="15512" spans="1:1" x14ac:dyDescent="0.3">
      <c r="A15512">
        <v>1255.79</v>
      </c>
    </row>
    <row r="15513" spans="1:1" x14ac:dyDescent="0.3">
      <c r="A15513">
        <v>1255.81</v>
      </c>
    </row>
    <row r="15514" spans="1:1" x14ac:dyDescent="0.3">
      <c r="A15514">
        <v>1255.82</v>
      </c>
    </row>
    <row r="15515" spans="1:1" x14ac:dyDescent="0.3">
      <c r="A15515">
        <v>1255.83</v>
      </c>
    </row>
    <row r="15516" spans="1:1" x14ac:dyDescent="0.3">
      <c r="A15516">
        <v>1255.8399999999999</v>
      </c>
    </row>
    <row r="15517" spans="1:1" x14ac:dyDescent="0.3">
      <c r="A15517">
        <v>1255.8499999999999</v>
      </c>
    </row>
    <row r="15518" spans="1:1" x14ac:dyDescent="0.3">
      <c r="A15518">
        <v>1255.8599999999999</v>
      </c>
    </row>
    <row r="15519" spans="1:1" x14ac:dyDescent="0.3">
      <c r="A15519">
        <v>1255.8800000000001</v>
      </c>
    </row>
    <row r="15520" spans="1:1" x14ac:dyDescent="0.3">
      <c r="A15520">
        <v>1255.8900000000001</v>
      </c>
    </row>
    <row r="15521" spans="1:1" x14ac:dyDescent="0.3">
      <c r="A15521">
        <v>1255.9000000000001</v>
      </c>
    </row>
    <row r="15522" spans="1:1" x14ac:dyDescent="0.3">
      <c r="A15522">
        <v>1255.92</v>
      </c>
    </row>
    <row r="15523" spans="1:1" x14ac:dyDescent="0.3">
      <c r="A15523">
        <v>1255.92</v>
      </c>
    </row>
    <row r="15524" spans="1:1" x14ac:dyDescent="0.3">
      <c r="A15524">
        <v>1255.93</v>
      </c>
    </row>
    <row r="15525" spans="1:1" x14ac:dyDescent="0.3">
      <c r="A15525">
        <v>1255.94</v>
      </c>
    </row>
    <row r="15526" spans="1:1" x14ac:dyDescent="0.3">
      <c r="A15526">
        <v>1255.95</v>
      </c>
    </row>
    <row r="15527" spans="1:1" x14ac:dyDescent="0.3">
      <c r="A15527">
        <v>1255.96</v>
      </c>
    </row>
    <row r="15528" spans="1:1" x14ac:dyDescent="0.3">
      <c r="A15528">
        <v>1255.97</v>
      </c>
    </row>
    <row r="15529" spans="1:1" x14ac:dyDescent="0.3">
      <c r="A15529">
        <v>1255.98</v>
      </c>
    </row>
    <row r="15530" spans="1:1" x14ac:dyDescent="0.3">
      <c r="A15530">
        <v>1255.99</v>
      </c>
    </row>
    <row r="15531" spans="1:1" x14ac:dyDescent="0.3">
      <c r="A15531">
        <v>1255.99</v>
      </c>
    </row>
    <row r="15532" spans="1:1" x14ac:dyDescent="0.3">
      <c r="A15532">
        <v>1256.01</v>
      </c>
    </row>
    <row r="15533" spans="1:1" x14ac:dyDescent="0.3">
      <c r="A15533">
        <v>1256.02</v>
      </c>
    </row>
    <row r="15534" spans="1:1" x14ac:dyDescent="0.3">
      <c r="A15534">
        <v>1256.03</v>
      </c>
    </row>
    <row r="15535" spans="1:1" x14ac:dyDescent="0.3">
      <c r="A15535">
        <v>1256.04</v>
      </c>
    </row>
    <row r="15536" spans="1:1" x14ac:dyDescent="0.3">
      <c r="A15536">
        <v>1256.05</v>
      </c>
    </row>
    <row r="15537" spans="1:1" x14ac:dyDescent="0.3">
      <c r="A15537">
        <v>1256.06</v>
      </c>
    </row>
    <row r="15538" spans="1:1" x14ac:dyDescent="0.3">
      <c r="A15538">
        <v>1256.06</v>
      </c>
    </row>
    <row r="15539" spans="1:1" x14ac:dyDescent="0.3">
      <c r="A15539">
        <v>1256.08</v>
      </c>
    </row>
    <row r="15540" spans="1:1" x14ac:dyDescent="0.3">
      <c r="A15540">
        <v>1256.0899999999999</v>
      </c>
    </row>
    <row r="15541" spans="1:1" x14ac:dyDescent="0.3">
      <c r="A15541">
        <v>1256.0899999999999</v>
      </c>
    </row>
    <row r="15542" spans="1:1" x14ac:dyDescent="0.3">
      <c r="A15542">
        <v>1256.0999999999999</v>
      </c>
    </row>
    <row r="15543" spans="1:1" x14ac:dyDescent="0.3">
      <c r="A15543">
        <v>1256.1099999999999</v>
      </c>
    </row>
    <row r="15544" spans="1:1" x14ac:dyDescent="0.3">
      <c r="A15544">
        <v>1256.1199999999999</v>
      </c>
    </row>
    <row r="15545" spans="1:1" x14ac:dyDescent="0.3">
      <c r="A15545">
        <v>1256.1300000000001</v>
      </c>
    </row>
    <row r="15546" spans="1:1" x14ac:dyDescent="0.3">
      <c r="A15546">
        <v>1256.1300000000001</v>
      </c>
    </row>
    <row r="15547" spans="1:1" x14ac:dyDescent="0.3">
      <c r="A15547">
        <v>1256.1400000000001</v>
      </c>
    </row>
    <row r="15548" spans="1:1" x14ac:dyDescent="0.3">
      <c r="A15548">
        <v>1256.1500000000001</v>
      </c>
    </row>
    <row r="15549" spans="1:1" x14ac:dyDescent="0.3">
      <c r="A15549">
        <v>1256.1600000000001</v>
      </c>
    </row>
    <row r="15550" spans="1:1" x14ac:dyDescent="0.3">
      <c r="A15550">
        <v>1256.1600000000001</v>
      </c>
    </row>
    <row r="15551" spans="1:1" x14ac:dyDescent="0.3">
      <c r="A15551">
        <v>1256.17</v>
      </c>
    </row>
    <row r="15552" spans="1:1" x14ac:dyDescent="0.3">
      <c r="A15552">
        <v>1256.18</v>
      </c>
    </row>
    <row r="15553" spans="1:1" x14ac:dyDescent="0.3">
      <c r="A15553">
        <v>1256.19</v>
      </c>
    </row>
    <row r="15554" spans="1:1" x14ac:dyDescent="0.3">
      <c r="A15554">
        <v>1256.19</v>
      </c>
    </row>
    <row r="15555" spans="1:1" x14ac:dyDescent="0.3">
      <c r="A15555">
        <v>1256.21</v>
      </c>
    </row>
    <row r="15556" spans="1:1" x14ac:dyDescent="0.3">
      <c r="A15556">
        <v>1256.22</v>
      </c>
    </row>
    <row r="15557" spans="1:1" x14ac:dyDescent="0.3">
      <c r="A15557">
        <v>1256.23</v>
      </c>
    </row>
    <row r="15558" spans="1:1" x14ac:dyDescent="0.3">
      <c r="A15558">
        <v>1256.23</v>
      </c>
    </row>
    <row r="15559" spans="1:1" x14ac:dyDescent="0.3">
      <c r="A15559">
        <v>1256.24</v>
      </c>
    </row>
    <row r="15560" spans="1:1" x14ac:dyDescent="0.3">
      <c r="A15560">
        <v>1256.26</v>
      </c>
    </row>
    <row r="15561" spans="1:1" x14ac:dyDescent="0.3">
      <c r="A15561">
        <v>1256.26</v>
      </c>
    </row>
    <row r="15562" spans="1:1" x14ac:dyDescent="0.3">
      <c r="A15562">
        <v>1256.27</v>
      </c>
    </row>
    <row r="15563" spans="1:1" x14ac:dyDescent="0.3">
      <c r="A15563">
        <v>1256.28</v>
      </c>
    </row>
    <row r="15564" spans="1:1" x14ac:dyDescent="0.3">
      <c r="A15564">
        <v>1256.29</v>
      </c>
    </row>
    <row r="15565" spans="1:1" x14ac:dyDescent="0.3">
      <c r="A15565">
        <v>1256.29</v>
      </c>
    </row>
    <row r="15566" spans="1:1" x14ac:dyDescent="0.3">
      <c r="A15566">
        <v>1256.31</v>
      </c>
    </row>
    <row r="15567" spans="1:1" x14ac:dyDescent="0.3">
      <c r="A15567">
        <v>1256.31</v>
      </c>
    </row>
    <row r="15568" spans="1:1" x14ac:dyDescent="0.3">
      <c r="A15568">
        <v>1256.32</v>
      </c>
    </row>
    <row r="15569" spans="1:1" x14ac:dyDescent="0.3">
      <c r="A15569">
        <v>1256.33</v>
      </c>
    </row>
    <row r="15570" spans="1:1" x14ac:dyDescent="0.3">
      <c r="A15570">
        <v>1256.33</v>
      </c>
    </row>
    <row r="15571" spans="1:1" x14ac:dyDescent="0.3">
      <c r="A15571">
        <v>1256.3499999999999</v>
      </c>
    </row>
    <row r="15572" spans="1:1" x14ac:dyDescent="0.3">
      <c r="A15572">
        <v>1256.3599999999999</v>
      </c>
    </row>
    <row r="15573" spans="1:1" x14ac:dyDescent="0.3">
      <c r="A15573">
        <v>1256.3599999999999</v>
      </c>
    </row>
    <row r="15574" spans="1:1" x14ac:dyDescent="0.3">
      <c r="A15574">
        <v>1256.3699999999999</v>
      </c>
    </row>
    <row r="15575" spans="1:1" x14ac:dyDescent="0.3">
      <c r="A15575">
        <v>1256.3800000000001</v>
      </c>
    </row>
    <row r="15576" spans="1:1" x14ac:dyDescent="0.3">
      <c r="A15576">
        <v>1256.3900000000001</v>
      </c>
    </row>
    <row r="15577" spans="1:1" x14ac:dyDescent="0.3">
      <c r="A15577">
        <v>1256.4000000000001</v>
      </c>
    </row>
    <row r="15578" spans="1:1" x14ac:dyDescent="0.3">
      <c r="A15578">
        <v>1256.4100000000001</v>
      </c>
    </row>
    <row r="15579" spans="1:1" x14ac:dyDescent="0.3">
      <c r="A15579">
        <v>1256.42</v>
      </c>
    </row>
    <row r="15580" spans="1:1" x14ac:dyDescent="0.3">
      <c r="A15580">
        <v>1256.42</v>
      </c>
    </row>
    <row r="15581" spans="1:1" x14ac:dyDescent="0.3">
      <c r="A15581">
        <v>1256.43</v>
      </c>
    </row>
    <row r="15582" spans="1:1" x14ac:dyDescent="0.3">
      <c r="A15582">
        <v>1256.44</v>
      </c>
    </row>
    <row r="15583" spans="1:1" x14ac:dyDescent="0.3">
      <c r="A15583">
        <v>1256.45</v>
      </c>
    </row>
    <row r="15584" spans="1:1" x14ac:dyDescent="0.3">
      <c r="A15584">
        <v>1256.46</v>
      </c>
    </row>
    <row r="15585" spans="1:1" x14ac:dyDescent="0.3">
      <c r="A15585">
        <v>1256.47</v>
      </c>
    </row>
    <row r="15586" spans="1:1" x14ac:dyDescent="0.3">
      <c r="A15586">
        <v>1256.47</v>
      </c>
    </row>
    <row r="15587" spans="1:1" x14ac:dyDescent="0.3">
      <c r="A15587">
        <v>1256.49</v>
      </c>
    </row>
    <row r="15588" spans="1:1" x14ac:dyDescent="0.3">
      <c r="A15588">
        <v>1256.49</v>
      </c>
    </row>
    <row r="15589" spans="1:1" x14ac:dyDescent="0.3">
      <c r="A15589">
        <v>1256.5</v>
      </c>
    </row>
    <row r="15590" spans="1:1" x14ac:dyDescent="0.3">
      <c r="A15590">
        <v>1256.51</v>
      </c>
    </row>
    <row r="15591" spans="1:1" x14ac:dyDescent="0.3">
      <c r="A15591">
        <v>1256.52</v>
      </c>
    </row>
    <row r="15592" spans="1:1" x14ac:dyDescent="0.3">
      <c r="A15592">
        <v>1256.53</v>
      </c>
    </row>
    <row r="15593" spans="1:1" x14ac:dyDescent="0.3">
      <c r="A15593">
        <v>1256.53</v>
      </c>
    </row>
    <row r="15594" spans="1:1" x14ac:dyDescent="0.3">
      <c r="A15594">
        <v>1256.54</v>
      </c>
    </row>
    <row r="15595" spans="1:1" x14ac:dyDescent="0.3">
      <c r="A15595">
        <v>1256.55</v>
      </c>
    </row>
    <row r="15596" spans="1:1" x14ac:dyDescent="0.3">
      <c r="A15596">
        <v>1256.56</v>
      </c>
    </row>
    <row r="15597" spans="1:1" x14ac:dyDescent="0.3">
      <c r="A15597">
        <v>1256.57</v>
      </c>
    </row>
    <row r="15598" spans="1:1" x14ac:dyDescent="0.3">
      <c r="A15598">
        <v>1256.58</v>
      </c>
    </row>
    <row r="15599" spans="1:1" x14ac:dyDescent="0.3">
      <c r="A15599">
        <v>1256.5899999999999</v>
      </c>
    </row>
    <row r="15600" spans="1:1" x14ac:dyDescent="0.3">
      <c r="A15600">
        <v>1256.6099999999999</v>
      </c>
    </row>
    <row r="15601" spans="1:1" x14ac:dyDescent="0.3">
      <c r="A15601">
        <v>1256.6199999999999</v>
      </c>
    </row>
    <row r="15602" spans="1:1" x14ac:dyDescent="0.3">
      <c r="A15602">
        <v>1256.6300000000001</v>
      </c>
    </row>
    <row r="15603" spans="1:1" x14ac:dyDescent="0.3">
      <c r="A15603">
        <v>1256.6400000000001</v>
      </c>
    </row>
    <row r="15604" spans="1:1" x14ac:dyDescent="0.3">
      <c r="A15604">
        <v>1256.6500000000001</v>
      </c>
    </row>
    <row r="15605" spans="1:1" x14ac:dyDescent="0.3">
      <c r="A15605">
        <v>1256.6600000000001</v>
      </c>
    </row>
    <row r="15606" spans="1:1" x14ac:dyDescent="0.3">
      <c r="A15606">
        <v>1256.67</v>
      </c>
    </row>
    <row r="15607" spans="1:1" x14ac:dyDescent="0.3">
      <c r="A15607">
        <v>1256.68</v>
      </c>
    </row>
    <row r="15608" spans="1:1" x14ac:dyDescent="0.3">
      <c r="A15608">
        <v>1256.69</v>
      </c>
    </row>
    <row r="15609" spans="1:1" x14ac:dyDescent="0.3">
      <c r="A15609">
        <v>1256.69</v>
      </c>
    </row>
    <row r="15610" spans="1:1" x14ac:dyDescent="0.3">
      <c r="A15610">
        <v>1256.71</v>
      </c>
    </row>
    <row r="15611" spans="1:1" x14ac:dyDescent="0.3">
      <c r="A15611">
        <v>1256.72</v>
      </c>
    </row>
    <row r="15612" spans="1:1" x14ac:dyDescent="0.3">
      <c r="A15612">
        <v>1256.73</v>
      </c>
    </row>
    <row r="15613" spans="1:1" x14ac:dyDescent="0.3">
      <c r="A15613">
        <v>1256.73</v>
      </c>
    </row>
    <row r="15614" spans="1:1" x14ac:dyDescent="0.3">
      <c r="A15614">
        <v>1256.74</v>
      </c>
    </row>
    <row r="15615" spans="1:1" x14ac:dyDescent="0.3">
      <c r="A15615">
        <v>1256.75</v>
      </c>
    </row>
    <row r="15616" spans="1:1" x14ac:dyDescent="0.3">
      <c r="A15616">
        <v>1256.76</v>
      </c>
    </row>
    <row r="15617" spans="1:1" x14ac:dyDescent="0.3">
      <c r="A15617">
        <v>1256.76</v>
      </c>
    </row>
    <row r="15618" spans="1:1" x14ac:dyDescent="0.3">
      <c r="A15618">
        <v>1256.77</v>
      </c>
    </row>
    <row r="15619" spans="1:1" x14ac:dyDescent="0.3">
      <c r="A15619">
        <v>1256.78</v>
      </c>
    </row>
    <row r="15620" spans="1:1" x14ac:dyDescent="0.3">
      <c r="A15620">
        <v>1256.79</v>
      </c>
    </row>
    <row r="15621" spans="1:1" x14ac:dyDescent="0.3">
      <c r="A15621">
        <v>1256.79</v>
      </c>
    </row>
    <row r="15622" spans="1:1" x14ac:dyDescent="0.3">
      <c r="A15622">
        <v>1256.81</v>
      </c>
    </row>
    <row r="15623" spans="1:1" x14ac:dyDescent="0.3">
      <c r="A15623">
        <v>1256.82</v>
      </c>
    </row>
    <row r="15624" spans="1:1" x14ac:dyDescent="0.3">
      <c r="A15624">
        <v>1256.83</v>
      </c>
    </row>
    <row r="15625" spans="1:1" x14ac:dyDescent="0.3">
      <c r="A15625">
        <v>1256.83</v>
      </c>
    </row>
    <row r="15626" spans="1:1" x14ac:dyDescent="0.3">
      <c r="A15626">
        <v>1256.8399999999999</v>
      </c>
    </row>
    <row r="15627" spans="1:1" x14ac:dyDescent="0.3">
      <c r="A15627">
        <v>1256.8499999999999</v>
      </c>
    </row>
    <row r="15628" spans="1:1" x14ac:dyDescent="0.3">
      <c r="A15628">
        <v>1256.8599999999999</v>
      </c>
    </row>
    <row r="15629" spans="1:1" x14ac:dyDescent="0.3">
      <c r="A15629">
        <v>1256.8699999999999</v>
      </c>
    </row>
    <row r="15630" spans="1:1" x14ac:dyDescent="0.3">
      <c r="A15630">
        <v>1256.8800000000001</v>
      </c>
    </row>
    <row r="15631" spans="1:1" x14ac:dyDescent="0.3">
      <c r="A15631">
        <v>1256.8800000000001</v>
      </c>
    </row>
    <row r="15632" spans="1:1" x14ac:dyDescent="0.3">
      <c r="A15632">
        <v>1256.8900000000001</v>
      </c>
    </row>
    <row r="15633" spans="1:1" x14ac:dyDescent="0.3">
      <c r="A15633">
        <v>1256.9100000000001</v>
      </c>
    </row>
    <row r="15634" spans="1:1" x14ac:dyDescent="0.3">
      <c r="A15634">
        <v>1256.9100000000001</v>
      </c>
    </row>
    <row r="15635" spans="1:1" x14ac:dyDescent="0.3">
      <c r="A15635">
        <v>1256.92</v>
      </c>
    </row>
    <row r="15636" spans="1:1" x14ac:dyDescent="0.3">
      <c r="A15636">
        <v>1256.93</v>
      </c>
    </row>
    <row r="15637" spans="1:1" x14ac:dyDescent="0.3">
      <c r="A15637">
        <v>1256.93</v>
      </c>
    </row>
    <row r="15638" spans="1:1" x14ac:dyDescent="0.3">
      <c r="A15638">
        <v>1256.94</v>
      </c>
    </row>
    <row r="15639" spans="1:1" x14ac:dyDescent="0.3">
      <c r="A15639">
        <v>1256.95</v>
      </c>
    </row>
    <row r="15640" spans="1:1" x14ac:dyDescent="0.3">
      <c r="A15640">
        <v>1256.96</v>
      </c>
    </row>
    <row r="15641" spans="1:1" x14ac:dyDescent="0.3">
      <c r="A15641">
        <v>1256.97</v>
      </c>
    </row>
    <row r="15642" spans="1:1" x14ac:dyDescent="0.3">
      <c r="A15642">
        <v>1256.98</v>
      </c>
    </row>
    <row r="15643" spans="1:1" x14ac:dyDescent="0.3">
      <c r="A15643">
        <v>1256.99</v>
      </c>
    </row>
    <row r="15644" spans="1:1" x14ac:dyDescent="0.3">
      <c r="A15644">
        <v>1257.01</v>
      </c>
    </row>
    <row r="15645" spans="1:1" x14ac:dyDescent="0.3">
      <c r="A15645">
        <v>1257.02</v>
      </c>
    </row>
    <row r="15646" spans="1:1" x14ac:dyDescent="0.3">
      <c r="A15646">
        <v>1257.03</v>
      </c>
    </row>
    <row r="15647" spans="1:1" x14ac:dyDescent="0.3">
      <c r="A15647">
        <v>1257.04</v>
      </c>
    </row>
    <row r="15648" spans="1:1" x14ac:dyDescent="0.3">
      <c r="A15648">
        <v>1257.05</v>
      </c>
    </row>
    <row r="15649" spans="1:1" x14ac:dyDescent="0.3">
      <c r="A15649">
        <v>1257.06</v>
      </c>
    </row>
    <row r="15650" spans="1:1" x14ac:dyDescent="0.3">
      <c r="A15650">
        <v>1257.07</v>
      </c>
    </row>
    <row r="15651" spans="1:1" x14ac:dyDescent="0.3">
      <c r="A15651">
        <v>1257.07</v>
      </c>
    </row>
    <row r="15652" spans="1:1" x14ac:dyDescent="0.3">
      <c r="A15652">
        <v>1257.08</v>
      </c>
    </row>
    <row r="15653" spans="1:1" x14ac:dyDescent="0.3">
      <c r="A15653">
        <v>1257.0899999999999</v>
      </c>
    </row>
    <row r="15654" spans="1:1" x14ac:dyDescent="0.3">
      <c r="A15654">
        <v>1257.1099999999999</v>
      </c>
    </row>
    <row r="15655" spans="1:1" x14ac:dyDescent="0.3">
      <c r="A15655">
        <v>1257.1199999999999</v>
      </c>
    </row>
    <row r="15656" spans="1:1" x14ac:dyDescent="0.3">
      <c r="A15656">
        <v>1257.1199999999999</v>
      </c>
    </row>
    <row r="15657" spans="1:1" x14ac:dyDescent="0.3">
      <c r="A15657">
        <v>1257.1300000000001</v>
      </c>
    </row>
    <row r="15658" spans="1:1" x14ac:dyDescent="0.3">
      <c r="A15658">
        <v>1257.1400000000001</v>
      </c>
    </row>
    <row r="15659" spans="1:1" x14ac:dyDescent="0.3">
      <c r="A15659">
        <v>1257.1500000000001</v>
      </c>
    </row>
    <row r="15660" spans="1:1" x14ac:dyDescent="0.3">
      <c r="A15660">
        <v>1257.1500000000001</v>
      </c>
    </row>
    <row r="15661" spans="1:1" x14ac:dyDescent="0.3">
      <c r="A15661">
        <v>1257.1600000000001</v>
      </c>
    </row>
    <row r="15662" spans="1:1" x14ac:dyDescent="0.3">
      <c r="A15662">
        <v>1257.17</v>
      </c>
    </row>
    <row r="15663" spans="1:1" x14ac:dyDescent="0.3">
      <c r="A15663">
        <v>1257.18</v>
      </c>
    </row>
    <row r="15664" spans="1:1" x14ac:dyDescent="0.3">
      <c r="A15664">
        <v>1257.19</v>
      </c>
    </row>
    <row r="15665" spans="1:1" x14ac:dyDescent="0.3">
      <c r="A15665">
        <v>1257.2</v>
      </c>
    </row>
    <row r="15666" spans="1:1" x14ac:dyDescent="0.3">
      <c r="A15666">
        <v>1257.21</v>
      </c>
    </row>
    <row r="15667" spans="1:1" x14ac:dyDescent="0.3">
      <c r="A15667">
        <v>1257.22</v>
      </c>
    </row>
    <row r="15668" spans="1:1" x14ac:dyDescent="0.3">
      <c r="A15668">
        <v>1257.22</v>
      </c>
    </row>
    <row r="15669" spans="1:1" x14ac:dyDescent="0.3">
      <c r="A15669">
        <v>1257.23</v>
      </c>
    </row>
    <row r="15670" spans="1:1" x14ac:dyDescent="0.3">
      <c r="A15670">
        <v>1257.24</v>
      </c>
    </row>
    <row r="15671" spans="1:1" x14ac:dyDescent="0.3">
      <c r="A15671">
        <v>1257.25</v>
      </c>
    </row>
    <row r="15672" spans="1:1" x14ac:dyDescent="0.3">
      <c r="A15672">
        <v>1257.26</v>
      </c>
    </row>
    <row r="15673" spans="1:1" x14ac:dyDescent="0.3">
      <c r="A15673">
        <v>1257.27</v>
      </c>
    </row>
    <row r="15674" spans="1:1" x14ac:dyDescent="0.3">
      <c r="A15674">
        <v>1257.27</v>
      </c>
    </row>
    <row r="15675" spans="1:1" x14ac:dyDescent="0.3">
      <c r="A15675">
        <v>1257.28</v>
      </c>
    </row>
    <row r="15676" spans="1:1" x14ac:dyDescent="0.3">
      <c r="A15676">
        <v>1257.29</v>
      </c>
    </row>
    <row r="15677" spans="1:1" x14ac:dyDescent="0.3">
      <c r="A15677">
        <v>1257.3</v>
      </c>
    </row>
    <row r="15678" spans="1:1" x14ac:dyDescent="0.3">
      <c r="A15678">
        <v>1257.31</v>
      </c>
    </row>
    <row r="15679" spans="1:1" x14ac:dyDescent="0.3">
      <c r="A15679">
        <v>1257.32</v>
      </c>
    </row>
    <row r="15680" spans="1:1" x14ac:dyDescent="0.3">
      <c r="A15680">
        <v>1257.33</v>
      </c>
    </row>
    <row r="15681" spans="1:1" x14ac:dyDescent="0.3">
      <c r="A15681">
        <v>1257.3399999999999</v>
      </c>
    </row>
    <row r="15682" spans="1:1" x14ac:dyDescent="0.3">
      <c r="A15682">
        <v>1257.3399999999999</v>
      </c>
    </row>
    <row r="15683" spans="1:1" x14ac:dyDescent="0.3">
      <c r="A15683">
        <v>1257.3599999999999</v>
      </c>
    </row>
    <row r="15684" spans="1:1" x14ac:dyDescent="0.3">
      <c r="A15684">
        <v>1257.3699999999999</v>
      </c>
    </row>
    <row r="15685" spans="1:1" x14ac:dyDescent="0.3">
      <c r="A15685">
        <v>1257.3800000000001</v>
      </c>
    </row>
    <row r="15686" spans="1:1" x14ac:dyDescent="0.3">
      <c r="A15686">
        <v>1257.3900000000001</v>
      </c>
    </row>
    <row r="15687" spans="1:1" x14ac:dyDescent="0.3">
      <c r="A15687">
        <v>1257.4100000000001</v>
      </c>
    </row>
    <row r="15688" spans="1:1" x14ac:dyDescent="0.3">
      <c r="A15688">
        <v>1257.42</v>
      </c>
    </row>
    <row r="15689" spans="1:1" x14ac:dyDescent="0.3">
      <c r="A15689">
        <v>1257.44</v>
      </c>
    </row>
    <row r="15690" spans="1:1" x14ac:dyDescent="0.3">
      <c r="A15690">
        <v>1257.45</v>
      </c>
    </row>
    <row r="15691" spans="1:1" x14ac:dyDescent="0.3">
      <c r="A15691">
        <v>1257.46</v>
      </c>
    </row>
    <row r="15692" spans="1:1" x14ac:dyDescent="0.3">
      <c r="A15692">
        <v>1257.47</v>
      </c>
    </row>
    <row r="15693" spans="1:1" x14ac:dyDescent="0.3">
      <c r="A15693">
        <v>1257.48</v>
      </c>
    </row>
    <row r="15694" spans="1:1" x14ac:dyDescent="0.3">
      <c r="A15694">
        <v>1257.5</v>
      </c>
    </row>
    <row r="15695" spans="1:1" x14ac:dyDescent="0.3">
      <c r="A15695">
        <v>1257.52</v>
      </c>
    </row>
    <row r="15696" spans="1:1" x14ac:dyDescent="0.3">
      <c r="A15696">
        <v>1257.53</v>
      </c>
    </row>
    <row r="15697" spans="1:1" x14ac:dyDescent="0.3">
      <c r="A15697">
        <v>1257.54</v>
      </c>
    </row>
    <row r="15698" spans="1:1" x14ac:dyDescent="0.3">
      <c r="A15698">
        <v>1257.55</v>
      </c>
    </row>
    <row r="15699" spans="1:1" x14ac:dyDescent="0.3">
      <c r="A15699">
        <v>1257.56</v>
      </c>
    </row>
    <row r="15700" spans="1:1" x14ac:dyDescent="0.3">
      <c r="A15700">
        <v>1257.57</v>
      </c>
    </row>
    <row r="15701" spans="1:1" x14ac:dyDescent="0.3">
      <c r="A15701">
        <v>1257.58</v>
      </c>
    </row>
    <row r="15702" spans="1:1" x14ac:dyDescent="0.3">
      <c r="A15702">
        <v>1257.5899999999999</v>
      </c>
    </row>
    <row r="15703" spans="1:1" x14ac:dyDescent="0.3">
      <c r="A15703">
        <v>1257.5999999999999</v>
      </c>
    </row>
    <row r="15704" spans="1:1" x14ac:dyDescent="0.3">
      <c r="A15704">
        <v>1257.6099999999999</v>
      </c>
    </row>
    <row r="15705" spans="1:1" x14ac:dyDescent="0.3">
      <c r="A15705">
        <v>1257.6199999999999</v>
      </c>
    </row>
    <row r="15706" spans="1:1" x14ac:dyDescent="0.3">
      <c r="A15706">
        <v>1257.6300000000001</v>
      </c>
    </row>
    <row r="15707" spans="1:1" x14ac:dyDescent="0.3">
      <c r="A15707">
        <v>1257.6400000000001</v>
      </c>
    </row>
    <row r="15708" spans="1:1" x14ac:dyDescent="0.3">
      <c r="A15708">
        <v>1257.6500000000001</v>
      </c>
    </row>
    <row r="15709" spans="1:1" x14ac:dyDescent="0.3">
      <c r="A15709">
        <v>1257.6600000000001</v>
      </c>
    </row>
    <row r="15710" spans="1:1" x14ac:dyDescent="0.3">
      <c r="A15710">
        <v>1257.6600000000001</v>
      </c>
    </row>
    <row r="15711" spans="1:1" x14ac:dyDescent="0.3">
      <c r="A15711">
        <v>1257.67</v>
      </c>
    </row>
    <row r="15712" spans="1:1" x14ac:dyDescent="0.3">
      <c r="A15712">
        <v>1257.68</v>
      </c>
    </row>
    <row r="15713" spans="1:1" x14ac:dyDescent="0.3">
      <c r="A15713">
        <v>1257.69</v>
      </c>
    </row>
    <row r="15714" spans="1:1" x14ac:dyDescent="0.3">
      <c r="A15714">
        <v>1257.7</v>
      </c>
    </row>
    <row r="15715" spans="1:1" x14ac:dyDescent="0.3">
      <c r="A15715">
        <v>1257.71</v>
      </c>
    </row>
    <row r="15716" spans="1:1" x14ac:dyDescent="0.3">
      <c r="A15716">
        <v>1257.72</v>
      </c>
    </row>
    <row r="15717" spans="1:1" x14ac:dyDescent="0.3">
      <c r="A15717">
        <v>1257.73</v>
      </c>
    </row>
    <row r="15718" spans="1:1" x14ac:dyDescent="0.3">
      <c r="A15718">
        <v>1257.73</v>
      </c>
    </row>
    <row r="15719" spans="1:1" x14ac:dyDescent="0.3">
      <c r="A15719">
        <v>1257.74</v>
      </c>
    </row>
    <row r="15720" spans="1:1" x14ac:dyDescent="0.3">
      <c r="A15720">
        <v>1257.75</v>
      </c>
    </row>
    <row r="15721" spans="1:1" x14ac:dyDescent="0.3">
      <c r="A15721">
        <v>1257.76</v>
      </c>
    </row>
    <row r="15722" spans="1:1" x14ac:dyDescent="0.3">
      <c r="A15722">
        <v>1257.76</v>
      </c>
    </row>
    <row r="15723" spans="1:1" x14ac:dyDescent="0.3">
      <c r="A15723">
        <v>1257.77</v>
      </c>
    </row>
    <row r="15724" spans="1:1" x14ac:dyDescent="0.3">
      <c r="A15724">
        <v>1257.78</v>
      </c>
    </row>
    <row r="15725" spans="1:1" x14ac:dyDescent="0.3">
      <c r="A15725">
        <v>1257.79</v>
      </c>
    </row>
    <row r="15726" spans="1:1" x14ac:dyDescent="0.3">
      <c r="A15726">
        <v>1257.8</v>
      </c>
    </row>
    <row r="15727" spans="1:1" x14ac:dyDescent="0.3">
      <c r="A15727">
        <v>1257.81</v>
      </c>
    </row>
    <row r="15728" spans="1:1" x14ac:dyDescent="0.3">
      <c r="A15728">
        <v>1257.82</v>
      </c>
    </row>
    <row r="15729" spans="1:1" x14ac:dyDescent="0.3">
      <c r="A15729">
        <v>1257.83</v>
      </c>
    </row>
    <row r="15730" spans="1:1" x14ac:dyDescent="0.3">
      <c r="A15730">
        <v>1257.83</v>
      </c>
    </row>
    <row r="15731" spans="1:1" x14ac:dyDescent="0.3">
      <c r="A15731">
        <v>1257.8399999999999</v>
      </c>
    </row>
    <row r="15732" spans="1:1" x14ac:dyDescent="0.3">
      <c r="A15732">
        <v>1257.8499999999999</v>
      </c>
    </row>
    <row r="15733" spans="1:1" x14ac:dyDescent="0.3">
      <c r="A15733">
        <v>1257.8599999999999</v>
      </c>
    </row>
    <row r="15734" spans="1:1" x14ac:dyDescent="0.3">
      <c r="A15734">
        <v>1257.8699999999999</v>
      </c>
    </row>
    <row r="15735" spans="1:1" x14ac:dyDescent="0.3">
      <c r="A15735">
        <v>1257.8800000000001</v>
      </c>
    </row>
    <row r="15736" spans="1:1" x14ac:dyDescent="0.3">
      <c r="A15736">
        <v>1257.8900000000001</v>
      </c>
    </row>
    <row r="15737" spans="1:1" x14ac:dyDescent="0.3">
      <c r="A15737">
        <v>1257.8900000000001</v>
      </c>
    </row>
    <row r="15738" spans="1:1" x14ac:dyDescent="0.3">
      <c r="A15738">
        <v>1257.9000000000001</v>
      </c>
    </row>
    <row r="15739" spans="1:1" x14ac:dyDescent="0.3">
      <c r="A15739">
        <v>1257.9100000000001</v>
      </c>
    </row>
    <row r="15740" spans="1:1" x14ac:dyDescent="0.3">
      <c r="A15740">
        <v>1257.92</v>
      </c>
    </row>
    <row r="15741" spans="1:1" x14ac:dyDescent="0.3">
      <c r="A15741">
        <v>1257.93</v>
      </c>
    </row>
    <row r="15742" spans="1:1" x14ac:dyDescent="0.3">
      <c r="A15742">
        <v>1257.93</v>
      </c>
    </row>
    <row r="15743" spans="1:1" x14ac:dyDescent="0.3">
      <c r="A15743">
        <v>1257.94</v>
      </c>
    </row>
    <row r="15744" spans="1:1" x14ac:dyDescent="0.3">
      <c r="A15744">
        <v>1257.95</v>
      </c>
    </row>
    <row r="15745" spans="1:1" x14ac:dyDescent="0.3">
      <c r="A15745">
        <v>1257.96</v>
      </c>
    </row>
    <row r="15746" spans="1:1" x14ac:dyDescent="0.3">
      <c r="A15746">
        <v>1257.97</v>
      </c>
    </row>
    <row r="15747" spans="1:1" x14ac:dyDescent="0.3">
      <c r="A15747">
        <v>1257.98</v>
      </c>
    </row>
    <row r="15748" spans="1:1" x14ac:dyDescent="0.3">
      <c r="A15748">
        <v>1257.98</v>
      </c>
    </row>
    <row r="15749" spans="1:1" x14ac:dyDescent="0.3">
      <c r="A15749">
        <v>1257.99</v>
      </c>
    </row>
    <row r="15750" spans="1:1" x14ac:dyDescent="0.3">
      <c r="A15750">
        <v>1258</v>
      </c>
    </row>
    <row r="15751" spans="1:1" x14ac:dyDescent="0.3">
      <c r="A15751">
        <v>1258.01</v>
      </c>
    </row>
    <row r="15752" spans="1:1" x14ac:dyDescent="0.3">
      <c r="A15752">
        <v>1258.02</v>
      </c>
    </row>
    <row r="15753" spans="1:1" x14ac:dyDescent="0.3">
      <c r="A15753">
        <v>1258.03</v>
      </c>
    </row>
    <row r="15754" spans="1:1" x14ac:dyDescent="0.3">
      <c r="A15754">
        <v>1258.03</v>
      </c>
    </row>
    <row r="15755" spans="1:1" x14ac:dyDescent="0.3">
      <c r="A15755">
        <v>1258.04</v>
      </c>
    </row>
    <row r="15756" spans="1:1" x14ac:dyDescent="0.3">
      <c r="A15756">
        <v>1258.05</v>
      </c>
    </row>
    <row r="15757" spans="1:1" x14ac:dyDescent="0.3">
      <c r="A15757">
        <v>1258.06</v>
      </c>
    </row>
    <row r="15758" spans="1:1" x14ac:dyDescent="0.3">
      <c r="A15758">
        <v>1258.07</v>
      </c>
    </row>
    <row r="15759" spans="1:1" x14ac:dyDescent="0.3">
      <c r="A15759">
        <v>1258.08</v>
      </c>
    </row>
    <row r="15760" spans="1:1" x14ac:dyDescent="0.3">
      <c r="A15760">
        <v>1258.0899999999999</v>
      </c>
    </row>
    <row r="15761" spans="1:1" x14ac:dyDescent="0.3">
      <c r="A15761">
        <v>1258.0999999999999</v>
      </c>
    </row>
    <row r="15762" spans="1:1" x14ac:dyDescent="0.3">
      <c r="A15762">
        <v>1258.1099999999999</v>
      </c>
    </row>
    <row r="15763" spans="1:1" x14ac:dyDescent="0.3">
      <c r="A15763">
        <v>1258.1099999999999</v>
      </c>
    </row>
    <row r="15764" spans="1:1" x14ac:dyDescent="0.3">
      <c r="A15764">
        <v>1258.1199999999999</v>
      </c>
    </row>
    <row r="15765" spans="1:1" x14ac:dyDescent="0.3">
      <c r="A15765">
        <v>1258.1300000000001</v>
      </c>
    </row>
    <row r="15766" spans="1:1" x14ac:dyDescent="0.3">
      <c r="A15766">
        <v>1258.1400000000001</v>
      </c>
    </row>
    <row r="15767" spans="1:1" x14ac:dyDescent="0.3">
      <c r="A15767">
        <v>1258.1400000000001</v>
      </c>
    </row>
    <row r="15768" spans="1:1" x14ac:dyDescent="0.3">
      <c r="A15768">
        <v>1258.1500000000001</v>
      </c>
    </row>
    <row r="15769" spans="1:1" x14ac:dyDescent="0.3">
      <c r="A15769">
        <v>1258.1600000000001</v>
      </c>
    </row>
    <row r="15770" spans="1:1" x14ac:dyDescent="0.3">
      <c r="A15770">
        <v>1258.17</v>
      </c>
    </row>
    <row r="15771" spans="1:1" x14ac:dyDescent="0.3">
      <c r="A15771">
        <v>1258.18</v>
      </c>
    </row>
    <row r="15772" spans="1:1" x14ac:dyDescent="0.3">
      <c r="A15772">
        <v>1258.19</v>
      </c>
    </row>
    <row r="15773" spans="1:1" x14ac:dyDescent="0.3">
      <c r="A15773">
        <v>1258.19</v>
      </c>
    </row>
    <row r="15774" spans="1:1" x14ac:dyDescent="0.3">
      <c r="A15774">
        <v>1258.21</v>
      </c>
    </row>
    <row r="15775" spans="1:1" x14ac:dyDescent="0.3">
      <c r="A15775">
        <v>1258.22</v>
      </c>
    </row>
    <row r="15776" spans="1:1" x14ac:dyDescent="0.3">
      <c r="A15776">
        <v>1258.23</v>
      </c>
    </row>
    <row r="15777" spans="1:1" x14ac:dyDescent="0.3">
      <c r="A15777">
        <v>1258.23</v>
      </c>
    </row>
    <row r="15778" spans="1:1" x14ac:dyDescent="0.3">
      <c r="A15778">
        <v>1258.24</v>
      </c>
    </row>
    <row r="15779" spans="1:1" x14ac:dyDescent="0.3">
      <c r="A15779">
        <v>1258.25</v>
      </c>
    </row>
    <row r="15780" spans="1:1" x14ac:dyDescent="0.3">
      <c r="A15780">
        <v>1258.26</v>
      </c>
    </row>
    <row r="15781" spans="1:1" x14ac:dyDescent="0.3">
      <c r="A15781">
        <v>1258.27</v>
      </c>
    </row>
    <row r="15782" spans="1:1" x14ac:dyDescent="0.3">
      <c r="A15782">
        <v>1258.27</v>
      </c>
    </row>
    <row r="15783" spans="1:1" x14ac:dyDescent="0.3">
      <c r="A15783">
        <v>1258.28</v>
      </c>
    </row>
    <row r="15784" spans="1:1" x14ac:dyDescent="0.3">
      <c r="A15784">
        <v>1258.29</v>
      </c>
    </row>
    <row r="15785" spans="1:1" x14ac:dyDescent="0.3">
      <c r="A15785">
        <v>1258.3</v>
      </c>
    </row>
    <row r="15786" spans="1:1" x14ac:dyDescent="0.3">
      <c r="A15786">
        <v>1258.31</v>
      </c>
    </row>
    <row r="15787" spans="1:1" x14ac:dyDescent="0.3">
      <c r="A15787">
        <v>1258.32</v>
      </c>
    </row>
    <row r="15788" spans="1:1" x14ac:dyDescent="0.3">
      <c r="A15788">
        <v>1258.33</v>
      </c>
    </row>
    <row r="15789" spans="1:1" x14ac:dyDescent="0.3">
      <c r="A15789">
        <v>1258.3399999999999</v>
      </c>
    </row>
    <row r="15790" spans="1:1" x14ac:dyDescent="0.3">
      <c r="A15790">
        <v>1258.3399999999999</v>
      </c>
    </row>
    <row r="15791" spans="1:1" x14ac:dyDescent="0.3">
      <c r="A15791">
        <v>1258.3599999999999</v>
      </c>
    </row>
    <row r="15792" spans="1:1" x14ac:dyDescent="0.3">
      <c r="A15792">
        <v>1258.3599999999999</v>
      </c>
    </row>
    <row r="15793" spans="1:1" x14ac:dyDescent="0.3">
      <c r="A15793">
        <v>1258.3699999999999</v>
      </c>
    </row>
    <row r="15794" spans="1:1" x14ac:dyDescent="0.3">
      <c r="A15794">
        <v>1258.3800000000001</v>
      </c>
    </row>
    <row r="15795" spans="1:1" x14ac:dyDescent="0.3">
      <c r="A15795">
        <v>1258.3900000000001</v>
      </c>
    </row>
    <row r="15796" spans="1:1" x14ac:dyDescent="0.3">
      <c r="A15796">
        <v>1258.4000000000001</v>
      </c>
    </row>
    <row r="15797" spans="1:1" x14ac:dyDescent="0.3">
      <c r="A15797">
        <v>1258.4100000000001</v>
      </c>
    </row>
    <row r="15798" spans="1:1" x14ac:dyDescent="0.3">
      <c r="A15798">
        <v>1258.42</v>
      </c>
    </row>
    <row r="15799" spans="1:1" x14ac:dyDescent="0.3">
      <c r="A15799">
        <v>1258.42</v>
      </c>
    </row>
    <row r="15800" spans="1:1" x14ac:dyDescent="0.3">
      <c r="A15800">
        <v>1258.43</v>
      </c>
    </row>
    <row r="15801" spans="1:1" x14ac:dyDescent="0.3">
      <c r="A15801">
        <v>1258.44</v>
      </c>
    </row>
    <row r="15802" spans="1:1" x14ac:dyDescent="0.3">
      <c r="A15802">
        <v>1258.45</v>
      </c>
    </row>
    <row r="15803" spans="1:1" x14ac:dyDescent="0.3">
      <c r="A15803">
        <v>1258.46</v>
      </c>
    </row>
    <row r="15804" spans="1:1" x14ac:dyDescent="0.3">
      <c r="A15804">
        <v>1258.46</v>
      </c>
    </row>
    <row r="15805" spans="1:1" x14ac:dyDescent="0.3">
      <c r="A15805">
        <v>1258.47</v>
      </c>
    </row>
    <row r="15806" spans="1:1" x14ac:dyDescent="0.3">
      <c r="A15806">
        <v>1258.48</v>
      </c>
    </row>
    <row r="15807" spans="1:1" x14ac:dyDescent="0.3">
      <c r="A15807">
        <v>1258.49</v>
      </c>
    </row>
    <row r="15808" spans="1:1" x14ac:dyDescent="0.3">
      <c r="A15808">
        <v>1258.5</v>
      </c>
    </row>
    <row r="15809" spans="1:1" x14ac:dyDescent="0.3">
      <c r="A15809">
        <v>1258.51</v>
      </c>
    </row>
    <row r="15810" spans="1:1" x14ac:dyDescent="0.3">
      <c r="A15810">
        <v>1258.52</v>
      </c>
    </row>
    <row r="15811" spans="1:1" x14ac:dyDescent="0.3">
      <c r="A15811">
        <v>1258.52</v>
      </c>
    </row>
    <row r="15812" spans="1:1" x14ac:dyDescent="0.3">
      <c r="A15812">
        <v>1258.53</v>
      </c>
    </row>
    <row r="15813" spans="1:1" x14ac:dyDescent="0.3">
      <c r="A15813">
        <v>1258.54</v>
      </c>
    </row>
    <row r="15814" spans="1:1" x14ac:dyDescent="0.3">
      <c r="A15814">
        <v>1258.55</v>
      </c>
    </row>
    <row r="15815" spans="1:1" x14ac:dyDescent="0.3">
      <c r="A15815">
        <v>1258.56</v>
      </c>
    </row>
    <row r="15816" spans="1:1" x14ac:dyDescent="0.3">
      <c r="A15816">
        <v>1258.56</v>
      </c>
    </row>
    <row r="15817" spans="1:1" x14ac:dyDescent="0.3">
      <c r="A15817">
        <v>1258.57</v>
      </c>
    </row>
    <row r="15818" spans="1:1" x14ac:dyDescent="0.3">
      <c r="A15818">
        <v>1258.58</v>
      </c>
    </row>
    <row r="15819" spans="1:1" x14ac:dyDescent="0.3">
      <c r="A15819">
        <v>1258.5899999999999</v>
      </c>
    </row>
    <row r="15820" spans="1:1" x14ac:dyDescent="0.3">
      <c r="A15820">
        <v>1258.5999999999999</v>
      </c>
    </row>
    <row r="15821" spans="1:1" x14ac:dyDescent="0.3">
      <c r="A15821">
        <v>1258.6099999999999</v>
      </c>
    </row>
    <row r="15822" spans="1:1" x14ac:dyDescent="0.3">
      <c r="A15822">
        <v>1258.6199999999999</v>
      </c>
    </row>
    <row r="15823" spans="1:1" x14ac:dyDescent="0.3">
      <c r="A15823">
        <v>1258.6199999999999</v>
      </c>
    </row>
    <row r="15824" spans="1:1" x14ac:dyDescent="0.3">
      <c r="A15824">
        <v>1258.6300000000001</v>
      </c>
    </row>
    <row r="15825" spans="1:1" x14ac:dyDescent="0.3">
      <c r="A15825">
        <v>1258.6400000000001</v>
      </c>
    </row>
    <row r="15826" spans="1:1" x14ac:dyDescent="0.3">
      <c r="A15826">
        <v>1258.6500000000001</v>
      </c>
    </row>
    <row r="15827" spans="1:1" x14ac:dyDescent="0.3">
      <c r="A15827">
        <v>1258.6600000000001</v>
      </c>
    </row>
    <row r="15828" spans="1:1" x14ac:dyDescent="0.3">
      <c r="A15828">
        <v>1258.67</v>
      </c>
    </row>
    <row r="15829" spans="1:1" x14ac:dyDescent="0.3">
      <c r="A15829">
        <v>1258.68</v>
      </c>
    </row>
    <row r="15830" spans="1:1" x14ac:dyDescent="0.3">
      <c r="A15830">
        <v>1258.69</v>
      </c>
    </row>
    <row r="15831" spans="1:1" x14ac:dyDescent="0.3">
      <c r="A15831">
        <v>1258.7</v>
      </c>
    </row>
    <row r="15832" spans="1:1" x14ac:dyDescent="0.3">
      <c r="A15832">
        <v>1258.72</v>
      </c>
    </row>
    <row r="15833" spans="1:1" x14ac:dyDescent="0.3">
      <c r="A15833">
        <v>1258.73</v>
      </c>
    </row>
    <row r="15834" spans="1:1" x14ac:dyDescent="0.3">
      <c r="A15834">
        <v>1258.74</v>
      </c>
    </row>
    <row r="15835" spans="1:1" x14ac:dyDescent="0.3">
      <c r="A15835">
        <v>1258.75</v>
      </c>
    </row>
    <row r="15836" spans="1:1" x14ac:dyDescent="0.3">
      <c r="A15836">
        <v>1258.76</v>
      </c>
    </row>
    <row r="15837" spans="1:1" x14ac:dyDescent="0.3">
      <c r="A15837">
        <v>1258.77</v>
      </c>
    </row>
    <row r="15838" spans="1:1" x14ac:dyDescent="0.3">
      <c r="A15838">
        <v>1258.79</v>
      </c>
    </row>
    <row r="15839" spans="1:1" x14ac:dyDescent="0.3">
      <c r="A15839">
        <v>1258.81</v>
      </c>
    </row>
    <row r="15840" spans="1:1" x14ac:dyDescent="0.3">
      <c r="A15840">
        <v>1258.82</v>
      </c>
    </row>
    <row r="15841" spans="1:1" x14ac:dyDescent="0.3">
      <c r="A15841">
        <v>1258.83</v>
      </c>
    </row>
    <row r="15842" spans="1:1" x14ac:dyDescent="0.3">
      <c r="A15842">
        <v>1258.8499999999999</v>
      </c>
    </row>
    <row r="15843" spans="1:1" x14ac:dyDescent="0.3">
      <c r="A15843">
        <v>1258.8599999999999</v>
      </c>
    </row>
    <row r="15844" spans="1:1" x14ac:dyDescent="0.3">
      <c r="A15844">
        <v>1258.8699999999999</v>
      </c>
    </row>
    <row r="15845" spans="1:1" x14ac:dyDescent="0.3">
      <c r="A15845">
        <v>1258.8699999999999</v>
      </c>
    </row>
    <row r="15846" spans="1:1" x14ac:dyDescent="0.3">
      <c r="A15846">
        <v>1258.8800000000001</v>
      </c>
    </row>
    <row r="15847" spans="1:1" x14ac:dyDescent="0.3">
      <c r="A15847">
        <v>1258.8900000000001</v>
      </c>
    </row>
    <row r="15848" spans="1:1" x14ac:dyDescent="0.3">
      <c r="A15848">
        <v>1258.9000000000001</v>
      </c>
    </row>
    <row r="15849" spans="1:1" x14ac:dyDescent="0.3">
      <c r="A15849">
        <v>1258.9100000000001</v>
      </c>
    </row>
    <row r="15850" spans="1:1" x14ac:dyDescent="0.3">
      <c r="A15850">
        <v>1258.92</v>
      </c>
    </row>
    <row r="15851" spans="1:1" x14ac:dyDescent="0.3">
      <c r="A15851">
        <v>1258.93</v>
      </c>
    </row>
    <row r="15852" spans="1:1" x14ac:dyDescent="0.3">
      <c r="A15852">
        <v>1258.94</v>
      </c>
    </row>
    <row r="15853" spans="1:1" x14ac:dyDescent="0.3">
      <c r="A15853">
        <v>1258.94</v>
      </c>
    </row>
    <row r="15854" spans="1:1" x14ac:dyDescent="0.3">
      <c r="A15854">
        <v>1258.96</v>
      </c>
    </row>
    <row r="15855" spans="1:1" x14ac:dyDescent="0.3">
      <c r="A15855">
        <v>1258.97</v>
      </c>
    </row>
    <row r="15856" spans="1:1" x14ac:dyDescent="0.3">
      <c r="A15856">
        <v>1258.98</v>
      </c>
    </row>
    <row r="15857" spans="1:1" x14ac:dyDescent="0.3">
      <c r="A15857">
        <v>1258.99</v>
      </c>
    </row>
    <row r="15858" spans="1:1" x14ac:dyDescent="0.3">
      <c r="A15858">
        <v>1259.01</v>
      </c>
    </row>
    <row r="15859" spans="1:1" x14ac:dyDescent="0.3">
      <c r="A15859">
        <v>1259.02</v>
      </c>
    </row>
    <row r="15860" spans="1:1" x14ac:dyDescent="0.3">
      <c r="A15860">
        <v>1259.04</v>
      </c>
    </row>
    <row r="15861" spans="1:1" x14ac:dyDescent="0.3">
      <c r="A15861">
        <v>1259.05</v>
      </c>
    </row>
    <row r="15862" spans="1:1" x14ac:dyDescent="0.3">
      <c r="A15862">
        <v>1259.06</v>
      </c>
    </row>
    <row r="15863" spans="1:1" x14ac:dyDescent="0.3">
      <c r="A15863">
        <v>1259.07</v>
      </c>
    </row>
    <row r="15864" spans="1:1" x14ac:dyDescent="0.3">
      <c r="A15864">
        <v>1259.08</v>
      </c>
    </row>
    <row r="15865" spans="1:1" x14ac:dyDescent="0.3">
      <c r="A15865">
        <v>1259.0999999999999</v>
      </c>
    </row>
    <row r="15866" spans="1:1" x14ac:dyDescent="0.3">
      <c r="A15866">
        <v>1259.1199999999999</v>
      </c>
    </row>
    <row r="15867" spans="1:1" x14ac:dyDescent="0.3">
      <c r="A15867">
        <v>1259.1300000000001</v>
      </c>
    </row>
    <row r="15868" spans="1:1" x14ac:dyDescent="0.3">
      <c r="A15868">
        <v>1259.1400000000001</v>
      </c>
    </row>
    <row r="15869" spans="1:1" x14ac:dyDescent="0.3">
      <c r="A15869">
        <v>1259.1500000000001</v>
      </c>
    </row>
    <row r="15870" spans="1:1" x14ac:dyDescent="0.3">
      <c r="A15870">
        <v>1259.1600000000001</v>
      </c>
    </row>
    <row r="15871" spans="1:1" x14ac:dyDescent="0.3">
      <c r="A15871">
        <v>1259.17</v>
      </c>
    </row>
    <row r="15872" spans="1:1" x14ac:dyDescent="0.3">
      <c r="A15872">
        <v>1259.18</v>
      </c>
    </row>
    <row r="15873" spans="1:1" x14ac:dyDescent="0.3">
      <c r="A15873">
        <v>1259.18</v>
      </c>
    </row>
    <row r="15874" spans="1:1" x14ac:dyDescent="0.3">
      <c r="A15874">
        <v>1259.19</v>
      </c>
    </row>
    <row r="15875" spans="1:1" x14ac:dyDescent="0.3">
      <c r="A15875">
        <v>1259.2</v>
      </c>
    </row>
    <row r="15876" spans="1:1" x14ac:dyDescent="0.3">
      <c r="A15876">
        <v>1259.21</v>
      </c>
    </row>
    <row r="15877" spans="1:1" x14ac:dyDescent="0.3">
      <c r="A15877">
        <v>1259.22</v>
      </c>
    </row>
    <row r="15878" spans="1:1" x14ac:dyDescent="0.3">
      <c r="A15878">
        <v>1259.23</v>
      </c>
    </row>
    <row r="15879" spans="1:1" x14ac:dyDescent="0.3">
      <c r="A15879">
        <v>1259.24</v>
      </c>
    </row>
    <row r="15880" spans="1:1" x14ac:dyDescent="0.3">
      <c r="A15880">
        <v>1259.24</v>
      </c>
    </row>
    <row r="15881" spans="1:1" x14ac:dyDescent="0.3">
      <c r="A15881">
        <v>1259.26</v>
      </c>
    </row>
    <row r="15882" spans="1:1" x14ac:dyDescent="0.3">
      <c r="A15882">
        <v>1259.27</v>
      </c>
    </row>
    <row r="15883" spans="1:1" x14ac:dyDescent="0.3">
      <c r="A15883">
        <v>1259.27</v>
      </c>
    </row>
    <row r="15884" spans="1:1" x14ac:dyDescent="0.3">
      <c r="A15884">
        <v>1259.28</v>
      </c>
    </row>
    <row r="15885" spans="1:1" x14ac:dyDescent="0.3">
      <c r="A15885">
        <v>1259.29</v>
      </c>
    </row>
    <row r="15886" spans="1:1" x14ac:dyDescent="0.3">
      <c r="A15886">
        <v>1259.3</v>
      </c>
    </row>
    <row r="15887" spans="1:1" x14ac:dyDescent="0.3">
      <c r="A15887">
        <v>1259.31</v>
      </c>
    </row>
    <row r="15888" spans="1:1" x14ac:dyDescent="0.3">
      <c r="A15888">
        <v>1259.32</v>
      </c>
    </row>
    <row r="15889" spans="1:1" x14ac:dyDescent="0.3">
      <c r="A15889">
        <v>1259.33</v>
      </c>
    </row>
    <row r="15890" spans="1:1" x14ac:dyDescent="0.3">
      <c r="A15890">
        <v>1259.33</v>
      </c>
    </row>
    <row r="15891" spans="1:1" x14ac:dyDescent="0.3">
      <c r="A15891">
        <v>1259.3399999999999</v>
      </c>
    </row>
    <row r="15892" spans="1:1" x14ac:dyDescent="0.3">
      <c r="A15892">
        <v>1259.3499999999999</v>
      </c>
    </row>
    <row r="15893" spans="1:1" x14ac:dyDescent="0.3">
      <c r="A15893">
        <v>1259.3599999999999</v>
      </c>
    </row>
    <row r="15894" spans="1:1" x14ac:dyDescent="0.3">
      <c r="A15894">
        <v>1259.3800000000001</v>
      </c>
    </row>
    <row r="15895" spans="1:1" x14ac:dyDescent="0.3">
      <c r="A15895">
        <v>1259.3900000000001</v>
      </c>
    </row>
    <row r="15896" spans="1:1" x14ac:dyDescent="0.3">
      <c r="A15896">
        <v>1259.4100000000001</v>
      </c>
    </row>
    <row r="15897" spans="1:1" x14ac:dyDescent="0.3">
      <c r="A15897">
        <v>1259.42</v>
      </c>
    </row>
    <row r="15898" spans="1:1" x14ac:dyDescent="0.3">
      <c r="A15898">
        <v>1259.43</v>
      </c>
    </row>
    <row r="15899" spans="1:1" x14ac:dyDescent="0.3">
      <c r="A15899">
        <v>1259.44</v>
      </c>
    </row>
    <row r="15900" spans="1:1" x14ac:dyDescent="0.3">
      <c r="A15900">
        <v>1259.45</v>
      </c>
    </row>
    <row r="15901" spans="1:1" x14ac:dyDescent="0.3">
      <c r="A15901">
        <v>1259.46</v>
      </c>
    </row>
    <row r="15902" spans="1:1" x14ac:dyDescent="0.3">
      <c r="A15902">
        <v>1259.47</v>
      </c>
    </row>
    <row r="15903" spans="1:1" x14ac:dyDescent="0.3">
      <c r="A15903">
        <v>1259.47</v>
      </c>
    </row>
    <row r="15904" spans="1:1" x14ac:dyDescent="0.3">
      <c r="A15904">
        <v>1259.48</v>
      </c>
    </row>
    <row r="15905" spans="1:1" x14ac:dyDescent="0.3">
      <c r="A15905">
        <v>1259.49</v>
      </c>
    </row>
    <row r="15906" spans="1:1" x14ac:dyDescent="0.3">
      <c r="A15906">
        <v>1259.5</v>
      </c>
    </row>
    <row r="15907" spans="1:1" x14ac:dyDescent="0.3">
      <c r="A15907">
        <v>1259.51</v>
      </c>
    </row>
    <row r="15908" spans="1:1" x14ac:dyDescent="0.3">
      <c r="A15908">
        <v>1259.52</v>
      </c>
    </row>
    <row r="15909" spans="1:1" x14ac:dyDescent="0.3">
      <c r="A15909">
        <v>1259.52</v>
      </c>
    </row>
    <row r="15910" spans="1:1" x14ac:dyDescent="0.3">
      <c r="A15910">
        <v>1259.53</v>
      </c>
    </row>
    <row r="15911" spans="1:1" x14ac:dyDescent="0.3">
      <c r="A15911">
        <v>1259.54</v>
      </c>
    </row>
    <row r="15912" spans="1:1" x14ac:dyDescent="0.3">
      <c r="A15912">
        <v>1259.55</v>
      </c>
    </row>
    <row r="15913" spans="1:1" x14ac:dyDescent="0.3">
      <c r="A15913">
        <v>1259.56</v>
      </c>
    </row>
    <row r="15914" spans="1:1" x14ac:dyDescent="0.3">
      <c r="A15914">
        <v>1259.56</v>
      </c>
    </row>
    <row r="15915" spans="1:1" x14ac:dyDescent="0.3">
      <c r="A15915">
        <v>1259.57</v>
      </c>
    </row>
    <row r="15916" spans="1:1" x14ac:dyDescent="0.3">
      <c r="A15916">
        <v>1259.58</v>
      </c>
    </row>
    <row r="15917" spans="1:1" x14ac:dyDescent="0.3">
      <c r="A15917">
        <v>1259.5899999999999</v>
      </c>
    </row>
    <row r="15918" spans="1:1" x14ac:dyDescent="0.3">
      <c r="A15918">
        <v>1259.5999999999999</v>
      </c>
    </row>
    <row r="15919" spans="1:1" x14ac:dyDescent="0.3">
      <c r="A15919">
        <v>1259.6099999999999</v>
      </c>
    </row>
    <row r="15920" spans="1:1" x14ac:dyDescent="0.3">
      <c r="A15920">
        <v>1259.6199999999999</v>
      </c>
    </row>
    <row r="15921" spans="1:1" x14ac:dyDescent="0.3">
      <c r="A15921">
        <v>1259.6199999999999</v>
      </c>
    </row>
    <row r="15922" spans="1:1" x14ac:dyDescent="0.3">
      <c r="A15922">
        <v>1259.6300000000001</v>
      </c>
    </row>
    <row r="15923" spans="1:1" x14ac:dyDescent="0.3">
      <c r="A15923">
        <v>1259.6400000000001</v>
      </c>
    </row>
    <row r="15924" spans="1:1" x14ac:dyDescent="0.3">
      <c r="A15924">
        <v>1259.6500000000001</v>
      </c>
    </row>
    <row r="15925" spans="1:1" x14ac:dyDescent="0.3">
      <c r="A15925">
        <v>1259.6600000000001</v>
      </c>
    </row>
    <row r="15926" spans="1:1" x14ac:dyDescent="0.3">
      <c r="A15926">
        <v>1259.67</v>
      </c>
    </row>
    <row r="15927" spans="1:1" x14ac:dyDescent="0.3">
      <c r="A15927">
        <v>1259.67</v>
      </c>
    </row>
    <row r="15928" spans="1:1" x14ac:dyDescent="0.3">
      <c r="A15928">
        <v>1259.68</v>
      </c>
    </row>
    <row r="15929" spans="1:1" x14ac:dyDescent="0.3">
      <c r="A15929">
        <v>1259.69</v>
      </c>
    </row>
    <row r="15930" spans="1:1" x14ac:dyDescent="0.3">
      <c r="A15930">
        <v>1259.7</v>
      </c>
    </row>
    <row r="15931" spans="1:1" x14ac:dyDescent="0.3">
      <c r="A15931">
        <v>1259.71</v>
      </c>
    </row>
    <row r="15932" spans="1:1" x14ac:dyDescent="0.3">
      <c r="A15932">
        <v>1259.73</v>
      </c>
    </row>
    <row r="15933" spans="1:1" x14ac:dyDescent="0.3">
      <c r="A15933">
        <v>1259.74</v>
      </c>
    </row>
    <row r="15934" spans="1:1" x14ac:dyDescent="0.3">
      <c r="A15934">
        <v>1259.75</v>
      </c>
    </row>
    <row r="15935" spans="1:1" x14ac:dyDescent="0.3">
      <c r="A15935">
        <v>1259.75</v>
      </c>
    </row>
    <row r="15936" spans="1:1" x14ac:dyDescent="0.3">
      <c r="A15936">
        <v>1259.76</v>
      </c>
    </row>
    <row r="15937" spans="1:1" x14ac:dyDescent="0.3">
      <c r="A15937">
        <v>1259.78</v>
      </c>
    </row>
    <row r="15938" spans="1:1" x14ac:dyDescent="0.3">
      <c r="A15938">
        <v>1259.79</v>
      </c>
    </row>
    <row r="15939" spans="1:1" x14ac:dyDescent="0.3">
      <c r="A15939">
        <v>1259.81</v>
      </c>
    </row>
    <row r="15940" spans="1:1" x14ac:dyDescent="0.3">
      <c r="A15940">
        <v>1259.82</v>
      </c>
    </row>
    <row r="15941" spans="1:1" x14ac:dyDescent="0.3">
      <c r="A15941">
        <v>1259.8399999999999</v>
      </c>
    </row>
    <row r="15942" spans="1:1" x14ac:dyDescent="0.3">
      <c r="A15942">
        <v>1259.8499999999999</v>
      </c>
    </row>
    <row r="15943" spans="1:1" x14ac:dyDescent="0.3">
      <c r="A15943">
        <v>1259.8599999999999</v>
      </c>
    </row>
    <row r="15944" spans="1:1" x14ac:dyDescent="0.3">
      <c r="A15944">
        <v>1259.8699999999999</v>
      </c>
    </row>
    <row r="15945" spans="1:1" x14ac:dyDescent="0.3">
      <c r="A15945">
        <v>1259.8800000000001</v>
      </c>
    </row>
    <row r="15946" spans="1:1" x14ac:dyDescent="0.3">
      <c r="A15946">
        <v>1259.9000000000001</v>
      </c>
    </row>
    <row r="15947" spans="1:1" x14ac:dyDescent="0.3">
      <c r="A15947">
        <v>1259.9100000000001</v>
      </c>
    </row>
    <row r="15948" spans="1:1" x14ac:dyDescent="0.3">
      <c r="A15948">
        <v>1259.92</v>
      </c>
    </row>
    <row r="15949" spans="1:1" x14ac:dyDescent="0.3">
      <c r="A15949">
        <v>1259.93</v>
      </c>
    </row>
    <row r="15950" spans="1:1" x14ac:dyDescent="0.3">
      <c r="A15950">
        <v>1259.95</v>
      </c>
    </row>
    <row r="15951" spans="1:1" x14ac:dyDescent="0.3">
      <c r="A15951">
        <v>1259.96</v>
      </c>
    </row>
    <row r="15952" spans="1:1" x14ac:dyDescent="0.3">
      <c r="A15952">
        <v>1259.97</v>
      </c>
    </row>
    <row r="15953" spans="1:1" x14ac:dyDescent="0.3">
      <c r="A15953">
        <v>1259.98</v>
      </c>
    </row>
    <row r="15954" spans="1:1" x14ac:dyDescent="0.3">
      <c r="A15954">
        <v>1259.98</v>
      </c>
    </row>
    <row r="15955" spans="1:1" x14ac:dyDescent="0.3">
      <c r="A15955">
        <v>1259.99</v>
      </c>
    </row>
    <row r="15956" spans="1:1" x14ac:dyDescent="0.3">
      <c r="A15956">
        <v>1260.01</v>
      </c>
    </row>
    <row r="15957" spans="1:1" x14ac:dyDescent="0.3">
      <c r="A15957">
        <v>1260.01</v>
      </c>
    </row>
    <row r="15958" spans="1:1" x14ac:dyDescent="0.3">
      <c r="A15958">
        <v>1260.02</v>
      </c>
    </row>
    <row r="15959" spans="1:1" x14ac:dyDescent="0.3">
      <c r="A15959">
        <v>1260.03</v>
      </c>
    </row>
    <row r="15960" spans="1:1" x14ac:dyDescent="0.3">
      <c r="A15960">
        <v>1260.04</v>
      </c>
    </row>
    <row r="15961" spans="1:1" x14ac:dyDescent="0.3">
      <c r="A15961">
        <v>1260.04</v>
      </c>
    </row>
    <row r="15962" spans="1:1" x14ac:dyDescent="0.3">
      <c r="A15962">
        <v>1260.05</v>
      </c>
    </row>
    <row r="15963" spans="1:1" x14ac:dyDescent="0.3">
      <c r="A15963">
        <v>1260.06</v>
      </c>
    </row>
    <row r="15964" spans="1:1" x14ac:dyDescent="0.3">
      <c r="A15964">
        <v>1260.07</v>
      </c>
    </row>
    <row r="15965" spans="1:1" x14ac:dyDescent="0.3">
      <c r="A15965">
        <v>1260.08</v>
      </c>
    </row>
    <row r="15966" spans="1:1" x14ac:dyDescent="0.3">
      <c r="A15966">
        <v>1260.0899999999999</v>
      </c>
    </row>
    <row r="15967" spans="1:1" x14ac:dyDescent="0.3">
      <c r="A15967">
        <v>1260.0999999999999</v>
      </c>
    </row>
    <row r="15968" spans="1:1" x14ac:dyDescent="0.3">
      <c r="A15968">
        <v>1260.1099999999999</v>
      </c>
    </row>
    <row r="15969" spans="1:1" x14ac:dyDescent="0.3">
      <c r="A15969">
        <v>1260.1199999999999</v>
      </c>
    </row>
    <row r="15970" spans="1:1" x14ac:dyDescent="0.3">
      <c r="A15970">
        <v>1260.1300000000001</v>
      </c>
    </row>
    <row r="15971" spans="1:1" x14ac:dyDescent="0.3">
      <c r="A15971">
        <v>1260.1300000000001</v>
      </c>
    </row>
    <row r="15972" spans="1:1" x14ac:dyDescent="0.3">
      <c r="A15972">
        <v>1260.1400000000001</v>
      </c>
    </row>
    <row r="15973" spans="1:1" x14ac:dyDescent="0.3">
      <c r="A15973">
        <v>1260.1500000000001</v>
      </c>
    </row>
    <row r="15974" spans="1:1" x14ac:dyDescent="0.3">
      <c r="A15974">
        <v>1260.1600000000001</v>
      </c>
    </row>
    <row r="15975" spans="1:1" x14ac:dyDescent="0.3">
      <c r="A15975">
        <v>1260.1600000000001</v>
      </c>
    </row>
    <row r="15976" spans="1:1" x14ac:dyDescent="0.3">
      <c r="A15976">
        <v>1260.17</v>
      </c>
    </row>
    <row r="15977" spans="1:1" x14ac:dyDescent="0.3">
      <c r="A15977">
        <v>1260.18</v>
      </c>
    </row>
    <row r="15978" spans="1:1" x14ac:dyDescent="0.3">
      <c r="A15978">
        <v>1260.19</v>
      </c>
    </row>
    <row r="15979" spans="1:1" x14ac:dyDescent="0.3">
      <c r="A15979">
        <v>1260.2</v>
      </c>
    </row>
    <row r="15980" spans="1:1" x14ac:dyDescent="0.3">
      <c r="A15980">
        <v>1260.21</v>
      </c>
    </row>
    <row r="15981" spans="1:1" x14ac:dyDescent="0.3">
      <c r="A15981">
        <v>1260.22</v>
      </c>
    </row>
    <row r="15982" spans="1:1" x14ac:dyDescent="0.3">
      <c r="A15982">
        <v>1260.23</v>
      </c>
    </row>
    <row r="15983" spans="1:1" x14ac:dyDescent="0.3">
      <c r="A15983">
        <v>1260.23</v>
      </c>
    </row>
    <row r="15984" spans="1:1" x14ac:dyDescent="0.3">
      <c r="A15984">
        <v>1260.24</v>
      </c>
    </row>
    <row r="15985" spans="1:1" x14ac:dyDescent="0.3">
      <c r="A15985">
        <v>1260.25</v>
      </c>
    </row>
    <row r="15986" spans="1:1" x14ac:dyDescent="0.3">
      <c r="A15986">
        <v>1260.26</v>
      </c>
    </row>
    <row r="15987" spans="1:1" x14ac:dyDescent="0.3">
      <c r="A15987">
        <v>1260.27</v>
      </c>
    </row>
    <row r="15988" spans="1:1" x14ac:dyDescent="0.3">
      <c r="A15988">
        <v>1260.27</v>
      </c>
    </row>
    <row r="15989" spans="1:1" x14ac:dyDescent="0.3">
      <c r="A15989">
        <v>1260.28</v>
      </c>
    </row>
    <row r="15990" spans="1:1" x14ac:dyDescent="0.3">
      <c r="A15990">
        <v>1260.29</v>
      </c>
    </row>
    <row r="15991" spans="1:1" x14ac:dyDescent="0.3">
      <c r="A15991">
        <v>1260.3</v>
      </c>
    </row>
    <row r="15992" spans="1:1" x14ac:dyDescent="0.3">
      <c r="A15992">
        <v>1260.31</v>
      </c>
    </row>
    <row r="15993" spans="1:1" x14ac:dyDescent="0.3">
      <c r="A15993">
        <v>1260.32</v>
      </c>
    </row>
    <row r="15994" spans="1:1" x14ac:dyDescent="0.3">
      <c r="A15994">
        <v>1260.32</v>
      </c>
    </row>
    <row r="15995" spans="1:1" x14ac:dyDescent="0.3">
      <c r="A15995">
        <v>1260.33</v>
      </c>
    </row>
    <row r="15996" spans="1:1" x14ac:dyDescent="0.3">
      <c r="A15996">
        <v>1260.3399999999999</v>
      </c>
    </row>
    <row r="15997" spans="1:1" x14ac:dyDescent="0.3">
      <c r="A15997">
        <v>1260.3499999999999</v>
      </c>
    </row>
    <row r="15998" spans="1:1" x14ac:dyDescent="0.3">
      <c r="A15998">
        <v>1260.3599999999999</v>
      </c>
    </row>
    <row r="15999" spans="1:1" x14ac:dyDescent="0.3">
      <c r="A15999">
        <v>1260.3599999999999</v>
      </c>
    </row>
    <row r="16000" spans="1:1" x14ac:dyDescent="0.3">
      <c r="A16000">
        <v>1260.3699999999999</v>
      </c>
    </row>
    <row r="16001" spans="1:1" x14ac:dyDescent="0.3">
      <c r="A16001">
        <v>1260.3800000000001</v>
      </c>
    </row>
    <row r="16002" spans="1:1" x14ac:dyDescent="0.3">
      <c r="A16002">
        <v>1260.3900000000001</v>
      </c>
    </row>
    <row r="16003" spans="1:1" x14ac:dyDescent="0.3">
      <c r="A16003">
        <v>1260.4000000000001</v>
      </c>
    </row>
    <row r="16004" spans="1:1" x14ac:dyDescent="0.3">
      <c r="A16004">
        <v>1260.4100000000001</v>
      </c>
    </row>
    <row r="16005" spans="1:1" x14ac:dyDescent="0.3">
      <c r="A16005">
        <v>1260.42</v>
      </c>
    </row>
    <row r="16006" spans="1:1" x14ac:dyDescent="0.3">
      <c r="A16006">
        <v>1260.43</v>
      </c>
    </row>
    <row r="16007" spans="1:1" x14ac:dyDescent="0.3">
      <c r="A16007">
        <v>1260.44</v>
      </c>
    </row>
    <row r="16008" spans="1:1" x14ac:dyDescent="0.3">
      <c r="A16008">
        <v>1260.44</v>
      </c>
    </row>
    <row r="16009" spans="1:1" x14ac:dyDescent="0.3">
      <c r="A16009">
        <v>1260.45</v>
      </c>
    </row>
    <row r="16010" spans="1:1" x14ac:dyDescent="0.3">
      <c r="A16010">
        <v>1260.46</v>
      </c>
    </row>
    <row r="16011" spans="1:1" x14ac:dyDescent="0.3">
      <c r="A16011">
        <v>1260.47</v>
      </c>
    </row>
    <row r="16012" spans="1:1" x14ac:dyDescent="0.3">
      <c r="A16012">
        <v>1260.48</v>
      </c>
    </row>
    <row r="16013" spans="1:1" x14ac:dyDescent="0.3">
      <c r="A16013">
        <v>1260.49</v>
      </c>
    </row>
    <row r="16014" spans="1:1" x14ac:dyDescent="0.3">
      <c r="A16014">
        <v>1260.49</v>
      </c>
    </row>
    <row r="16015" spans="1:1" x14ac:dyDescent="0.3">
      <c r="A16015">
        <v>1260.5</v>
      </c>
    </row>
    <row r="16016" spans="1:1" x14ac:dyDescent="0.3">
      <c r="A16016">
        <v>1260.51</v>
      </c>
    </row>
    <row r="16017" spans="1:1" x14ac:dyDescent="0.3">
      <c r="A16017">
        <v>1260.52</v>
      </c>
    </row>
    <row r="16018" spans="1:1" x14ac:dyDescent="0.3">
      <c r="A16018">
        <v>1260.53</v>
      </c>
    </row>
    <row r="16019" spans="1:1" x14ac:dyDescent="0.3">
      <c r="A16019">
        <v>1260.54</v>
      </c>
    </row>
    <row r="16020" spans="1:1" x14ac:dyDescent="0.3">
      <c r="A16020">
        <v>1260.54</v>
      </c>
    </row>
    <row r="16021" spans="1:1" x14ac:dyDescent="0.3">
      <c r="A16021">
        <v>1260.55</v>
      </c>
    </row>
    <row r="16022" spans="1:1" x14ac:dyDescent="0.3">
      <c r="A16022">
        <v>1260.56</v>
      </c>
    </row>
    <row r="16023" spans="1:1" x14ac:dyDescent="0.3">
      <c r="A16023">
        <v>1260.57</v>
      </c>
    </row>
    <row r="16024" spans="1:1" x14ac:dyDescent="0.3">
      <c r="A16024">
        <v>1260.57</v>
      </c>
    </row>
    <row r="16025" spans="1:1" x14ac:dyDescent="0.3">
      <c r="A16025">
        <v>1260.58</v>
      </c>
    </row>
    <row r="16026" spans="1:1" x14ac:dyDescent="0.3">
      <c r="A16026">
        <v>1260.5899999999999</v>
      </c>
    </row>
    <row r="16027" spans="1:1" x14ac:dyDescent="0.3">
      <c r="A16027">
        <v>1260.5999999999999</v>
      </c>
    </row>
    <row r="16028" spans="1:1" x14ac:dyDescent="0.3">
      <c r="A16028">
        <v>1260.6099999999999</v>
      </c>
    </row>
    <row r="16029" spans="1:1" x14ac:dyDescent="0.3">
      <c r="A16029">
        <v>1260.6199999999999</v>
      </c>
    </row>
    <row r="16030" spans="1:1" x14ac:dyDescent="0.3">
      <c r="A16030">
        <v>1260.6199999999999</v>
      </c>
    </row>
    <row r="16031" spans="1:1" x14ac:dyDescent="0.3">
      <c r="A16031">
        <v>1260.6300000000001</v>
      </c>
    </row>
    <row r="16032" spans="1:1" x14ac:dyDescent="0.3">
      <c r="A16032">
        <v>1260.6400000000001</v>
      </c>
    </row>
    <row r="16033" spans="1:1" x14ac:dyDescent="0.3">
      <c r="A16033">
        <v>1260.6500000000001</v>
      </c>
    </row>
    <row r="16034" spans="1:1" x14ac:dyDescent="0.3">
      <c r="A16034">
        <v>1260.6600000000001</v>
      </c>
    </row>
    <row r="16035" spans="1:1" x14ac:dyDescent="0.3">
      <c r="A16035">
        <v>1260.67</v>
      </c>
    </row>
    <row r="16036" spans="1:1" x14ac:dyDescent="0.3">
      <c r="A16036">
        <v>1260.68</v>
      </c>
    </row>
    <row r="16037" spans="1:1" x14ac:dyDescent="0.3">
      <c r="A16037">
        <v>1260.69</v>
      </c>
    </row>
    <row r="16038" spans="1:1" x14ac:dyDescent="0.3">
      <c r="A16038">
        <v>1260.71</v>
      </c>
    </row>
    <row r="16039" spans="1:1" x14ac:dyDescent="0.3">
      <c r="A16039">
        <v>1260.72</v>
      </c>
    </row>
    <row r="16040" spans="1:1" x14ac:dyDescent="0.3">
      <c r="A16040">
        <v>1260.73</v>
      </c>
    </row>
    <row r="16041" spans="1:1" x14ac:dyDescent="0.3">
      <c r="A16041">
        <v>1260.74</v>
      </c>
    </row>
    <row r="16042" spans="1:1" x14ac:dyDescent="0.3">
      <c r="A16042">
        <v>1260.76</v>
      </c>
    </row>
    <row r="16043" spans="1:1" x14ac:dyDescent="0.3">
      <c r="A16043">
        <v>1260.77</v>
      </c>
    </row>
    <row r="16044" spans="1:1" x14ac:dyDescent="0.3">
      <c r="A16044">
        <v>1260.78</v>
      </c>
    </row>
    <row r="16045" spans="1:1" x14ac:dyDescent="0.3">
      <c r="A16045">
        <v>1260.8</v>
      </c>
    </row>
    <row r="16046" spans="1:1" x14ac:dyDescent="0.3">
      <c r="A16046">
        <v>1260.81</v>
      </c>
    </row>
    <row r="16047" spans="1:1" x14ac:dyDescent="0.3">
      <c r="A16047">
        <v>1260.82</v>
      </c>
    </row>
    <row r="16048" spans="1:1" x14ac:dyDescent="0.3">
      <c r="A16048">
        <v>1260.83</v>
      </c>
    </row>
    <row r="16049" spans="1:1" x14ac:dyDescent="0.3">
      <c r="A16049">
        <v>1260.8499999999999</v>
      </c>
    </row>
    <row r="16050" spans="1:1" x14ac:dyDescent="0.3">
      <c r="A16050">
        <v>1260.8599999999999</v>
      </c>
    </row>
    <row r="16051" spans="1:1" x14ac:dyDescent="0.3">
      <c r="A16051">
        <v>1260.8699999999999</v>
      </c>
    </row>
    <row r="16052" spans="1:1" x14ac:dyDescent="0.3">
      <c r="A16052">
        <v>1260.8800000000001</v>
      </c>
    </row>
    <row r="16053" spans="1:1" x14ac:dyDescent="0.3">
      <c r="A16053">
        <v>1260.8900000000001</v>
      </c>
    </row>
    <row r="16054" spans="1:1" x14ac:dyDescent="0.3">
      <c r="A16054">
        <v>1260.9000000000001</v>
      </c>
    </row>
    <row r="16055" spans="1:1" x14ac:dyDescent="0.3">
      <c r="A16055">
        <v>1260.9100000000001</v>
      </c>
    </row>
    <row r="16056" spans="1:1" x14ac:dyDescent="0.3">
      <c r="A16056">
        <v>1260.92</v>
      </c>
    </row>
    <row r="16057" spans="1:1" x14ac:dyDescent="0.3">
      <c r="A16057">
        <v>1260.93</v>
      </c>
    </row>
    <row r="16058" spans="1:1" x14ac:dyDescent="0.3">
      <c r="A16058">
        <v>1260.93</v>
      </c>
    </row>
    <row r="16059" spans="1:1" x14ac:dyDescent="0.3">
      <c r="A16059">
        <v>1260.94</v>
      </c>
    </row>
    <row r="16060" spans="1:1" x14ac:dyDescent="0.3">
      <c r="A16060">
        <v>1260.95</v>
      </c>
    </row>
    <row r="16061" spans="1:1" x14ac:dyDescent="0.3">
      <c r="A16061">
        <v>1260.96</v>
      </c>
    </row>
    <row r="16062" spans="1:1" x14ac:dyDescent="0.3">
      <c r="A16062">
        <v>1260.97</v>
      </c>
    </row>
    <row r="16063" spans="1:1" x14ac:dyDescent="0.3">
      <c r="A16063">
        <v>1260.98</v>
      </c>
    </row>
    <row r="16064" spans="1:1" x14ac:dyDescent="0.3">
      <c r="A16064">
        <v>1260.98</v>
      </c>
    </row>
    <row r="16065" spans="1:1" x14ac:dyDescent="0.3">
      <c r="A16065">
        <v>1260.99</v>
      </c>
    </row>
    <row r="16066" spans="1:1" x14ac:dyDescent="0.3">
      <c r="A16066">
        <v>1261</v>
      </c>
    </row>
    <row r="16067" spans="1:1" x14ac:dyDescent="0.3">
      <c r="A16067">
        <v>1261.01</v>
      </c>
    </row>
    <row r="16068" spans="1:1" x14ac:dyDescent="0.3">
      <c r="A16068">
        <v>1261.02</v>
      </c>
    </row>
    <row r="16069" spans="1:1" x14ac:dyDescent="0.3">
      <c r="A16069">
        <v>1261.03</v>
      </c>
    </row>
    <row r="16070" spans="1:1" x14ac:dyDescent="0.3">
      <c r="A16070">
        <v>1261.04</v>
      </c>
    </row>
    <row r="16071" spans="1:1" x14ac:dyDescent="0.3">
      <c r="A16071">
        <v>1261.05</v>
      </c>
    </row>
    <row r="16072" spans="1:1" x14ac:dyDescent="0.3">
      <c r="A16072">
        <v>1261.07</v>
      </c>
    </row>
    <row r="16073" spans="1:1" x14ac:dyDescent="0.3">
      <c r="A16073">
        <v>1261.08</v>
      </c>
    </row>
    <row r="16074" spans="1:1" x14ac:dyDescent="0.3">
      <c r="A16074">
        <v>1261.0999999999999</v>
      </c>
    </row>
    <row r="16075" spans="1:1" x14ac:dyDescent="0.3">
      <c r="A16075">
        <v>1261.1099999999999</v>
      </c>
    </row>
    <row r="16076" spans="1:1" x14ac:dyDescent="0.3">
      <c r="A16076">
        <v>1261.1199999999999</v>
      </c>
    </row>
    <row r="16077" spans="1:1" x14ac:dyDescent="0.3">
      <c r="A16077">
        <v>1261.1300000000001</v>
      </c>
    </row>
    <row r="16078" spans="1:1" x14ac:dyDescent="0.3">
      <c r="A16078">
        <v>1261.1400000000001</v>
      </c>
    </row>
    <row r="16079" spans="1:1" x14ac:dyDescent="0.3">
      <c r="A16079">
        <v>1261.1500000000001</v>
      </c>
    </row>
    <row r="16080" spans="1:1" x14ac:dyDescent="0.3">
      <c r="A16080">
        <v>1261.1600000000001</v>
      </c>
    </row>
    <row r="16081" spans="1:1" x14ac:dyDescent="0.3">
      <c r="A16081">
        <v>1261.17</v>
      </c>
    </row>
    <row r="16082" spans="1:1" x14ac:dyDescent="0.3">
      <c r="A16082">
        <v>1261.18</v>
      </c>
    </row>
    <row r="16083" spans="1:1" x14ac:dyDescent="0.3">
      <c r="A16083">
        <v>1261.19</v>
      </c>
    </row>
    <row r="16084" spans="1:1" x14ac:dyDescent="0.3">
      <c r="A16084">
        <v>1261.21</v>
      </c>
    </row>
    <row r="16085" spans="1:1" x14ac:dyDescent="0.3">
      <c r="A16085">
        <v>1261.22</v>
      </c>
    </row>
    <row r="16086" spans="1:1" x14ac:dyDescent="0.3">
      <c r="A16086">
        <v>1261.24</v>
      </c>
    </row>
    <row r="16087" spans="1:1" x14ac:dyDescent="0.3">
      <c r="A16087">
        <v>1261.25</v>
      </c>
    </row>
    <row r="16088" spans="1:1" x14ac:dyDescent="0.3">
      <c r="A16088">
        <v>1261.26</v>
      </c>
    </row>
    <row r="16089" spans="1:1" x14ac:dyDescent="0.3">
      <c r="A16089">
        <v>1261.27</v>
      </c>
    </row>
    <row r="16090" spans="1:1" x14ac:dyDescent="0.3">
      <c r="A16090">
        <v>1261.29</v>
      </c>
    </row>
    <row r="16091" spans="1:1" x14ac:dyDescent="0.3">
      <c r="A16091">
        <v>1261.31</v>
      </c>
    </row>
    <row r="16092" spans="1:1" x14ac:dyDescent="0.3">
      <c r="A16092">
        <v>1261.32</v>
      </c>
    </row>
    <row r="16093" spans="1:1" x14ac:dyDescent="0.3">
      <c r="A16093">
        <v>1261.33</v>
      </c>
    </row>
    <row r="16094" spans="1:1" x14ac:dyDescent="0.3">
      <c r="A16094">
        <v>1261.3399999999999</v>
      </c>
    </row>
    <row r="16095" spans="1:1" x14ac:dyDescent="0.3">
      <c r="A16095">
        <v>1261.3499999999999</v>
      </c>
    </row>
    <row r="16096" spans="1:1" x14ac:dyDescent="0.3">
      <c r="A16096">
        <v>1261.3599999999999</v>
      </c>
    </row>
    <row r="16097" spans="1:1" x14ac:dyDescent="0.3">
      <c r="A16097">
        <v>1261.3699999999999</v>
      </c>
    </row>
    <row r="16098" spans="1:1" x14ac:dyDescent="0.3">
      <c r="A16098">
        <v>1261.3800000000001</v>
      </c>
    </row>
    <row r="16099" spans="1:1" x14ac:dyDescent="0.3">
      <c r="A16099">
        <v>1261.3800000000001</v>
      </c>
    </row>
    <row r="16100" spans="1:1" x14ac:dyDescent="0.3">
      <c r="A16100">
        <v>1261.4000000000001</v>
      </c>
    </row>
    <row r="16101" spans="1:1" x14ac:dyDescent="0.3">
      <c r="A16101">
        <v>1261.4100000000001</v>
      </c>
    </row>
    <row r="16102" spans="1:1" x14ac:dyDescent="0.3">
      <c r="A16102">
        <v>1261.42</v>
      </c>
    </row>
    <row r="16103" spans="1:1" x14ac:dyDescent="0.3">
      <c r="A16103">
        <v>1261.43</v>
      </c>
    </row>
    <row r="16104" spans="1:1" x14ac:dyDescent="0.3">
      <c r="A16104">
        <v>1261.44</v>
      </c>
    </row>
    <row r="16105" spans="1:1" x14ac:dyDescent="0.3">
      <c r="A16105">
        <v>1261.45</v>
      </c>
    </row>
    <row r="16106" spans="1:1" x14ac:dyDescent="0.3">
      <c r="A16106">
        <v>1261.46</v>
      </c>
    </row>
    <row r="16107" spans="1:1" x14ac:dyDescent="0.3">
      <c r="A16107">
        <v>1261.47</v>
      </c>
    </row>
    <row r="16108" spans="1:1" x14ac:dyDescent="0.3">
      <c r="A16108">
        <v>1261.48</v>
      </c>
    </row>
    <row r="16109" spans="1:1" x14ac:dyDescent="0.3">
      <c r="A16109">
        <v>1261.5</v>
      </c>
    </row>
    <row r="16110" spans="1:1" x14ac:dyDescent="0.3">
      <c r="A16110">
        <v>1261.51</v>
      </c>
    </row>
    <row r="16111" spans="1:1" x14ac:dyDescent="0.3">
      <c r="A16111">
        <v>1261.52</v>
      </c>
    </row>
    <row r="16112" spans="1:1" x14ac:dyDescent="0.3">
      <c r="A16112">
        <v>1261.53</v>
      </c>
    </row>
    <row r="16113" spans="1:1" x14ac:dyDescent="0.3">
      <c r="A16113">
        <v>1261.54</v>
      </c>
    </row>
    <row r="16114" spans="1:1" x14ac:dyDescent="0.3">
      <c r="A16114">
        <v>1261.56</v>
      </c>
    </row>
    <row r="16115" spans="1:1" x14ac:dyDescent="0.3">
      <c r="A16115">
        <v>1261.56</v>
      </c>
    </row>
    <row r="16116" spans="1:1" x14ac:dyDescent="0.3">
      <c r="A16116">
        <v>1261.58</v>
      </c>
    </row>
    <row r="16117" spans="1:1" x14ac:dyDescent="0.3">
      <c r="A16117">
        <v>1261.5899999999999</v>
      </c>
    </row>
    <row r="16118" spans="1:1" x14ac:dyDescent="0.3">
      <c r="A16118">
        <v>1261.6099999999999</v>
      </c>
    </row>
    <row r="16119" spans="1:1" x14ac:dyDescent="0.3">
      <c r="A16119">
        <v>1261.6199999999999</v>
      </c>
    </row>
    <row r="16120" spans="1:1" x14ac:dyDescent="0.3">
      <c r="A16120">
        <v>1261.6300000000001</v>
      </c>
    </row>
    <row r="16121" spans="1:1" x14ac:dyDescent="0.3">
      <c r="A16121">
        <v>1261.6400000000001</v>
      </c>
    </row>
    <row r="16122" spans="1:1" x14ac:dyDescent="0.3">
      <c r="A16122">
        <v>1261.6500000000001</v>
      </c>
    </row>
    <row r="16123" spans="1:1" x14ac:dyDescent="0.3">
      <c r="A16123">
        <v>1261.6600000000001</v>
      </c>
    </row>
    <row r="16124" spans="1:1" x14ac:dyDescent="0.3">
      <c r="A16124">
        <v>1261.67</v>
      </c>
    </row>
    <row r="16125" spans="1:1" x14ac:dyDescent="0.3">
      <c r="A16125">
        <v>1261.68</v>
      </c>
    </row>
    <row r="16126" spans="1:1" x14ac:dyDescent="0.3">
      <c r="A16126">
        <v>1261.69</v>
      </c>
    </row>
    <row r="16127" spans="1:1" x14ac:dyDescent="0.3">
      <c r="A16127">
        <v>1261.7</v>
      </c>
    </row>
    <row r="16128" spans="1:1" x14ac:dyDescent="0.3">
      <c r="A16128">
        <v>1261.71</v>
      </c>
    </row>
    <row r="16129" spans="1:1" x14ac:dyDescent="0.3">
      <c r="A16129">
        <v>1261.72</v>
      </c>
    </row>
    <row r="16130" spans="1:1" x14ac:dyDescent="0.3">
      <c r="A16130">
        <v>1261.72</v>
      </c>
    </row>
    <row r="16131" spans="1:1" x14ac:dyDescent="0.3">
      <c r="A16131">
        <v>1261.73</v>
      </c>
    </row>
    <row r="16132" spans="1:1" x14ac:dyDescent="0.3">
      <c r="A16132">
        <v>1261.74</v>
      </c>
    </row>
    <row r="16133" spans="1:1" x14ac:dyDescent="0.3">
      <c r="A16133">
        <v>1261.75</v>
      </c>
    </row>
    <row r="16134" spans="1:1" x14ac:dyDescent="0.3">
      <c r="A16134">
        <v>1261.76</v>
      </c>
    </row>
    <row r="16135" spans="1:1" x14ac:dyDescent="0.3">
      <c r="A16135">
        <v>1261.76</v>
      </c>
    </row>
    <row r="16136" spans="1:1" x14ac:dyDescent="0.3">
      <c r="A16136">
        <v>1261.77</v>
      </c>
    </row>
    <row r="16137" spans="1:1" x14ac:dyDescent="0.3">
      <c r="A16137">
        <v>1261.78</v>
      </c>
    </row>
    <row r="16138" spans="1:1" x14ac:dyDescent="0.3">
      <c r="A16138">
        <v>1261.79</v>
      </c>
    </row>
    <row r="16139" spans="1:1" x14ac:dyDescent="0.3">
      <c r="A16139">
        <v>1261.8</v>
      </c>
    </row>
    <row r="16140" spans="1:1" x14ac:dyDescent="0.3">
      <c r="A16140">
        <v>1261.81</v>
      </c>
    </row>
    <row r="16141" spans="1:1" x14ac:dyDescent="0.3">
      <c r="A16141">
        <v>1261.81</v>
      </c>
    </row>
    <row r="16142" spans="1:1" x14ac:dyDescent="0.3">
      <c r="A16142">
        <v>1261.82</v>
      </c>
    </row>
    <row r="16143" spans="1:1" x14ac:dyDescent="0.3">
      <c r="A16143">
        <v>1261.83</v>
      </c>
    </row>
    <row r="16144" spans="1:1" x14ac:dyDescent="0.3">
      <c r="A16144">
        <v>1261.8399999999999</v>
      </c>
    </row>
    <row r="16145" spans="1:1" x14ac:dyDescent="0.3">
      <c r="A16145">
        <v>1261.8499999999999</v>
      </c>
    </row>
    <row r="16146" spans="1:1" x14ac:dyDescent="0.3">
      <c r="A16146">
        <v>1261.8499999999999</v>
      </c>
    </row>
    <row r="16147" spans="1:1" x14ac:dyDescent="0.3">
      <c r="A16147">
        <v>1261.8599999999999</v>
      </c>
    </row>
    <row r="16148" spans="1:1" x14ac:dyDescent="0.3">
      <c r="A16148">
        <v>1261.8699999999999</v>
      </c>
    </row>
    <row r="16149" spans="1:1" x14ac:dyDescent="0.3">
      <c r="A16149">
        <v>1261.8800000000001</v>
      </c>
    </row>
    <row r="16150" spans="1:1" x14ac:dyDescent="0.3">
      <c r="A16150">
        <v>1261.9000000000001</v>
      </c>
    </row>
    <row r="16151" spans="1:1" x14ac:dyDescent="0.3">
      <c r="A16151">
        <v>1261.9100000000001</v>
      </c>
    </row>
    <row r="16152" spans="1:1" x14ac:dyDescent="0.3">
      <c r="A16152">
        <v>1261.92</v>
      </c>
    </row>
    <row r="16153" spans="1:1" x14ac:dyDescent="0.3">
      <c r="A16153">
        <v>1261.93</v>
      </c>
    </row>
    <row r="16154" spans="1:1" x14ac:dyDescent="0.3">
      <c r="A16154">
        <v>1261.95</v>
      </c>
    </row>
    <row r="16155" spans="1:1" x14ac:dyDescent="0.3">
      <c r="A16155">
        <v>1261.96</v>
      </c>
    </row>
    <row r="16156" spans="1:1" x14ac:dyDescent="0.3">
      <c r="A16156">
        <v>1261.97</v>
      </c>
    </row>
    <row r="16157" spans="1:1" x14ac:dyDescent="0.3">
      <c r="A16157">
        <v>1261.98</v>
      </c>
    </row>
    <row r="16158" spans="1:1" x14ac:dyDescent="0.3">
      <c r="A16158">
        <v>1262</v>
      </c>
    </row>
    <row r="16159" spans="1:1" x14ac:dyDescent="0.3">
      <c r="A16159">
        <v>1262.01</v>
      </c>
    </row>
    <row r="16160" spans="1:1" x14ac:dyDescent="0.3">
      <c r="A16160">
        <v>1262.02</v>
      </c>
    </row>
    <row r="16161" spans="1:1" x14ac:dyDescent="0.3">
      <c r="A16161">
        <v>1262.03</v>
      </c>
    </row>
    <row r="16162" spans="1:1" x14ac:dyDescent="0.3">
      <c r="A16162">
        <v>1262.04</v>
      </c>
    </row>
    <row r="16163" spans="1:1" x14ac:dyDescent="0.3">
      <c r="A16163">
        <v>1262.05</v>
      </c>
    </row>
    <row r="16164" spans="1:1" x14ac:dyDescent="0.3">
      <c r="A16164">
        <v>1262.06</v>
      </c>
    </row>
    <row r="16165" spans="1:1" x14ac:dyDescent="0.3">
      <c r="A16165">
        <v>1262.06</v>
      </c>
    </row>
    <row r="16166" spans="1:1" x14ac:dyDescent="0.3">
      <c r="A16166">
        <v>1262.07</v>
      </c>
    </row>
    <row r="16167" spans="1:1" x14ac:dyDescent="0.3">
      <c r="A16167">
        <v>1262.08</v>
      </c>
    </row>
    <row r="16168" spans="1:1" x14ac:dyDescent="0.3">
      <c r="A16168">
        <v>1262.0899999999999</v>
      </c>
    </row>
    <row r="16169" spans="1:1" x14ac:dyDescent="0.3">
      <c r="A16169">
        <v>1262.0999999999999</v>
      </c>
    </row>
    <row r="16170" spans="1:1" x14ac:dyDescent="0.3">
      <c r="A16170">
        <v>1262.1099999999999</v>
      </c>
    </row>
    <row r="16171" spans="1:1" x14ac:dyDescent="0.3">
      <c r="A16171">
        <v>1262.1199999999999</v>
      </c>
    </row>
    <row r="16172" spans="1:1" x14ac:dyDescent="0.3">
      <c r="A16172">
        <v>1262.1199999999999</v>
      </c>
    </row>
    <row r="16173" spans="1:1" x14ac:dyDescent="0.3">
      <c r="A16173">
        <v>1262.1300000000001</v>
      </c>
    </row>
    <row r="16174" spans="1:1" x14ac:dyDescent="0.3">
      <c r="A16174">
        <v>1262.1400000000001</v>
      </c>
    </row>
    <row r="16175" spans="1:1" x14ac:dyDescent="0.3">
      <c r="A16175">
        <v>1262.1500000000001</v>
      </c>
    </row>
    <row r="16176" spans="1:1" x14ac:dyDescent="0.3">
      <c r="A16176">
        <v>1262.1500000000001</v>
      </c>
    </row>
    <row r="16177" spans="1:1" x14ac:dyDescent="0.3">
      <c r="A16177">
        <v>1262.1600000000001</v>
      </c>
    </row>
    <row r="16178" spans="1:1" x14ac:dyDescent="0.3">
      <c r="A16178">
        <v>1262.17</v>
      </c>
    </row>
    <row r="16179" spans="1:1" x14ac:dyDescent="0.3">
      <c r="A16179">
        <v>1262.17</v>
      </c>
    </row>
    <row r="16180" spans="1:1" x14ac:dyDescent="0.3">
      <c r="A16180">
        <v>1262.19</v>
      </c>
    </row>
    <row r="16181" spans="1:1" x14ac:dyDescent="0.3">
      <c r="A16181">
        <v>1262.2</v>
      </c>
    </row>
    <row r="16182" spans="1:1" x14ac:dyDescent="0.3">
      <c r="A16182">
        <v>1262.21</v>
      </c>
    </row>
    <row r="16183" spans="1:1" x14ac:dyDescent="0.3">
      <c r="A16183">
        <v>1262.22</v>
      </c>
    </row>
    <row r="16184" spans="1:1" x14ac:dyDescent="0.3">
      <c r="A16184">
        <v>1262.23</v>
      </c>
    </row>
    <row r="16185" spans="1:1" x14ac:dyDescent="0.3">
      <c r="A16185">
        <v>1262.23</v>
      </c>
    </row>
    <row r="16186" spans="1:1" x14ac:dyDescent="0.3">
      <c r="A16186">
        <v>1262.24</v>
      </c>
    </row>
    <row r="16187" spans="1:1" x14ac:dyDescent="0.3">
      <c r="A16187">
        <v>1262.25</v>
      </c>
    </row>
    <row r="16188" spans="1:1" x14ac:dyDescent="0.3">
      <c r="A16188">
        <v>1262.26</v>
      </c>
    </row>
    <row r="16189" spans="1:1" x14ac:dyDescent="0.3">
      <c r="A16189">
        <v>1262.27</v>
      </c>
    </row>
    <row r="16190" spans="1:1" x14ac:dyDescent="0.3">
      <c r="A16190">
        <v>1262.28</v>
      </c>
    </row>
    <row r="16191" spans="1:1" x14ac:dyDescent="0.3">
      <c r="A16191">
        <v>1262.28</v>
      </c>
    </row>
    <row r="16192" spans="1:1" x14ac:dyDescent="0.3">
      <c r="A16192">
        <v>1262.3</v>
      </c>
    </row>
    <row r="16193" spans="1:1" x14ac:dyDescent="0.3">
      <c r="A16193">
        <v>1262.31</v>
      </c>
    </row>
    <row r="16194" spans="1:1" x14ac:dyDescent="0.3">
      <c r="A16194">
        <v>1262.32</v>
      </c>
    </row>
    <row r="16195" spans="1:1" x14ac:dyDescent="0.3">
      <c r="A16195">
        <v>1262.32</v>
      </c>
    </row>
    <row r="16196" spans="1:1" x14ac:dyDescent="0.3">
      <c r="A16196">
        <v>1262.33</v>
      </c>
    </row>
    <row r="16197" spans="1:1" x14ac:dyDescent="0.3">
      <c r="A16197">
        <v>1262.3399999999999</v>
      </c>
    </row>
    <row r="16198" spans="1:1" x14ac:dyDescent="0.3">
      <c r="A16198">
        <v>1262.3399999999999</v>
      </c>
    </row>
    <row r="16199" spans="1:1" x14ac:dyDescent="0.3">
      <c r="A16199">
        <v>1262.3499999999999</v>
      </c>
    </row>
    <row r="16200" spans="1:1" x14ac:dyDescent="0.3">
      <c r="A16200">
        <v>1262.3599999999999</v>
      </c>
    </row>
    <row r="16201" spans="1:1" x14ac:dyDescent="0.3">
      <c r="A16201">
        <v>1262.3699999999999</v>
      </c>
    </row>
    <row r="16202" spans="1:1" x14ac:dyDescent="0.3">
      <c r="A16202">
        <v>1262.3699999999999</v>
      </c>
    </row>
    <row r="16203" spans="1:1" x14ac:dyDescent="0.3">
      <c r="A16203">
        <v>1262.3800000000001</v>
      </c>
    </row>
    <row r="16204" spans="1:1" x14ac:dyDescent="0.3">
      <c r="A16204">
        <v>1262.3900000000001</v>
      </c>
    </row>
    <row r="16205" spans="1:1" x14ac:dyDescent="0.3">
      <c r="A16205">
        <v>1262.4100000000001</v>
      </c>
    </row>
    <row r="16206" spans="1:1" x14ac:dyDescent="0.3">
      <c r="A16206">
        <v>1262.42</v>
      </c>
    </row>
    <row r="16207" spans="1:1" x14ac:dyDescent="0.3">
      <c r="A16207">
        <v>1262.42</v>
      </c>
    </row>
    <row r="16208" spans="1:1" x14ac:dyDescent="0.3">
      <c r="A16208">
        <v>1262.43</v>
      </c>
    </row>
    <row r="16209" spans="1:1" x14ac:dyDescent="0.3">
      <c r="A16209">
        <v>1262.44</v>
      </c>
    </row>
    <row r="16210" spans="1:1" x14ac:dyDescent="0.3">
      <c r="A16210">
        <v>1262.46</v>
      </c>
    </row>
    <row r="16211" spans="1:1" x14ac:dyDescent="0.3">
      <c r="A16211">
        <v>1262.47</v>
      </c>
    </row>
    <row r="16212" spans="1:1" x14ac:dyDescent="0.3">
      <c r="A16212">
        <v>1262.48</v>
      </c>
    </row>
    <row r="16213" spans="1:1" x14ac:dyDescent="0.3">
      <c r="A16213">
        <v>1262.5</v>
      </c>
    </row>
    <row r="16214" spans="1:1" x14ac:dyDescent="0.3">
      <c r="A16214">
        <v>1262.51</v>
      </c>
    </row>
    <row r="16215" spans="1:1" x14ac:dyDescent="0.3">
      <c r="A16215">
        <v>1262.52</v>
      </c>
    </row>
    <row r="16216" spans="1:1" x14ac:dyDescent="0.3">
      <c r="A16216">
        <v>1262.53</v>
      </c>
    </row>
    <row r="16217" spans="1:1" x14ac:dyDescent="0.3">
      <c r="A16217">
        <v>1262.54</v>
      </c>
    </row>
    <row r="16218" spans="1:1" x14ac:dyDescent="0.3">
      <c r="A16218">
        <v>1262.55</v>
      </c>
    </row>
    <row r="16219" spans="1:1" x14ac:dyDescent="0.3">
      <c r="A16219">
        <v>1262.57</v>
      </c>
    </row>
    <row r="16220" spans="1:1" x14ac:dyDescent="0.3">
      <c r="A16220">
        <v>1262.58</v>
      </c>
    </row>
    <row r="16221" spans="1:1" x14ac:dyDescent="0.3">
      <c r="A16221">
        <v>1262.5999999999999</v>
      </c>
    </row>
    <row r="16222" spans="1:1" x14ac:dyDescent="0.3">
      <c r="A16222">
        <v>1262.6099999999999</v>
      </c>
    </row>
    <row r="16223" spans="1:1" x14ac:dyDescent="0.3">
      <c r="A16223">
        <v>1262.6199999999999</v>
      </c>
    </row>
    <row r="16224" spans="1:1" x14ac:dyDescent="0.3">
      <c r="A16224">
        <v>1262.6300000000001</v>
      </c>
    </row>
    <row r="16225" spans="1:1" x14ac:dyDescent="0.3">
      <c r="A16225">
        <v>1262.6500000000001</v>
      </c>
    </row>
    <row r="16226" spans="1:1" x14ac:dyDescent="0.3">
      <c r="A16226">
        <v>1262.6600000000001</v>
      </c>
    </row>
    <row r="16227" spans="1:1" x14ac:dyDescent="0.3">
      <c r="A16227">
        <v>1262.67</v>
      </c>
    </row>
    <row r="16228" spans="1:1" x14ac:dyDescent="0.3">
      <c r="A16228">
        <v>1262.69</v>
      </c>
    </row>
    <row r="16229" spans="1:1" x14ac:dyDescent="0.3">
      <c r="A16229">
        <v>1262.71</v>
      </c>
    </row>
    <row r="16230" spans="1:1" x14ac:dyDescent="0.3">
      <c r="A16230">
        <v>1262.72</v>
      </c>
    </row>
    <row r="16231" spans="1:1" x14ac:dyDescent="0.3">
      <c r="A16231">
        <v>1262.73</v>
      </c>
    </row>
    <row r="16232" spans="1:1" x14ac:dyDescent="0.3">
      <c r="A16232">
        <v>1262.75</v>
      </c>
    </row>
    <row r="16233" spans="1:1" x14ac:dyDescent="0.3">
      <c r="A16233">
        <v>1262.75</v>
      </c>
    </row>
    <row r="16234" spans="1:1" x14ac:dyDescent="0.3">
      <c r="A16234">
        <v>1262.77</v>
      </c>
    </row>
    <row r="16235" spans="1:1" x14ac:dyDescent="0.3">
      <c r="A16235">
        <v>1262.77</v>
      </c>
    </row>
    <row r="16236" spans="1:1" x14ac:dyDescent="0.3">
      <c r="A16236">
        <v>1262.79</v>
      </c>
    </row>
    <row r="16237" spans="1:1" x14ac:dyDescent="0.3">
      <c r="A16237">
        <v>1262.81</v>
      </c>
    </row>
    <row r="16238" spans="1:1" x14ac:dyDescent="0.3">
      <c r="A16238">
        <v>1262.82</v>
      </c>
    </row>
    <row r="16239" spans="1:1" x14ac:dyDescent="0.3">
      <c r="A16239">
        <v>1262.83</v>
      </c>
    </row>
    <row r="16240" spans="1:1" x14ac:dyDescent="0.3">
      <c r="A16240">
        <v>1262.8399999999999</v>
      </c>
    </row>
    <row r="16241" spans="1:1" x14ac:dyDescent="0.3">
      <c r="A16241">
        <v>1262.8499999999999</v>
      </c>
    </row>
    <row r="16242" spans="1:1" x14ac:dyDescent="0.3">
      <c r="A16242">
        <v>1262.8699999999999</v>
      </c>
    </row>
    <row r="16243" spans="1:1" x14ac:dyDescent="0.3">
      <c r="A16243">
        <v>1262.8900000000001</v>
      </c>
    </row>
    <row r="16244" spans="1:1" x14ac:dyDescent="0.3">
      <c r="A16244">
        <v>1262.9000000000001</v>
      </c>
    </row>
    <row r="16245" spans="1:1" x14ac:dyDescent="0.3">
      <c r="A16245">
        <v>1262.9100000000001</v>
      </c>
    </row>
    <row r="16246" spans="1:1" x14ac:dyDescent="0.3">
      <c r="A16246">
        <v>1262.92</v>
      </c>
    </row>
    <row r="16247" spans="1:1" x14ac:dyDescent="0.3">
      <c r="A16247">
        <v>1262.94</v>
      </c>
    </row>
    <row r="16248" spans="1:1" x14ac:dyDescent="0.3">
      <c r="A16248">
        <v>1262.95</v>
      </c>
    </row>
    <row r="16249" spans="1:1" x14ac:dyDescent="0.3">
      <c r="A16249">
        <v>1262.96</v>
      </c>
    </row>
    <row r="16250" spans="1:1" x14ac:dyDescent="0.3">
      <c r="A16250">
        <v>1262.97</v>
      </c>
    </row>
    <row r="16251" spans="1:1" x14ac:dyDescent="0.3">
      <c r="A16251">
        <v>1262.99</v>
      </c>
    </row>
    <row r="16252" spans="1:1" x14ac:dyDescent="0.3">
      <c r="A16252">
        <v>1263</v>
      </c>
    </row>
    <row r="16253" spans="1:1" x14ac:dyDescent="0.3">
      <c r="A16253">
        <v>1263.01</v>
      </c>
    </row>
    <row r="16254" spans="1:1" x14ac:dyDescent="0.3">
      <c r="A16254">
        <v>1263.02</v>
      </c>
    </row>
    <row r="16255" spans="1:1" x14ac:dyDescent="0.3">
      <c r="A16255">
        <v>1263.03</v>
      </c>
    </row>
    <row r="16256" spans="1:1" x14ac:dyDescent="0.3">
      <c r="A16256">
        <v>1263.04</v>
      </c>
    </row>
    <row r="16257" spans="1:1" x14ac:dyDescent="0.3">
      <c r="A16257">
        <v>1263.05</v>
      </c>
    </row>
    <row r="16258" spans="1:1" x14ac:dyDescent="0.3">
      <c r="A16258">
        <v>1263.06</v>
      </c>
    </row>
    <row r="16259" spans="1:1" x14ac:dyDescent="0.3">
      <c r="A16259">
        <v>1263.06</v>
      </c>
    </row>
    <row r="16260" spans="1:1" x14ac:dyDescent="0.3">
      <c r="A16260">
        <v>1263.07</v>
      </c>
    </row>
    <row r="16261" spans="1:1" x14ac:dyDescent="0.3">
      <c r="A16261">
        <v>1263.08</v>
      </c>
    </row>
    <row r="16262" spans="1:1" x14ac:dyDescent="0.3">
      <c r="A16262">
        <v>1263.0899999999999</v>
      </c>
    </row>
    <row r="16263" spans="1:1" x14ac:dyDescent="0.3">
      <c r="A16263">
        <v>1263.0999999999999</v>
      </c>
    </row>
    <row r="16264" spans="1:1" x14ac:dyDescent="0.3">
      <c r="A16264">
        <v>1263.1099999999999</v>
      </c>
    </row>
    <row r="16265" spans="1:1" x14ac:dyDescent="0.3">
      <c r="A16265">
        <v>1263.1199999999999</v>
      </c>
    </row>
    <row r="16266" spans="1:1" x14ac:dyDescent="0.3">
      <c r="A16266">
        <v>1263.1300000000001</v>
      </c>
    </row>
    <row r="16267" spans="1:1" x14ac:dyDescent="0.3">
      <c r="A16267">
        <v>1263.1300000000001</v>
      </c>
    </row>
    <row r="16268" spans="1:1" x14ac:dyDescent="0.3">
      <c r="A16268">
        <v>1263.1400000000001</v>
      </c>
    </row>
    <row r="16269" spans="1:1" x14ac:dyDescent="0.3">
      <c r="A16269">
        <v>1263.1500000000001</v>
      </c>
    </row>
    <row r="16270" spans="1:1" x14ac:dyDescent="0.3">
      <c r="A16270">
        <v>1263.1600000000001</v>
      </c>
    </row>
    <row r="16271" spans="1:1" x14ac:dyDescent="0.3">
      <c r="A16271">
        <v>1263.17</v>
      </c>
    </row>
    <row r="16272" spans="1:1" x14ac:dyDescent="0.3">
      <c r="A16272">
        <v>1263.18</v>
      </c>
    </row>
    <row r="16273" spans="1:1" x14ac:dyDescent="0.3">
      <c r="A16273">
        <v>1263.19</v>
      </c>
    </row>
    <row r="16274" spans="1:1" x14ac:dyDescent="0.3">
      <c r="A16274">
        <v>1263.2</v>
      </c>
    </row>
    <row r="16275" spans="1:1" x14ac:dyDescent="0.3">
      <c r="A16275">
        <v>1263.21</v>
      </c>
    </row>
    <row r="16276" spans="1:1" x14ac:dyDescent="0.3">
      <c r="A16276">
        <v>1263.22</v>
      </c>
    </row>
    <row r="16277" spans="1:1" x14ac:dyDescent="0.3">
      <c r="A16277">
        <v>1263.23</v>
      </c>
    </row>
    <row r="16278" spans="1:1" x14ac:dyDescent="0.3">
      <c r="A16278">
        <v>1263.24</v>
      </c>
    </row>
    <row r="16279" spans="1:1" x14ac:dyDescent="0.3">
      <c r="A16279">
        <v>1263.25</v>
      </c>
    </row>
    <row r="16280" spans="1:1" x14ac:dyDescent="0.3">
      <c r="A16280">
        <v>1263.26</v>
      </c>
    </row>
    <row r="16281" spans="1:1" x14ac:dyDescent="0.3">
      <c r="A16281">
        <v>1263.29</v>
      </c>
    </row>
    <row r="16282" spans="1:1" x14ac:dyDescent="0.3">
      <c r="A16282">
        <v>1263.3</v>
      </c>
    </row>
    <row r="16283" spans="1:1" x14ac:dyDescent="0.3">
      <c r="A16283">
        <v>1263.31</v>
      </c>
    </row>
    <row r="16284" spans="1:1" x14ac:dyDescent="0.3">
      <c r="A16284">
        <v>1263.32</v>
      </c>
    </row>
    <row r="16285" spans="1:1" x14ac:dyDescent="0.3">
      <c r="A16285">
        <v>1263.33</v>
      </c>
    </row>
    <row r="16286" spans="1:1" x14ac:dyDescent="0.3">
      <c r="A16286">
        <v>1263.3499999999999</v>
      </c>
    </row>
    <row r="16287" spans="1:1" x14ac:dyDescent="0.3">
      <c r="A16287">
        <v>1263.3599999999999</v>
      </c>
    </row>
    <row r="16288" spans="1:1" x14ac:dyDescent="0.3">
      <c r="A16288">
        <v>1263.3699999999999</v>
      </c>
    </row>
    <row r="16289" spans="1:1" x14ac:dyDescent="0.3">
      <c r="A16289">
        <v>1263.3800000000001</v>
      </c>
    </row>
    <row r="16290" spans="1:1" x14ac:dyDescent="0.3">
      <c r="A16290">
        <v>1263.4000000000001</v>
      </c>
    </row>
    <row r="16291" spans="1:1" x14ac:dyDescent="0.3">
      <c r="A16291">
        <v>1263.4100000000001</v>
      </c>
    </row>
    <row r="16292" spans="1:1" x14ac:dyDescent="0.3">
      <c r="A16292">
        <v>1263.42</v>
      </c>
    </row>
    <row r="16293" spans="1:1" x14ac:dyDescent="0.3">
      <c r="A16293">
        <v>1263.43</v>
      </c>
    </row>
    <row r="16294" spans="1:1" x14ac:dyDescent="0.3">
      <c r="A16294">
        <v>1263.45</v>
      </c>
    </row>
    <row r="16295" spans="1:1" x14ac:dyDescent="0.3">
      <c r="A16295">
        <v>1263.46</v>
      </c>
    </row>
    <row r="16296" spans="1:1" x14ac:dyDescent="0.3">
      <c r="A16296">
        <v>1263.47</v>
      </c>
    </row>
    <row r="16297" spans="1:1" x14ac:dyDescent="0.3">
      <c r="A16297">
        <v>1263.48</v>
      </c>
    </row>
    <row r="16298" spans="1:1" x14ac:dyDescent="0.3">
      <c r="A16298">
        <v>1263.51</v>
      </c>
    </row>
    <row r="16299" spans="1:1" x14ac:dyDescent="0.3">
      <c r="A16299">
        <v>1263.52</v>
      </c>
    </row>
    <row r="16300" spans="1:1" x14ac:dyDescent="0.3">
      <c r="A16300">
        <v>1263.53</v>
      </c>
    </row>
    <row r="16301" spans="1:1" x14ac:dyDescent="0.3">
      <c r="A16301">
        <v>1263.54</v>
      </c>
    </row>
    <row r="16302" spans="1:1" x14ac:dyDescent="0.3">
      <c r="A16302">
        <v>1263.55</v>
      </c>
    </row>
    <row r="16303" spans="1:1" x14ac:dyDescent="0.3">
      <c r="A16303">
        <v>1263.56</v>
      </c>
    </row>
    <row r="16304" spans="1:1" x14ac:dyDescent="0.3">
      <c r="A16304">
        <v>1263.58</v>
      </c>
    </row>
    <row r="16305" spans="1:1" x14ac:dyDescent="0.3">
      <c r="A16305">
        <v>1263.5899999999999</v>
      </c>
    </row>
    <row r="16306" spans="1:1" x14ac:dyDescent="0.3">
      <c r="A16306">
        <v>1263.5999999999999</v>
      </c>
    </row>
    <row r="16307" spans="1:1" x14ac:dyDescent="0.3">
      <c r="A16307">
        <v>1263.6099999999999</v>
      </c>
    </row>
    <row r="16308" spans="1:1" x14ac:dyDescent="0.3">
      <c r="A16308">
        <v>1263.6199999999999</v>
      </c>
    </row>
    <row r="16309" spans="1:1" x14ac:dyDescent="0.3">
      <c r="A16309">
        <v>1263.6300000000001</v>
      </c>
    </row>
    <row r="16310" spans="1:1" x14ac:dyDescent="0.3">
      <c r="A16310">
        <v>1263.6400000000001</v>
      </c>
    </row>
    <row r="16311" spans="1:1" x14ac:dyDescent="0.3">
      <c r="A16311">
        <v>1263.6500000000001</v>
      </c>
    </row>
    <row r="16312" spans="1:1" x14ac:dyDescent="0.3">
      <c r="A16312">
        <v>1263.6600000000001</v>
      </c>
    </row>
    <row r="16313" spans="1:1" x14ac:dyDescent="0.3">
      <c r="A16313">
        <v>1263.67</v>
      </c>
    </row>
    <row r="16314" spans="1:1" x14ac:dyDescent="0.3">
      <c r="A16314">
        <v>1263.68</v>
      </c>
    </row>
    <row r="16315" spans="1:1" x14ac:dyDescent="0.3">
      <c r="A16315">
        <v>1263.7</v>
      </c>
    </row>
    <row r="16316" spans="1:1" x14ac:dyDescent="0.3">
      <c r="A16316">
        <v>1263.71</v>
      </c>
    </row>
    <row r="16317" spans="1:1" x14ac:dyDescent="0.3">
      <c r="A16317">
        <v>1263.72</v>
      </c>
    </row>
    <row r="16318" spans="1:1" x14ac:dyDescent="0.3">
      <c r="A16318">
        <v>1263.73</v>
      </c>
    </row>
    <row r="16319" spans="1:1" x14ac:dyDescent="0.3">
      <c r="A16319">
        <v>1263.74</v>
      </c>
    </row>
    <row r="16320" spans="1:1" x14ac:dyDescent="0.3">
      <c r="A16320">
        <v>1263.74</v>
      </c>
    </row>
    <row r="16321" spans="1:1" x14ac:dyDescent="0.3">
      <c r="A16321">
        <v>1263.75</v>
      </c>
    </row>
    <row r="16322" spans="1:1" x14ac:dyDescent="0.3">
      <c r="A16322">
        <v>1263.76</v>
      </c>
    </row>
    <row r="16323" spans="1:1" x14ac:dyDescent="0.3">
      <c r="A16323">
        <v>1263.77</v>
      </c>
    </row>
    <row r="16324" spans="1:1" x14ac:dyDescent="0.3">
      <c r="A16324">
        <v>1263.77</v>
      </c>
    </row>
    <row r="16325" spans="1:1" x14ac:dyDescent="0.3">
      <c r="A16325">
        <v>1263.79</v>
      </c>
    </row>
    <row r="16326" spans="1:1" x14ac:dyDescent="0.3">
      <c r="A16326">
        <v>1263.8</v>
      </c>
    </row>
    <row r="16327" spans="1:1" x14ac:dyDescent="0.3">
      <c r="A16327">
        <v>1263.82</v>
      </c>
    </row>
    <row r="16328" spans="1:1" x14ac:dyDescent="0.3">
      <c r="A16328">
        <v>1263.83</v>
      </c>
    </row>
    <row r="16329" spans="1:1" x14ac:dyDescent="0.3">
      <c r="A16329">
        <v>1263.83</v>
      </c>
    </row>
    <row r="16330" spans="1:1" x14ac:dyDescent="0.3">
      <c r="A16330">
        <v>1263.8399999999999</v>
      </c>
    </row>
    <row r="16331" spans="1:1" x14ac:dyDescent="0.3">
      <c r="A16331">
        <v>1263.8499999999999</v>
      </c>
    </row>
    <row r="16332" spans="1:1" x14ac:dyDescent="0.3">
      <c r="A16332">
        <v>1263.8599999999999</v>
      </c>
    </row>
    <row r="16333" spans="1:1" x14ac:dyDescent="0.3">
      <c r="A16333">
        <v>1263.8800000000001</v>
      </c>
    </row>
    <row r="16334" spans="1:1" x14ac:dyDescent="0.3">
      <c r="A16334">
        <v>1263.8900000000001</v>
      </c>
    </row>
    <row r="16335" spans="1:1" x14ac:dyDescent="0.3">
      <c r="A16335">
        <v>1263.9000000000001</v>
      </c>
    </row>
    <row r="16336" spans="1:1" x14ac:dyDescent="0.3">
      <c r="A16336">
        <v>1263.92</v>
      </c>
    </row>
    <row r="16337" spans="1:1" x14ac:dyDescent="0.3">
      <c r="A16337">
        <v>1263.93</v>
      </c>
    </row>
    <row r="16338" spans="1:1" x14ac:dyDescent="0.3">
      <c r="A16338">
        <v>1263.94</v>
      </c>
    </row>
    <row r="16339" spans="1:1" x14ac:dyDescent="0.3">
      <c r="A16339">
        <v>1263.95</v>
      </c>
    </row>
    <row r="16340" spans="1:1" x14ac:dyDescent="0.3">
      <c r="A16340">
        <v>1263.96</v>
      </c>
    </row>
    <row r="16341" spans="1:1" x14ac:dyDescent="0.3">
      <c r="A16341">
        <v>1263.97</v>
      </c>
    </row>
    <row r="16342" spans="1:1" x14ac:dyDescent="0.3">
      <c r="A16342">
        <v>1263.98</v>
      </c>
    </row>
    <row r="16343" spans="1:1" x14ac:dyDescent="0.3">
      <c r="A16343">
        <v>1263.99</v>
      </c>
    </row>
    <row r="16344" spans="1:1" x14ac:dyDescent="0.3">
      <c r="A16344">
        <v>1264</v>
      </c>
    </row>
    <row r="16345" spans="1:1" x14ac:dyDescent="0.3">
      <c r="A16345">
        <v>1264.01</v>
      </c>
    </row>
    <row r="16346" spans="1:1" x14ac:dyDescent="0.3">
      <c r="A16346">
        <v>1264.02</v>
      </c>
    </row>
    <row r="16347" spans="1:1" x14ac:dyDescent="0.3">
      <c r="A16347">
        <v>1264.03</v>
      </c>
    </row>
    <row r="16348" spans="1:1" x14ac:dyDescent="0.3">
      <c r="A16348">
        <v>1264.04</v>
      </c>
    </row>
    <row r="16349" spans="1:1" x14ac:dyDescent="0.3">
      <c r="A16349">
        <v>1264.05</v>
      </c>
    </row>
    <row r="16350" spans="1:1" x14ac:dyDescent="0.3">
      <c r="A16350">
        <v>1264.05</v>
      </c>
    </row>
    <row r="16351" spans="1:1" x14ac:dyDescent="0.3">
      <c r="A16351">
        <v>1264.06</v>
      </c>
    </row>
    <row r="16352" spans="1:1" x14ac:dyDescent="0.3">
      <c r="A16352">
        <v>1264.08</v>
      </c>
    </row>
    <row r="16353" spans="1:1" x14ac:dyDescent="0.3">
      <c r="A16353">
        <v>1264.0999999999999</v>
      </c>
    </row>
    <row r="16354" spans="1:1" x14ac:dyDescent="0.3">
      <c r="A16354">
        <v>1264.1099999999999</v>
      </c>
    </row>
    <row r="16355" spans="1:1" x14ac:dyDescent="0.3">
      <c r="A16355">
        <v>1264.1300000000001</v>
      </c>
    </row>
    <row r="16356" spans="1:1" x14ac:dyDescent="0.3">
      <c r="A16356">
        <v>1264.1400000000001</v>
      </c>
    </row>
    <row r="16357" spans="1:1" x14ac:dyDescent="0.3">
      <c r="A16357">
        <v>1264.1500000000001</v>
      </c>
    </row>
    <row r="16358" spans="1:1" x14ac:dyDescent="0.3">
      <c r="A16358">
        <v>1264.1500000000001</v>
      </c>
    </row>
    <row r="16359" spans="1:1" x14ac:dyDescent="0.3">
      <c r="A16359">
        <v>1264.1600000000001</v>
      </c>
    </row>
    <row r="16360" spans="1:1" x14ac:dyDescent="0.3">
      <c r="A16360">
        <v>1264.17</v>
      </c>
    </row>
    <row r="16361" spans="1:1" x14ac:dyDescent="0.3">
      <c r="A16361">
        <v>1264.18</v>
      </c>
    </row>
    <row r="16362" spans="1:1" x14ac:dyDescent="0.3">
      <c r="A16362">
        <v>1264.19</v>
      </c>
    </row>
    <row r="16363" spans="1:1" x14ac:dyDescent="0.3">
      <c r="A16363">
        <v>1264.21</v>
      </c>
    </row>
    <row r="16364" spans="1:1" x14ac:dyDescent="0.3">
      <c r="A16364">
        <v>1264.22</v>
      </c>
    </row>
    <row r="16365" spans="1:1" x14ac:dyDescent="0.3">
      <c r="A16365">
        <v>1264.24</v>
      </c>
    </row>
    <row r="16366" spans="1:1" x14ac:dyDescent="0.3">
      <c r="A16366">
        <v>1264.25</v>
      </c>
    </row>
    <row r="16367" spans="1:1" x14ac:dyDescent="0.3">
      <c r="A16367">
        <v>1264.26</v>
      </c>
    </row>
    <row r="16368" spans="1:1" x14ac:dyDescent="0.3">
      <c r="A16368">
        <v>1264.27</v>
      </c>
    </row>
    <row r="16369" spans="1:1" x14ac:dyDescent="0.3">
      <c r="A16369">
        <v>1264.28</v>
      </c>
    </row>
    <row r="16370" spans="1:1" x14ac:dyDescent="0.3">
      <c r="A16370">
        <v>1264.31</v>
      </c>
    </row>
    <row r="16371" spans="1:1" x14ac:dyDescent="0.3">
      <c r="A16371">
        <v>1264.32</v>
      </c>
    </row>
    <row r="16372" spans="1:1" x14ac:dyDescent="0.3">
      <c r="A16372">
        <v>1264.33</v>
      </c>
    </row>
    <row r="16373" spans="1:1" x14ac:dyDescent="0.3">
      <c r="A16373">
        <v>1264.3399999999999</v>
      </c>
    </row>
    <row r="16374" spans="1:1" x14ac:dyDescent="0.3">
      <c r="A16374">
        <v>1264.3599999999999</v>
      </c>
    </row>
    <row r="16375" spans="1:1" x14ac:dyDescent="0.3">
      <c r="A16375">
        <v>1264.3699999999999</v>
      </c>
    </row>
    <row r="16376" spans="1:1" x14ac:dyDescent="0.3">
      <c r="A16376">
        <v>1264.3800000000001</v>
      </c>
    </row>
    <row r="16377" spans="1:1" x14ac:dyDescent="0.3">
      <c r="A16377">
        <v>1264.3900000000001</v>
      </c>
    </row>
    <row r="16378" spans="1:1" x14ac:dyDescent="0.3">
      <c r="A16378">
        <v>1264.4000000000001</v>
      </c>
    </row>
    <row r="16379" spans="1:1" x14ac:dyDescent="0.3">
      <c r="A16379">
        <v>1264.42</v>
      </c>
    </row>
    <row r="16380" spans="1:1" x14ac:dyDescent="0.3">
      <c r="A16380">
        <v>1264.42</v>
      </c>
    </row>
    <row r="16381" spans="1:1" x14ac:dyDescent="0.3">
      <c r="A16381">
        <v>1264.43</v>
      </c>
    </row>
    <row r="16382" spans="1:1" x14ac:dyDescent="0.3">
      <c r="A16382">
        <v>1264.44</v>
      </c>
    </row>
    <row r="16383" spans="1:1" x14ac:dyDescent="0.3">
      <c r="A16383">
        <v>1264.45</v>
      </c>
    </row>
    <row r="16384" spans="1:1" x14ac:dyDescent="0.3">
      <c r="A16384">
        <v>1264.46</v>
      </c>
    </row>
    <row r="16385" spans="1:1" x14ac:dyDescent="0.3">
      <c r="A16385">
        <v>1264.46</v>
      </c>
    </row>
    <row r="16386" spans="1:1" x14ac:dyDescent="0.3">
      <c r="A16386">
        <v>1264.47</v>
      </c>
    </row>
    <row r="16387" spans="1:1" x14ac:dyDescent="0.3">
      <c r="A16387">
        <v>1264.48</v>
      </c>
    </row>
    <row r="16388" spans="1:1" x14ac:dyDescent="0.3">
      <c r="A16388">
        <v>1264.49</v>
      </c>
    </row>
    <row r="16389" spans="1:1" x14ac:dyDescent="0.3">
      <c r="A16389">
        <v>1264.51</v>
      </c>
    </row>
    <row r="16390" spans="1:1" x14ac:dyDescent="0.3">
      <c r="A16390">
        <v>1264.51</v>
      </c>
    </row>
    <row r="16391" spans="1:1" x14ac:dyDescent="0.3">
      <c r="A16391">
        <v>1264.52</v>
      </c>
    </row>
    <row r="16392" spans="1:1" x14ac:dyDescent="0.3">
      <c r="A16392">
        <v>1264.53</v>
      </c>
    </row>
    <row r="16393" spans="1:1" x14ac:dyDescent="0.3">
      <c r="A16393">
        <v>1264.53</v>
      </c>
    </row>
    <row r="16394" spans="1:1" x14ac:dyDescent="0.3">
      <c r="A16394">
        <v>1264.54</v>
      </c>
    </row>
    <row r="16395" spans="1:1" x14ac:dyDescent="0.3">
      <c r="A16395">
        <v>1264.55</v>
      </c>
    </row>
    <row r="16396" spans="1:1" x14ac:dyDescent="0.3">
      <c r="A16396">
        <v>1264.56</v>
      </c>
    </row>
    <row r="16397" spans="1:1" x14ac:dyDescent="0.3">
      <c r="A16397">
        <v>1264.56</v>
      </c>
    </row>
    <row r="16398" spans="1:1" x14ac:dyDescent="0.3">
      <c r="A16398">
        <v>1264.57</v>
      </c>
    </row>
    <row r="16399" spans="1:1" x14ac:dyDescent="0.3">
      <c r="A16399">
        <v>1264.58</v>
      </c>
    </row>
    <row r="16400" spans="1:1" x14ac:dyDescent="0.3">
      <c r="A16400">
        <v>1264.58</v>
      </c>
    </row>
    <row r="16401" spans="1:1" x14ac:dyDescent="0.3">
      <c r="A16401">
        <v>1264.5999999999999</v>
      </c>
    </row>
    <row r="16402" spans="1:1" x14ac:dyDescent="0.3">
      <c r="A16402">
        <v>1264.6099999999999</v>
      </c>
    </row>
    <row r="16403" spans="1:1" x14ac:dyDescent="0.3">
      <c r="A16403">
        <v>1264.6099999999999</v>
      </c>
    </row>
    <row r="16404" spans="1:1" x14ac:dyDescent="0.3">
      <c r="A16404">
        <v>1264.6199999999999</v>
      </c>
    </row>
    <row r="16405" spans="1:1" x14ac:dyDescent="0.3">
      <c r="A16405">
        <v>1264.6300000000001</v>
      </c>
    </row>
    <row r="16406" spans="1:1" x14ac:dyDescent="0.3">
      <c r="A16406">
        <v>1264.6500000000001</v>
      </c>
    </row>
    <row r="16407" spans="1:1" x14ac:dyDescent="0.3">
      <c r="A16407">
        <v>1264.6600000000001</v>
      </c>
    </row>
    <row r="16408" spans="1:1" x14ac:dyDescent="0.3">
      <c r="A16408">
        <v>1264.67</v>
      </c>
    </row>
    <row r="16409" spans="1:1" x14ac:dyDescent="0.3">
      <c r="A16409">
        <v>1264.68</v>
      </c>
    </row>
    <row r="16410" spans="1:1" x14ac:dyDescent="0.3">
      <c r="A16410">
        <v>1264.7</v>
      </c>
    </row>
    <row r="16411" spans="1:1" x14ac:dyDescent="0.3">
      <c r="A16411">
        <v>1264.71</v>
      </c>
    </row>
    <row r="16412" spans="1:1" x14ac:dyDescent="0.3">
      <c r="A16412">
        <v>1264.72</v>
      </c>
    </row>
    <row r="16413" spans="1:1" x14ac:dyDescent="0.3">
      <c r="A16413">
        <v>1264.74</v>
      </c>
    </row>
    <row r="16414" spans="1:1" x14ac:dyDescent="0.3">
      <c r="A16414">
        <v>1264.75</v>
      </c>
    </row>
    <row r="16415" spans="1:1" x14ac:dyDescent="0.3">
      <c r="A16415">
        <v>1264.76</v>
      </c>
    </row>
    <row r="16416" spans="1:1" x14ac:dyDescent="0.3">
      <c r="A16416">
        <v>1264.77</v>
      </c>
    </row>
    <row r="16417" spans="1:1" x14ac:dyDescent="0.3">
      <c r="A16417">
        <v>1264.78</v>
      </c>
    </row>
    <row r="16418" spans="1:1" x14ac:dyDescent="0.3">
      <c r="A16418">
        <v>1264.8</v>
      </c>
    </row>
    <row r="16419" spans="1:1" x14ac:dyDescent="0.3">
      <c r="A16419">
        <v>1264.82</v>
      </c>
    </row>
    <row r="16420" spans="1:1" x14ac:dyDescent="0.3">
      <c r="A16420">
        <v>1264.83</v>
      </c>
    </row>
    <row r="16421" spans="1:1" x14ac:dyDescent="0.3">
      <c r="A16421">
        <v>1264.8399999999999</v>
      </c>
    </row>
    <row r="16422" spans="1:1" x14ac:dyDescent="0.3">
      <c r="A16422">
        <v>1264.8499999999999</v>
      </c>
    </row>
    <row r="16423" spans="1:1" x14ac:dyDescent="0.3">
      <c r="A16423">
        <v>1264.8599999999999</v>
      </c>
    </row>
    <row r="16424" spans="1:1" x14ac:dyDescent="0.3">
      <c r="A16424">
        <v>1264.8800000000001</v>
      </c>
    </row>
    <row r="16425" spans="1:1" x14ac:dyDescent="0.3">
      <c r="A16425">
        <v>1264.8900000000001</v>
      </c>
    </row>
    <row r="16426" spans="1:1" x14ac:dyDescent="0.3">
      <c r="A16426">
        <v>1264.9000000000001</v>
      </c>
    </row>
    <row r="16427" spans="1:1" x14ac:dyDescent="0.3">
      <c r="A16427">
        <v>1264.9100000000001</v>
      </c>
    </row>
    <row r="16428" spans="1:1" x14ac:dyDescent="0.3">
      <c r="A16428">
        <v>1264.92</v>
      </c>
    </row>
    <row r="16429" spans="1:1" x14ac:dyDescent="0.3">
      <c r="A16429">
        <v>1264.93</v>
      </c>
    </row>
    <row r="16430" spans="1:1" x14ac:dyDescent="0.3">
      <c r="A16430">
        <v>1264.93</v>
      </c>
    </row>
    <row r="16431" spans="1:1" x14ac:dyDescent="0.3">
      <c r="A16431">
        <v>1264.94</v>
      </c>
    </row>
    <row r="16432" spans="1:1" x14ac:dyDescent="0.3">
      <c r="A16432">
        <v>1264.95</v>
      </c>
    </row>
    <row r="16433" spans="1:1" x14ac:dyDescent="0.3">
      <c r="A16433">
        <v>1264.96</v>
      </c>
    </row>
    <row r="16434" spans="1:1" x14ac:dyDescent="0.3">
      <c r="A16434">
        <v>1264.97</v>
      </c>
    </row>
    <row r="16435" spans="1:1" x14ac:dyDescent="0.3">
      <c r="A16435">
        <v>1264.97</v>
      </c>
    </row>
    <row r="16436" spans="1:1" x14ac:dyDescent="0.3">
      <c r="A16436">
        <v>1264.98</v>
      </c>
    </row>
    <row r="16437" spans="1:1" x14ac:dyDescent="0.3">
      <c r="A16437">
        <v>1264.99</v>
      </c>
    </row>
    <row r="16438" spans="1:1" x14ac:dyDescent="0.3">
      <c r="A16438">
        <v>1265.01</v>
      </c>
    </row>
    <row r="16439" spans="1:1" x14ac:dyDescent="0.3">
      <c r="A16439">
        <v>1265.01</v>
      </c>
    </row>
    <row r="16440" spans="1:1" x14ac:dyDescent="0.3">
      <c r="A16440">
        <v>1265.02</v>
      </c>
    </row>
    <row r="16441" spans="1:1" x14ac:dyDescent="0.3">
      <c r="A16441">
        <v>1265.03</v>
      </c>
    </row>
    <row r="16442" spans="1:1" x14ac:dyDescent="0.3">
      <c r="A16442">
        <v>1265.03</v>
      </c>
    </row>
    <row r="16443" spans="1:1" x14ac:dyDescent="0.3">
      <c r="A16443">
        <v>1265.04</v>
      </c>
    </row>
    <row r="16444" spans="1:1" x14ac:dyDescent="0.3">
      <c r="A16444">
        <v>1265.05</v>
      </c>
    </row>
    <row r="16445" spans="1:1" x14ac:dyDescent="0.3">
      <c r="A16445">
        <v>1265.06</v>
      </c>
    </row>
    <row r="16446" spans="1:1" x14ac:dyDescent="0.3">
      <c r="A16446">
        <v>1265.07</v>
      </c>
    </row>
    <row r="16447" spans="1:1" x14ac:dyDescent="0.3">
      <c r="A16447">
        <v>1265.07</v>
      </c>
    </row>
    <row r="16448" spans="1:1" x14ac:dyDescent="0.3">
      <c r="A16448">
        <v>1265.08</v>
      </c>
    </row>
    <row r="16449" spans="1:1" x14ac:dyDescent="0.3">
      <c r="A16449">
        <v>1265.0999999999999</v>
      </c>
    </row>
    <row r="16450" spans="1:1" x14ac:dyDescent="0.3">
      <c r="A16450">
        <v>1265.1099999999999</v>
      </c>
    </row>
    <row r="16451" spans="1:1" x14ac:dyDescent="0.3">
      <c r="A16451">
        <v>1265.1099999999999</v>
      </c>
    </row>
    <row r="16452" spans="1:1" x14ac:dyDescent="0.3">
      <c r="A16452">
        <v>1265.1199999999999</v>
      </c>
    </row>
    <row r="16453" spans="1:1" x14ac:dyDescent="0.3">
      <c r="A16453">
        <v>1265.1300000000001</v>
      </c>
    </row>
    <row r="16454" spans="1:1" x14ac:dyDescent="0.3">
      <c r="A16454">
        <v>1265.1300000000001</v>
      </c>
    </row>
    <row r="16455" spans="1:1" x14ac:dyDescent="0.3">
      <c r="A16455">
        <v>1265.1500000000001</v>
      </c>
    </row>
    <row r="16456" spans="1:1" x14ac:dyDescent="0.3">
      <c r="A16456">
        <v>1265.1500000000001</v>
      </c>
    </row>
    <row r="16457" spans="1:1" x14ac:dyDescent="0.3">
      <c r="A16457">
        <v>1265.1600000000001</v>
      </c>
    </row>
    <row r="16458" spans="1:1" x14ac:dyDescent="0.3">
      <c r="A16458">
        <v>1265.17</v>
      </c>
    </row>
    <row r="16459" spans="1:1" x14ac:dyDescent="0.3">
      <c r="A16459">
        <v>1265.17</v>
      </c>
    </row>
    <row r="16460" spans="1:1" x14ac:dyDescent="0.3">
      <c r="A16460">
        <v>1265.18</v>
      </c>
    </row>
    <row r="16461" spans="1:1" x14ac:dyDescent="0.3">
      <c r="A16461">
        <v>1265.19</v>
      </c>
    </row>
    <row r="16462" spans="1:1" x14ac:dyDescent="0.3">
      <c r="A16462">
        <v>1265.21</v>
      </c>
    </row>
    <row r="16463" spans="1:1" x14ac:dyDescent="0.3">
      <c r="A16463">
        <v>1265.21</v>
      </c>
    </row>
    <row r="16464" spans="1:1" x14ac:dyDescent="0.3">
      <c r="A16464">
        <v>1265.22</v>
      </c>
    </row>
    <row r="16465" spans="1:1" x14ac:dyDescent="0.3">
      <c r="A16465">
        <v>1265.23</v>
      </c>
    </row>
    <row r="16466" spans="1:1" x14ac:dyDescent="0.3">
      <c r="A16466">
        <v>1265.24</v>
      </c>
    </row>
    <row r="16467" spans="1:1" x14ac:dyDescent="0.3">
      <c r="A16467">
        <v>1265.25</v>
      </c>
    </row>
    <row r="16468" spans="1:1" x14ac:dyDescent="0.3">
      <c r="A16468">
        <v>1265.26</v>
      </c>
    </row>
    <row r="16469" spans="1:1" x14ac:dyDescent="0.3">
      <c r="A16469">
        <v>1265.26</v>
      </c>
    </row>
    <row r="16470" spans="1:1" x14ac:dyDescent="0.3">
      <c r="A16470">
        <v>1265.27</v>
      </c>
    </row>
    <row r="16471" spans="1:1" x14ac:dyDescent="0.3">
      <c r="A16471">
        <v>1265.28</v>
      </c>
    </row>
    <row r="16472" spans="1:1" x14ac:dyDescent="0.3">
      <c r="A16472">
        <v>1265.29</v>
      </c>
    </row>
    <row r="16473" spans="1:1" x14ac:dyDescent="0.3">
      <c r="A16473">
        <v>1265.3</v>
      </c>
    </row>
    <row r="16474" spans="1:1" x14ac:dyDescent="0.3">
      <c r="A16474">
        <v>1265.31</v>
      </c>
    </row>
    <row r="16475" spans="1:1" x14ac:dyDescent="0.3">
      <c r="A16475">
        <v>1265.32</v>
      </c>
    </row>
    <row r="16476" spans="1:1" x14ac:dyDescent="0.3">
      <c r="A16476">
        <v>1265.33</v>
      </c>
    </row>
    <row r="16477" spans="1:1" x14ac:dyDescent="0.3">
      <c r="A16477">
        <v>1265.33</v>
      </c>
    </row>
    <row r="16478" spans="1:1" x14ac:dyDescent="0.3">
      <c r="A16478">
        <v>1265.3399999999999</v>
      </c>
    </row>
    <row r="16479" spans="1:1" x14ac:dyDescent="0.3">
      <c r="A16479">
        <v>1265.3499999999999</v>
      </c>
    </row>
    <row r="16480" spans="1:1" x14ac:dyDescent="0.3">
      <c r="A16480">
        <v>1265.3599999999999</v>
      </c>
    </row>
    <row r="16481" spans="1:1" x14ac:dyDescent="0.3">
      <c r="A16481">
        <v>1265.3699999999999</v>
      </c>
    </row>
    <row r="16482" spans="1:1" x14ac:dyDescent="0.3">
      <c r="A16482">
        <v>1265.3699999999999</v>
      </c>
    </row>
    <row r="16483" spans="1:1" x14ac:dyDescent="0.3">
      <c r="A16483">
        <v>1265.3800000000001</v>
      </c>
    </row>
    <row r="16484" spans="1:1" x14ac:dyDescent="0.3">
      <c r="A16484">
        <v>1265.3900000000001</v>
      </c>
    </row>
    <row r="16485" spans="1:1" x14ac:dyDescent="0.3">
      <c r="A16485">
        <v>1265.4000000000001</v>
      </c>
    </row>
    <row r="16486" spans="1:1" x14ac:dyDescent="0.3">
      <c r="A16486">
        <v>1265.4100000000001</v>
      </c>
    </row>
    <row r="16487" spans="1:1" x14ac:dyDescent="0.3">
      <c r="A16487">
        <v>1265.42</v>
      </c>
    </row>
    <row r="16488" spans="1:1" x14ac:dyDescent="0.3">
      <c r="A16488">
        <v>1265.43</v>
      </c>
    </row>
    <row r="16489" spans="1:1" x14ac:dyDescent="0.3">
      <c r="A16489">
        <v>1265.43</v>
      </c>
    </row>
    <row r="16490" spans="1:1" x14ac:dyDescent="0.3">
      <c r="A16490">
        <v>1265.44</v>
      </c>
    </row>
    <row r="16491" spans="1:1" x14ac:dyDescent="0.3">
      <c r="A16491">
        <v>1265.45</v>
      </c>
    </row>
    <row r="16492" spans="1:1" x14ac:dyDescent="0.3">
      <c r="A16492">
        <v>1265.46</v>
      </c>
    </row>
    <row r="16493" spans="1:1" x14ac:dyDescent="0.3">
      <c r="A16493">
        <v>1265.47</v>
      </c>
    </row>
    <row r="16494" spans="1:1" x14ac:dyDescent="0.3">
      <c r="A16494">
        <v>1265.47</v>
      </c>
    </row>
    <row r="16495" spans="1:1" x14ac:dyDescent="0.3">
      <c r="A16495">
        <v>1265.48</v>
      </c>
    </row>
    <row r="16496" spans="1:1" x14ac:dyDescent="0.3">
      <c r="A16496">
        <v>1265.49</v>
      </c>
    </row>
    <row r="16497" spans="1:1" x14ac:dyDescent="0.3">
      <c r="A16497">
        <v>1265.5</v>
      </c>
    </row>
    <row r="16498" spans="1:1" x14ac:dyDescent="0.3">
      <c r="A16498">
        <v>1265.51</v>
      </c>
    </row>
    <row r="16499" spans="1:1" x14ac:dyDescent="0.3">
      <c r="A16499">
        <v>1265.52</v>
      </c>
    </row>
    <row r="16500" spans="1:1" x14ac:dyDescent="0.3">
      <c r="A16500">
        <v>1265.52</v>
      </c>
    </row>
    <row r="16501" spans="1:1" x14ac:dyDescent="0.3">
      <c r="A16501">
        <v>1265.53</v>
      </c>
    </row>
    <row r="16502" spans="1:1" x14ac:dyDescent="0.3">
      <c r="A16502">
        <v>1265.54</v>
      </c>
    </row>
    <row r="16503" spans="1:1" x14ac:dyDescent="0.3">
      <c r="A16503">
        <v>1265.55</v>
      </c>
    </row>
    <row r="16504" spans="1:1" x14ac:dyDescent="0.3">
      <c r="A16504">
        <v>1265.56</v>
      </c>
    </row>
    <row r="16505" spans="1:1" x14ac:dyDescent="0.3">
      <c r="A16505">
        <v>1265.56</v>
      </c>
    </row>
    <row r="16506" spans="1:1" x14ac:dyDescent="0.3">
      <c r="A16506">
        <v>1265.57</v>
      </c>
    </row>
    <row r="16507" spans="1:1" x14ac:dyDescent="0.3">
      <c r="A16507">
        <v>1265.58</v>
      </c>
    </row>
    <row r="16508" spans="1:1" x14ac:dyDescent="0.3">
      <c r="A16508">
        <v>1265.5899999999999</v>
      </c>
    </row>
    <row r="16509" spans="1:1" x14ac:dyDescent="0.3">
      <c r="A16509">
        <v>1265.5999999999999</v>
      </c>
    </row>
    <row r="16510" spans="1:1" x14ac:dyDescent="0.3">
      <c r="A16510">
        <v>1265.6099999999999</v>
      </c>
    </row>
    <row r="16511" spans="1:1" x14ac:dyDescent="0.3">
      <c r="A16511">
        <v>1265.6199999999999</v>
      </c>
    </row>
    <row r="16512" spans="1:1" x14ac:dyDescent="0.3">
      <c r="A16512">
        <v>1265.6300000000001</v>
      </c>
    </row>
    <row r="16513" spans="1:1" x14ac:dyDescent="0.3">
      <c r="A16513">
        <v>1265.6300000000001</v>
      </c>
    </row>
    <row r="16514" spans="1:1" x14ac:dyDescent="0.3">
      <c r="A16514">
        <v>1265.6400000000001</v>
      </c>
    </row>
    <row r="16515" spans="1:1" x14ac:dyDescent="0.3">
      <c r="A16515">
        <v>1265.6500000000001</v>
      </c>
    </row>
    <row r="16516" spans="1:1" x14ac:dyDescent="0.3">
      <c r="A16516">
        <v>1265.6600000000001</v>
      </c>
    </row>
    <row r="16517" spans="1:1" x14ac:dyDescent="0.3">
      <c r="A16517">
        <v>1265.67</v>
      </c>
    </row>
    <row r="16518" spans="1:1" x14ac:dyDescent="0.3">
      <c r="A16518">
        <v>1265.68</v>
      </c>
    </row>
    <row r="16519" spans="1:1" x14ac:dyDescent="0.3">
      <c r="A16519">
        <v>1265.69</v>
      </c>
    </row>
    <row r="16520" spans="1:1" x14ac:dyDescent="0.3">
      <c r="A16520">
        <v>1265.7</v>
      </c>
    </row>
    <row r="16521" spans="1:1" x14ac:dyDescent="0.3">
      <c r="A16521">
        <v>1265.71</v>
      </c>
    </row>
    <row r="16522" spans="1:1" x14ac:dyDescent="0.3">
      <c r="A16522">
        <v>1265.72</v>
      </c>
    </row>
    <row r="16523" spans="1:1" x14ac:dyDescent="0.3">
      <c r="A16523">
        <v>1265.73</v>
      </c>
    </row>
    <row r="16524" spans="1:1" x14ac:dyDescent="0.3">
      <c r="A16524">
        <v>1265.73</v>
      </c>
    </row>
    <row r="16525" spans="1:1" x14ac:dyDescent="0.3">
      <c r="A16525">
        <v>1265.74</v>
      </c>
    </row>
    <row r="16526" spans="1:1" x14ac:dyDescent="0.3">
      <c r="A16526">
        <v>1265.75</v>
      </c>
    </row>
    <row r="16527" spans="1:1" x14ac:dyDescent="0.3">
      <c r="A16527">
        <v>1265.75</v>
      </c>
    </row>
    <row r="16528" spans="1:1" x14ac:dyDescent="0.3">
      <c r="A16528">
        <v>1265.76</v>
      </c>
    </row>
    <row r="16529" spans="1:1" x14ac:dyDescent="0.3">
      <c r="A16529">
        <v>1265.77</v>
      </c>
    </row>
    <row r="16530" spans="1:1" x14ac:dyDescent="0.3">
      <c r="A16530">
        <v>1265.78</v>
      </c>
    </row>
    <row r="16531" spans="1:1" x14ac:dyDescent="0.3">
      <c r="A16531">
        <v>1265.8</v>
      </c>
    </row>
    <row r="16532" spans="1:1" x14ac:dyDescent="0.3">
      <c r="A16532">
        <v>1265.81</v>
      </c>
    </row>
    <row r="16533" spans="1:1" x14ac:dyDescent="0.3">
      <c r="A16533">
        <v>1265.83</v>
      </c>
    </row>
    <row r="16534" spans="1:1" x14ac:dyDescent="0.3">
      <c r="A16534">
        <v>1265.8399999999999</v>
      </c>
    </row>
    <row r="16535" spans="1:1" x14ac:dyDescent="0.3">
      <c r="A16535">
        <v>1265.8499999999999</v>
      </c>
    </row>
    <row r="16536" spans="1:1" x14ac:dyDescent="0.3">
      <c r="A16536">
        <v>1265.8599999999999</v>
      </c>
    </row>
    <row r="16537" spans="1:1" x14ac:dyDescent="0.3">
      <c r="A16537">
        <v>1265.8699999999999</v>
      </c>
    </row>
    <row r="16538" spans="1:1" x14ac:dyDescent="0.3">
      <c r="A16538">
        <v>1265.8900000000001</v>
      </c>
    </row>
    <row r="16539" spans="1:1" x14ac:dyDescent="0.3">
      <c r="A16539">
        <v>1265.9100000000001</v>
      </c>
    </row>
    <row r="16540" spans="1:1" x14ac:dyDescent="0.3">
      <c r="A16540">
        <v>1265.92</v>
      </c>
    </row>
    <row r="16541" spans="1:1" x14ac:dyDescent="0.3">
      <c r="A16541">
        <v>1265.93</v>
      </c>
    </row>
    <row r="16542" spans="1:1" x14ac:dyDescent="0.3">
      <c r="A16542">
        <v>1265.95</v>
      </c>
    </row>
    <row r="16543" spans="1:1" x14ac:dyDescent="0.3">
      <c r="A16543">
        <v>1265.96</v>
      </c>
    </row>
    <row r="16544" spans="1:1" x14ac:dyDescent="0.3">
      <c r="A16544">
        <v>1265.96</v>
      </c>
    </row>
    <row r="16545" spans="1:1" x14ac:dyDescent="0.3">
      <c r="A16545">
        <v>1265.97</v>
      </c>
    </row>
    <row r="16546" spans="1:1" x14ac:dyDescent="0.3">
      <c r="A16546">
        <v>1266</v>
      </c>
    </row>
    <row r="16547" spans="1:1" x14ac:dyDescent="0.3">
      <c r="A16547">
        <v>1266.01</v>
      </c>
    </row>
    <row r="16548" spans="1:1" x14ac:dyDescent="0.3">
      <c r="A16548">
        <v>1266.02</v>
      </c>
    </row>
    <row r="16549" spans="1:1" x14ac:dyDescent="0.3">
      <c r="A16549">
        <v>1266.03</v>
      </c>
    </row>
    <row r="16550" spans="1:1" x14ac:dyDescent="0.3">
      <c r="A16550">
        <v>1266.05</v>
      </c>
    </row>
    <row r="16551" spans="1:1" x14ac:dyDescent="0.3">
      <c r="A16551">
        <v>1266.06</v>
      </c>
    </row>
    <row r="16552" spans="1:1" x14ac:dyDescent="0.3">
      <c r="A16552">
        <v>1266.07</v>
      </c>
    </row>
    <row r="16553" spans="1:1" x14ac:dyDescent="0.3">
      <c r="A16553">
        <v>1266.08</v>
      </c>
    </row>
    <row r="16554" spans="1:1" x14ac:dyDescent="0.3">
      <c r="A16554">
        <v>1266.0999999999999</v>
      </c>
    </row>
    <row r="16555" spans="1:1" x14ac:dyDescent="0.3">
      <c r="A16555">
        <v>1266.1099999999999</v>
      </c>
    </row>
    <row r="16556" spans="1:1" x14ac:dyDescent="0.3">
      <c r="A16556">
        <v>1266.1199999999999</v>
      </c>
    </row>
    <row r="16557" spans="1:1" x14ac:dyDescent="0.3">
      <c r="A16557">
        <v>1266.1300000000001</v>
      </c>
    </row>
    <row r="16558" spans="1:1" x14ac:dyDescent="0.3">
      <c r="A16558">
        <v>1266.1300000000001</v>
      </c>
    </row>
    <row r="16559" spans="1:1" x14ac:dyDescent="0.3">
      <c r="A16559">
        <v>1266.1400000000001</v>
      </c>
    </row>
    <row r="16560" spans="1:1" x14ac:dyDescent="0.3">
      <c r="A16560">
        <v>1266.1500000000001</v>
      </c>
    </row>
    <row r="16561" spans="1:1" x14ac:dyDescent="0.3">
      <c r="A16561">
        <v>1266.1600000000001</v>
      </c>
    </row>
    <row r="16562" spans="1:1" x14ac:dyDescent="0.3">
      <c r="A16562">
        <v>1266.1600000000001</v>
      </c>
    </row>
    <row r="16563" spans="1:1" x14ac:dyDescent="0.3">
      <c r="A16563">
        <v>1266.17</v>
      </c>
    </row>
    <row r="16564" spans="1:1" x14ac:dyDescent="0.3">
      <c r="A16564">
        <v>1266.18</v>
      </c>
    </row>
    <row r="16565" spans="1:1" x14ac:dyDescent="0.3">
      <c r="A16565">
        <v>1266.19</v>
      </c>
    </row>
    <row r="16566" spans="1:1" x14ac:dyDescent="0.3">
      <c r="A16566">
        <v>1266.21</v>
      </c>
    </row>
    <row r="16567" spans="1:1" x14ac:dyDescent="0.3">
      <c r="A16567">
        <v>1266.21</v>
      </c>
    </row>
    <row r="16568" spans="1:1" x14ac:dyDescent="0.3">
      <c r="A16568">
        <v>1266.22</v>
      </c>
    </row>
    <row r="16569" spans="1:1" x14ac:dyDescent="0.3">
      <c r="A16569">
        <v>1266.23</v>
      </c>
    </row>
    <row r="16570" spans="1:1" x14ac:dyDescent="0.3">
      <c r="A16570">
        <v>1266.23</v>
      </c>
    </row>
    <row r="16571" spans="1:1" x14ac:dyDescent="0.3">
      <c r="A16571">
        <v>1266.25</v>
      </c>
    </row>
    <row r="16572" spans="1:1" x14ac:dyDescent="0.3">
      <c r="A16572">
        <v>1266.25</v>
      </c>
    </row>
    <row r="16573" spans="1:1" x14ac:dyDescent="0.3">
      <c r="A16573">
        <v>1266.26</v>
      </c>
    </row>
    <row r="16574" spans="1:1" x14ac:dyDescent="0.3">
      <c r="A16574">
        <v>1266.27</v>
      </c>
    </row>
    <row r="16575" spans="1:1" x14ac:dyDescent="0.3">
      <c r="A16575">
        <v>1266.28</v>
      </c>
    </row>
    <row r="16576" spans="1:1" x14ac:dyDescent="0.3">
      <c r="A16576">
        <v>1266.29</v>
      </c>
    </row>
    <row r="16577" spans="1:1" x14ac:dyDescent="0.3">
      <c r="A16577">
        <v>1266.3</v>
      </c>
    </row>
    <row r="16578" spans="1:1" x14ac:dyDescent="0.3">
      <c r="A16578">
        <v>1266.31</v>
      </c>
    </row>
    <row r="16579" spans="1:1" x14ac:dyDescent="0.3">
      <c r="A16579">
        <v>1266.31</v>
      </c>
    </row>
    <row r="16580" spans="1:1" x14ac:dyDescent="0.3">
      <c r="A16580">
        <v>1266.32</v>
      </c>
    </row>
    <row r="16581" spans="1:1" x14ac:dyDescent="0.3">
      <c r="A16581">
        <v>1266.33</v>
      </c>
    </row>
    <row r="16582" spans="1:1" x14ac:dyDescent="0.3">
      <c r="A16582">
        <v>1266.3399999999999</v>
      </c>
    </row>
    <row r="16583" spans="1:1" x14ac:dyDescent="0.3">
      <c r="A16583">
        <v>1266.3499999999999</v>
      </c>
    </row>
    <row r="16584" spans="1:1" x14ac:dyDescent="0.3">
      <c r="A16584">
        <v>1266.3599999999999</v>
      </c>
    </row>
    <row r="16585" spans="1:1" x14ac:dyDescent="0.3">
      <c r="A16585">
        <v>1266.3699999999999</v>
      </c>
    </row>
    <row r="16586" spans="1:1" x14ac:dyDescent="0.3">
      <c r="A16586">
        <v>1266.3800000000001</v>
      </c>
    </row>
    <row r="16587" spans="1:1" x14ac:dyDescent="0.3">
      <c r="A16587">
        <v>1266.4000000000001</v>
      </c>
    </row>
    <row r="16588" spans="1:1" x14ac:dyDescent="0.3">
      <c r="A16588">
        <v>1266.4100000000001</v>
      </c>
    </row>
    <row r="16589" spans="1:1" x14ac:dyDescent="0.3">
      <c r="A16589">
        <v>1266.42</v>
      </c>
    </row>
    <row r="16590" spans="1:1" x14ac:dyDescent="0.3">
      <c r="A16590">
        <v>1266.44</v>
      </c>
    </row>
    <row r="16591" spans="1:1" x14ac:dyDescent="0.3">
      <c r="A16591">
        <v>1266.45</v>
      </c>
    </row>
    <row r="16592" spans="1:1" x14ac:dyDescent="0.3">
      <c r="A16592">
        <v>1266.46</v>
      </c>
    </row>
    <row r="16593" spans="1:1" x14ac:dyDescent="0.3">
      <c r="A16593">
        <v>1266.47</v>
      </c>
    </row>
    <row r="16594" spans="1:1" x14ac:dyDescent="0.3">
      <c r="A16594">
        <v>1266.48</v>
      </c>
    </row>
    <row r="16595" spans="1:1" x14ac:dyDescent="0.3">
      <c r="A16595">
        <v>1266.51</v>
      </c>
    </row>
    <row r="16596" spans="1:1" x14ac:dyDescent="0.3">
      <c r="A16596">
        <v>1266.52</v>
      </c>
    </row>
    <row r="16597" spans="1:1" x14ac:dyDescent="0.3">
      <c r="A16597">
        <v>1266.53</v>
      </c>
    </row>
    <row r="16598" spans="1:1" x14ac:dyDescent="0.3">
      <c r="A16598">
        <v>1266.54</v>
      </c>
    </row>
    <row r="16599" spans="1:1" x14ac:dyDescent="0.3">
      <c r="A16599">
        <v>1266.56</v>
      </c>
    </row>
    <row r="16600" spans="1:1" x14ac:dyDescent="0.3">
      <c r="A16600">
        <v>1266.57</v>
      </c>
    </row>
    <row r="16601" spans="1:1" x14ac:dyDescent="0.3">
      <c r="A16601">
        <v>1266.58</v>
      </c>
    </row>
    <row r="16602" spans="1:1" x14ac:dyDescent="0.3">
      <c r="A16602">
        <v>1266.5899999999999</v>
      </c>
    </row>
    <row r="16603" spans="1:1" x14ac:dyDescent="0.3">
      <c r="A16603">
        <v>1266.6099999999999</v>
      </c>
    </row>
    <row r="16604" spans="1:1" x14ac:dyDescent="0.3">
      <c r="A16604">
        <v>1266.6099999999999</v>
      </c>
    </row>
    <row r="16605" spans="1:1" x14ac:dyDescent="0.3">
      <c r="A16605">
        <v>1266.6199999999999</v>
      </c>
    </row>
    <row r="16606" spans="1:1" x14ac:dyDescent="0.3">
      <c r="A16606">
        <v>1266.6300000000001</v>
      </c>
    </row>
    <row r="16607" spans="1:1" x14ac:dyDescent="0.3">
      <c r="A16607">
        <v>1266.6400000000001</v>
      </c>
    </row>
    <row r="16608" spans="1:1" x14ac:dyDescent="0.3">
      <c r="A16608">
        <v>1266.6400000000001</v>
      </c>
    </row>
    <row r="16609" spans="1:1" x14ac:dyDescent="0.3">
      <c r="A16609">
        <v>1266.6500000000001</v>
      </c>
    </row>
    <row r="16610" spans="1:1" x14ac:dyDescent="0.3">
      <c r="A16610">
        <v>1266.6600000000001</v>
      </c>
    </row>
    <row r="16611" spans="1:1" x14ac:dyDescent="0.3">
      <c r="A16611">
        <v>1266.67</v>
      </c>
    </row>
    <row r="16612" spans="1:1" x14ac:dyDescent="0.3">
      <c r="A16612">
        <v>1266.68</v>
      </c>
    </row>
    <row r="16613" spans="1:1" x14ac:dyDescent="0.3">
      <c r="A16613">
        <v>1266.69</v>
      </c>
    </row>
    <row r="16614" spans="1:1" x14ac:dyDescent="0.3">
      <c r="A16614">
        <v>1266.7</v>
      </c>
    </row>
    <row r="16615" spans="1:1" x14ac:dyDescent="0.3">
      <c r="A16615">
        <v>1266.71</v>
      </c>
    </row>
    <row r="16616" spans="1:1" x14ac:dyDescent="0.3">
      <c r="A16616">
        <v>1266.72</v>
      </c>
    </row>
    <row r="16617" spans="1:1" x14ac:dyDescent="0.3">
      <c r="A16617">
        <v>1266.72</v>
      </c>
    </row>
    <row r="16618" spans="1:1" x14ac:dyDescent="0.3">
      <c r="A16618">
        <v>1266.73</v>
      </c>
    </row>
    <row r="16619" spans="1:1" x14ac:dyDescent="0.3">
      <c r="A16619">
        <v>1266.75</v>
      </c>
    </row>
    <row r="16620" spans="1:1" x14ac:dyDescent="0.3">
      <c r="A16620">
        <v>1266.75</v>
      </c>
    </row>
    <row r="16621" spans="1:1" x14ac:dyDescent="0.3">
      <c r="A16621">
        <v>1266.76</v>
      </c>
    </row>
    <row r="16622" spans="1:1" x14ac:dyDescent="0.3">
      <c r="A16622">
        <v>1266.77</v>
      </c>
    </row>
    <row r="16623" spans="1:1" x14ac:dyDescent="0.3">
      <c r="A16623">
        <v>1266.77</v>
      </c>
    </row>
    <row r="16624" spans="1:1" x14ac:dyDescent="0.3">
      <c r="A16624">
        <v>1266.78</v>
      </c>
    </row>
    <row r="16625" spans="1:1" x14ac:dyDescent="0.3">
      <c r="A16625">
        <v>1266.79</v>
      </c>
    </row>
    <row r="16626" spans="1:1" x14ac:dyDescent="0.3">
      <c r="A16626">
        <v>1266.8</v>
      </c>
    </row>
    <row r="16627" spans="1:1" x14ac:dyDescent="0.3">
      <c r="A16627">
        <v>1266.81</v>
      </c>
    </row>
    <row r="16628" spans="1:1" x14ac:dyDescent="0.3">
      <c r="A16628">
        <v>1266.82</v>
      </c>
    </row>
    <row r="16629" spans="1:1" x14ac:dyDescent="0.3">
      <c r="A16629">
        <v>1266.83</v>
      </c>
    </row>
    <row r="16630" spans="1:1" x14ac:dyDescent="0.3">
      <c r="A16630">
        <v>1266.8399999999999</v>
      </c>
    </row>
    <row r="16631" spans="1:1" x14ac:dyDescent="0.3">
      <c r="A16631">
        <v>1266.8499999999999</v>
      </c>
    </row>
    <row r="16632" spans="1:1" x14ac:dyDescent="0.3">
      <c r="A16632">
        <v>1266.8599999999999</v>
      </c>
    </row>
    <row r="16633" spans="1:1" x14ac:dyDescent="0.3">
      <c r="A16633">
        <v>1266.8699999999999</v>
      </c>
    </row>
    <row r="16634" spans="1:1" x14ac:dyDescent="0.3">
      <c r="A16634">
        <v>1266.8800000000001</v>
      </c>
    </row>
    <row r="16635" spans="1:1" x14ac:dyDescent="0.3">
      <c r="A16635">
        <v>1266.9000000000001</v>
      </c>
    </row>
    <row r="16636" spans="1:1" x14ac:dyDescent="0.3">
      <c r="A16636">
        <v>1266.9100000000001</v>
      </c>
    </row>
    <row r="16637" spans="1:1" x14ac:dyDescent="0.3">
      <c r="A16637">
        <v>1266.92</v>
      </c>
    </row>
    <row r="16638" spans="1:1" x14ac:dyDescent="0.3">
      <c r="A16638">
        <v>1266.93</v>
      </c>
    </row>
    <row r="16639" spans="1:1" x14ac:dyDescent="0.3">
      <c r="A16639">
        <v>1266.95</v>
      </c>
    </row>
    <row r="16640" spans="1:1" x14ac:dyDescent="0.3">
      <c r="A16640">
        <v>1266.96</v>
      </c>
    </row>
    <row r="16641" spans="1:1" x14ac:dyDescent="0.3">
      <c r="A16641">
        <v>1266.97</v>
      </c>
    </row>
    <row r="16642" spans="1:1" x14ac:dyDescent="0.3">
      <c r="A16642">
        <v>1266.98</v>
      </c>
    </row>
    <row r="16643" spans="1:1" x14ac:dyDescent="0.3">
      <c r="A16643">
        <v>1266.99</v>
      </c>
    </row>
    <row r="16644" spans="1:1" x14ac:dyDescent="0.3">
      <c r="A16644">
        <v>1267.01</v>
      </c>
    </row>
    <row r="16645" spans="1:1" x14ac:dyDescent="0.3">
      <c r="A16645">
        <v>1267.02</v>
      </c>
    </row>
    <row r="16646" spans="1:1" x14ac:dyDescent="0.3">
      <c r="A16646">
        <v>1267.03</v>
      </c>
    </row>
    <row r="16647" spans="1:1" x14ac:dyDescent="0.3">
      <c r="A16647">
        <v>1267.05</v>
      </c>
    </row>
    <row r="16648" spans="1:1" x14ac:dyDescent="0.3">
      <c r="A16648">
        <v>1267.05</v>
      </c>
    </row>
    <row r="16649" spans="1:1" x14ac:dyDescent="0.3">
      <c r="A16649">
        <v>1267.06</v>
      </c>
    </row>
    <row r="16650" spans="1:1" x14ac:dyDescent="0.3">
      <c r="A16650">
        <v>1267.07</v>
      </c>
    </row>
    <row r="16651" spans="1:1" x14ac:dyDescent="0.3">
      <c r="A16651">
        <v>1267.08</v>
      </c>
    </row>
    <row r="16652" spans="1:1" x14ac:dyDescent="0.3">
      <c r="A16652">
        <v>1267.0899999999999</v>
      </c>
    </row>
    <row r="16653" spans="1:1" x14ac:dyDescent="0.3">
      <c r="A16653">
        <v>1267.0999999999999</v>
      </c>
    </row>
    <row r="16654" spans="1:1" x14ac:dyDescent="0.3">
      <c r="A16654">
        <v>1267.1099999999999</v>
      </c>
    </row>
    <row r="16655" spans="1:1" x14ac:dyDescent="0.3">
      <c r="A16655">
        <v>1267.1199999999999</v>
      </c>
    </row>
    <row r="16656" spans="1:1" x14ac:dyDescent="0.3">
      <c r="A16656">
        <v>1267.1300000000001</v>
      </c>
    </row>
    <row r="16657" spans="1:1" x14ac:dyDescent="0.3">
      <c r="A16657">
        <v>1267.1300000000001</v>
      </c>
    </row>
    <row r="16658" spans="1:1" x14ac:dyDescent="0.3">
      <c r="A16658">
        <v>1267.1400000000001</v>
      </c>
    </row>
    <row r="16659" spans="1:1" x14ac:dyDescent="0.3">
      <c r="A16659">
        <v>1267.1500000000001</v>
      </c>
    </row>
    <row r="16660" spans="1:1" x14ac:dyDescent="0.3">
      <c r="A16660">
        <v>1267.1600000000001</v>
      </c>
    </row>
    <row r="16661" spans="1:1" x14ac:dyDescent="0.3">
      <c r="A16661">
        <v>1267.1600000000001</v>
      </c>
    </row>
    <row r="16662" spans="1:1" x14ac:dyDescent="0.3">
      <c r="A16662">
        <v>1267.17</v>
      </c>
    </row>
    <row r="16663" spans="1:1" x14ac:dyDescent="0.3">
      <c r="A16663">
        <v>1267.18</v>
      </c>
    </row>
    <row r="16664" spans="1:1" x14ac:dyDescent="0.3">
      <c r="A16664">
        <v>1267.19</v>
      </c>
    </row>
    <row r="16665" spans="1:1" x14ac:dyDescent="0.3">
      <c r="A16665">
        <v>1267.2</v>
      </c>
    </row>
    <row r="16666" spans="1:1" x14ac:dyDescent="0.3">
      <c r="A16666">
        <v>1267.21</v>
      </c>
    </row>
    <row r="16667" spans="1:1" x14ac:dyDescent="0.3">
      <c r="A16667">
        <v>1267.21</v>
      </c>
    </row>
    <row r="16668" spans="1:1" x14ac:dyDescent="0.3">
      <c r="A16668">
        <v>1267.22</v>
      </c>
    </row>
    <row r="16669" spans="1:1" x14ac:dyDescent="0.3">
      <c r="A16669">
        <v>1267.23</v>
      </c>
    </row>
    <row r="16670" spans="1:1" x14ac:dyDescent="0.3">
      <c r="A16670">
        <v>1267.24</v>
      </c>
    </row>
    <row r="16671" spans="1:1" x14ac:dyDescent="0.3">
      <c r="A16671">
        <v>1267.25</v>
      </c>
    </row>
    <row r="16672" spans="1:1" x14ac:dyDescent="0.3">
      <c r="A16672">
        <v>1267.26</v>
      </c>
    </row>
    <row r="16673" spans="1:1" x14ac:dyDescent="0.3">
      <c r="A16673">
        <v>1267.26</v>
      </c>
    </row>
    <row r="16674" spans="1:1" x14ac:dyDescent="0.3">
      <c r="A16674">
        <v>1267.28</v>
      </c>
    </row>
    <row r="16675" spans="1:1" x14ac:dyDescent="0.3">
      <c r="A16675">
        <v>1267.29</v>
      </c>
    </row>
    <row r="16676" spans="1:1" x14ac:dyDescent="0.3">
      <c r="A16676">
        <v>1267.31</v>
      </c>
    </row>
    <row r="16677" spans="1:1" x14ac:dyDescent="0.3">
      <c r="A16677">
        <v>1267.32</v>
      </c>
    </row>
    <row r="16678" spans="1:1" x14ac:dyDescent="0.3">
      <c r="A16678">
        <v>1267.33</v>
      </c>
    </row>
    <row r="16679" spans="1:1" x14ac:dyDescent="0.3">
      <c r="A16679">
        <v>1267.3399999999999</v>
      </c>
    </row>
    <row r="16680" spans="1:1" x14ac:dyDescent="0.3">
      <c r="A16680">
        <v>1267.3599999999999</v>
      </c>
    </row>
    <row r="16681" spans="1:1" x14ac:dyDescent="0.3">
      <c r="A16681">
        <v>1267.3599999999999</v>
      </c>
    </row>
    <row r="16682" spans="1:1" x14ac:dyDescent="0.3">
      <c r="A16682">
        <v>1267.3699999999999</v>
      </c>
    </row>
    <row r="16683" spans="1:1" x14ac:dyDescent="0.3">
      <c r="A16683">
        <v>1267.4000000000001</v>
      </c>
    </row>
    <row r="16684" spans="1:1" x14ac:dyDescent="0.3">
      <c r="A16684">
        <v>1267.4100000000001</v>
      </c>
    </row>
    <row r="16685" spans="1:1" x14ac:dyDescent="0.3">
      <c r="A16685">
        <v>1267.42</v>
      </c>
    </row>
    <row r="16686" spans="1:1" x14ac:dyDescent="0.3">
      <c r="A16686">
        <v>1267.43</v>
      </c>
    </row>
    <row r="16687" spans="1:1" x14ac:dyDescent="0.3">
      <c r="A16687">
        <v>1267.44</v>
      </c>
    </row>
    <row r="16688" spans="1:1" x14ac:dyDescent="0.3">
      <c r="A16688">
        <v>1267.46</v>
      </c>
    </row>
    <row r="16689" spans="1:1" x14ac:dyDescent="0.3">
      <c r="A16689">
        <v>1267.47</v>
      </c>
    </row>
    <row r="16690" spans="1:1" x14ac:dyDescent="0.3">
      <c r="A16690">
        <v>1267.47</v>
      </c>
    </row>
    <row r="16691" spans="1:1" x14ac:dyDescent="0.3">
      <c r="A16691">
        <v>1267.48</v>
      </c>
    </row>
    <row r="16692" spans="1:1" x14ac:dyDescent="0.3">
      <c r="A16692">
        <v>1267.49</v>
      </c>
    </row>
    <row r="16693" spans="1:1" x14ac:dyDescent="0.3">
      <c r="A16693">
        <v>1267.5</v>
      </c>
    </row>
    <row r="16694" spans="1:1" x14ac:dyDescent="0.3">
      <c r="A16694">
        <v>1267.51</v>
      </c>
    </row>
    <row r="16695" spans="1:1" x14ac:dyDescent="0.3">
      <c r="A16695">
        <v>1267.52</v>
      </c>
    </row>
    <row r="16696" spans="1:1" x14ac:dyDescent="0.3">
      <c r="A16696">
        <v>1267.53</v>
      </c>
    </row>
    <row r="16697" spans="1:1" x14ac:dyDescent="0.3">
      <c r="A16697">
        <v>1267.53</v>
      </c>
    </row>
    <row r="16698" spans="1:1" x14ac:dyDescent="0.3">
      <c r="A16698">
        <v>1267.54</v>
      </c>
    </row>
    <row r="16699" spans="1:1" x14ac:dyDescent="0.3">
      <c r="A16699">
        <v>1267.55</v>
      </c>
    </row>
    <row r="16700" spans="1:1" x14ac:dyDescent="0.3">
      <c r="A16700">
        <v>1267.56</v>
      </c>
    </row>
    <row r="16701" spans="1:1" x14ac:dyDescent="0.3">
      <c r="A16701">
        <v>1267.56</v>
      </c>
    </row>
    <row r="16702" spans="1:1" x14ac:dyDescent="0.3">
      <c r="A16702">
        <v>1267.57</v>
      </c>
    </row>
    <row r="16703" spans="1:1" x14ac:dyDescent="0.3">
      <c r="A16703">
        <v>1267.58</v>
      </c>
    </row>
    <row r="16704" spans="1:1" x14ac:dyDescent="0.3">
      <c r="A16704">
        <v>1267.5899999999999</v>
      </c>
    </row>
    <row r="16705" spans="1:1" x14ac:dyDescent="0.3">
      <c r="A16705">
        <v>1267.5999999999999</v>
      </c>
    </row>
    <row r="16706" spans="1:1" x14ac:dyDescent="0.3">
      <c r="A16706">
        <v>1267.6099999999999</v>
      </c>
    </row>
    <row r="16707" spans="1:1" x14ac:dyDescent="0.3">
      <c r="A16707">
        <v>1267.6199999999999</v>
      </c>
    </row>
    <row r="16708" spans="1:1" x14ac:dyDescent="0.3">
      <c r="A16708">
        <v>1267.6300000000001</v>
      </c>
    </row>
    <row r="16709" spans="1:1" x14ac:dyDescent="0.3">
      <c r="A16709">
        <v>1267.6400000000001</v>
      </c>
    </row>
    <row r="16710" spans="1:1" x14ac:dyDescent="0.3">
      <c r="A16710">
        <v>1267.6500000000001</v>
      </c>
    </row>
    <row r="16711" spans="1:1" x14ac:dyDescent="0.3">
      <c r="A16711">
        <v>1267.6600000000001</v>
      </c>
    </row>
    <row r="16712" spans="1:1" x14ac:dyDescent="0.3">
      <c r="A16712">
        <v>1267.67</v>
      </c>
    </row>
    <row r="16713" spans="1:1" x14ac:dyDescent="0.3">
      <c r="A16713">
        <v>1267.68</v>
      </c>
    </row>
    <row r="16714" spans="1:1" x14ac:dyDescent="0.3">
      <c r="A16714">
        <v>1267.7</v>
      </c>
    </row>
    <row r="16715" spans="1:1" x14ac:dyDescent="0.3">
      <c r="A16715">
        <v>1267.71</v>
      </c>
    </row>
    <row r="16716" spans="1:1" x14ac:dyDescent="0.3">
      <c r="A16716">
        <v>1267.72</v>
      </c>
    </row>
    <row r="16717" spans="1:1" x14ac:dyDescent="0.3">
      <c r="A16717">
        <v>1267.74</v>
      </c>
    </row>
    <row r="16718" spans="1:1" x14ac:dyDescent="0.3">
      <c r="A16718">
        <v>1267.75</v>
      </c>
    </row>
    <row r="16719" spans="1:1" x14ac:dyDescent="0.3">
      <c r="A16719">
        <v>1267.76</v>
      </c>
    </row>
    <row r="16720" spans="1:1" x14ac:dyDescent="0.3">
      <c r="A16720">
        <v>1267.77</v>
      </c>
    </row>
    <row r="16721" spans="1:1" x14ac:dyDescent="0.3">
      <c r="A16721">
        <v>1267.78</v>
      </c>
    </row>
    <row r="16722" spans="1:1" x14ac:dyDescent="0.3">
      <c r="A16722">
        <v>1267.81</v>
      </c>
    </row>
    <row r="16723" spans="1:1" x14ac:dyDescent="0.3">
      <c r="A16723">
        <v>1267.82</v>
      </c>
    </row>
    <row r="16724" spans="1:1" x14ac:dyDescent="0.3">
      <c r="A16724">
        <v>1267.83</v>
      </c>
    </row>
    <row r="16725" spans="1:1" x14ac:dyDescent="0.3">
      <c r="A16725">
        <v>1267.8399999999999</v>
      </c>
    </row>
    <row r="16726" spans="1:1" x14ac:dyDescent="0.3">
      <c r="A16726">
        <v>1267.8599999999999</v>
      </c>
    </row>
    <row r="16727" spans="1:1" x14ac:dyDescent="0.3">
      <c r="A16727">
        <v>1267.8699999999999</v>
      </c>
    </row>
    <row r="16728" spans="1:1" x14ac:dyDescent="0.3">
      <c r="A16728">
        <v>1267.8800000000001</v>
      </c>
    </row>
    <row r="16729" spans="1:1" x14ac:dyDescent="0.3">
      <c r="A16729">
        <v>1267.9000000000001</v>
      </c>
    </row>
    <row r="16730" spans="1:1" x14ac:dyDescent="0.3">
      <c r="A16730">
        <v>1267.9100000000001</v>
      </c>
    </row>
    <row r="16731" spans="1:1" x14ac:dyDescent="0.3">
      <c r="A16731">
        <v>1267.92</v>
      </c>
    </row>
    <row r="16732" spans="1:1" x14ac:dyDescent="0.3">
      <c r="A16732">
        <v>1267.93</v>
      </c>
    </row>
    <row r="16733" spans="1:1" x14ac:dyDescent="0.3">
      <c r="A16733">
        <v>1267.95</v>
      </c>
    </row>
    <row r="16734" spans="1:1" x14ac:dyDescent="0.3">
      <c r="A16734">
        <v>1267.96</v>
      </c>
    </row>
    <row r="16735" spans="1:1" x14ac:dyDescent="0.3">
      <c r="A16735">
        <v>1267.97</v>
      </c>
    </row>
    <row r="16736" spans="1:1" x14ac:dyDescent="0.3">
      <c r="A16736">
        <v>1267.98</v>
      </c>
    </row>
    <row r="16737" spans="1:1" x14ac:dyDescent="0.3">
      <c r="A16737">
        <v>1268</v>
      </c>
    </row>
    <row r="16738" spans="1:1" x14ac:dyDescent="0.3">
      <c r="A16738">
        <v>1268.01</v>
      </c>
    </row>
    <row r="16739" spans="1:1" x14ac:dyDescent="0.3">
      <c r="A16739">
        <v>1268.02</v>
      </c>
    </row>
    <row r="16740" spans="1:1" x14ac:dyDescent="0.3">
      <c r="A16740">
        <v>1268.03</v>
      </c>
    </row>
    <row r="16741" spans="1:1" x14ac:dyDescent="0.3">
      <c r="A16741">
        <v>1268.05</v>
      </c>
    </row>
    <row r="16742" spans="1:1" x14ac:dyDescent="0.3">
      <c r="A16742">
        <v>1268.06</v>
      </c>
    </row>
    <row r="16743" spans="1:1" x14ac:dyDescent="0.3">
      <c r="A16743">
        <v>1268.07</v>
      </c>
    </row>
    <row r="16744" spans="1:1" x14ac:dyDescent="0.3">
      <c r="A16744">
        <v>1268.08</v>
      </c>
    </row>
    <row r="16745" spans="1:1" x14ac:dyDescent="0.3">
      <c r="A16745">
        <v>1268.1099999999999</v>
      </c>
    </row>
    <row r="16746" spans="1:1" x14ac:dyDescent="0.3">
      <c r="A16746">
        <v>1268.1199999999999</v>
      </c>
    </row>
    <row r="16747" spans="1:1" x14ac:dyDescent="0.3">
      <c r="A16747">
        <v>1268.1300000000001</v>
      </c>
    </row>
    <row r="16748" spans="1:1" x14ac:dyDescent="0.3">
      <c r="A16748">
        <v>1268.1400000000001</v>
      </c>
    </row>
    <row r="16749" spans="1:1" x14ac:dyDescent="0.3">
      <c r="A16749">
        <v>1268.1600000000001</v>
      </c>
    </row>
    <row r="16750" spans="1:1" x14ac:dyDescent="0.3">
      <c r="A16750">
        <v>1268.17</v>
      </c>
    </row>
    <row r="16751" spans="1:1" x14ac:dyDescent="0.3">
      <c r="A16751">
        <v>1268.17</v>
      </c>
    </row>
    <row r="16752" spans="1:1" x14ac:dyDescent="0.3">
      <c r="A16752">
        <v>1268.19</v>
      </c>
    </row>
    <row r="16753" spans="1:1" x14ac:dyDescent="0.3">
      <c r="A16753">
        <v>1268.21</v>
      </c>
    </row>
    <row r="16754" spans="1:1" x14ac:dyDescent="0.3">
      <c r="A16754">
        <v>1268.22</v>
      </c>
    </row>
    <row r="16755" spans="1:1" x14ac:dyDescent="0.3">
      <c r="A16755">
        <v>1268.23</v>
      </c>
    </row>
    <row r="16756" spans="1:1" x14ac:dyDescent="0.3">
      <c r="A16756">
        <v>1268.25</v>
      </c>
    </row>
    <row r="16757" spans="1:1" x14ac:dyDescent="0.3">
      <c r="A16757">
        <v>1268.26</v>
      </c>
    </row>
    <row r="16758" spans="1:1" x14ac:dyDescent="0.3">
      <c r="A16758">
        <v>1268.27</v>
      </c>
    </row>
    <row r="16759" spans="1:1" x14ac:dyDescent="0.3">
      <c r="A16759">
        <v>1268.28</v>
      </c>
    </row>
    <row r="16760" spans="1:1" x14ac:dyDescent="0.3">
      <c r="A16760">
        <v>1268.3</v>
      </c>
    </row>
    <row r="16761" spans="1:1" x14ac:dyDescent="0.3">
      <c r="A16761">
        <v>1268.32</v>
      </c>
    </row>
    <row r="16762" spans="1:1" x14ac:dyDescent="0.3">
      <c r="A16762">
        <v>1268.33</v>
      </c>
    </row>
    <row r="16763" spans="1:1" x14ac:dyDescent="0.3">
      <c r="A16763">
        <v>1268.3399999999999</v>
      </c>
    </row>
    <row r="16764" spans="1:1" x14ac:dyDescent="0.3">
      <c r="A16764">
        <v>1268.3499999999999</v>
      </c>
    </row>
    <row r="16765" spans="1:1" x14ac:dyDescent="0.3">
      <c r="A16765">
        <v>1268.3599999999999</v>
      </c>
    </row>
    <row r="16766" spans="1:1" x14ac:dyDescent="0.3">
      <c r="A16766">
        <v>1268.3699999999999</v>
      </c>
    </row>
    <row r="16767" spans="1:1" x14ac:dyDescent="0.3">
      <c r="A16767">
        <v>1268.3900000000001</v>
      </c>
    </row>
    <row r="16768" spans="1:1" x14ac:dyDescent="0.3">
      <c r="A16768">
        <v>1268.4000000000001</v>
      </c>
    </row>
    <row r="16769" spans="1:1" x14ac:dyDescent="0.3">
      <c r="A16769">
        <v>1268.42</v>
      </c>
    </row>
    <row r="16770" spans="1:1" x14ac:dyDescent="0.3">
      <c r="A16770">
        <v>1268.43</v>
      </c>
    </row>
    <row r="16771" spans="1:1" x14ac:dyDescent="0.3">
      <c r="A16771">
        <v>1268.44</v>
      </c>
    </row>
    <row r="16772" spans="1:1" x14ac:dyDescent="0.3">
      <c r="A16772">
        <v>1268.45</v>
      </c>
    </row>
    <row r="16773" spans="1:1" x14ac:dyDescent="0.3">
      <c r="A16773">
        <v>1268.46</v>
      </c>
    </row>
    <row r="16774" spans="1:1" x14ac:dyDescent="0.3">
      <c r="A16774">
        <v>1268.47</v>
      </c>
    </row>
    <row r="16775" spans="1:1" x14ac:dyDescent="0.3">
      <c r="A16775">
        <v>1268.49</v>
      </c>
    </row>
    <row r="16776" spans="1:1" x14ac:dyDescent="0.3">
      <c r="A16776">
        <v>1268.51</v>
      </c>
    </row>
    <row r="16777" spans="1:1" x14ac:dyDescent="0.3">
      <c r="A16777">
        <v>1268.52</v>
      </c>
    </row>
    <row r="16778" spans="1:1" x14ac:dyDescent="0.3">
      <c r="A16778">
        <v>1268.53</v>
      </c>
    </row>
    <row r="16779" spans="1:1" x14ac:dyDescent="0.3">
      <c r="A16779">
        <v>1268.55</v>
      </c>
    </row>
    <row r="16780" spans="1:1" x14ac:dyDescent="0.3">
      <c r="A16780">
        <v>1268.56</v>
      </c>
    </row>
    <row r="16781" spans="1:1" x14ac:dyDescent="0.3">
      <c r="A16781">
        <v>1268.57</v>
      </c>
    </row>
    <row r="16782" spans="1:1" x14ac:dyDescent="0.3">
      <c r="A16782">
        <v>1268.58</v>
      </c>
    </row>
    <row r="16783" spans="1:1" x14ac:dyDescent="0.3">
      <c r="A16783">
        <v>1268.5999999999999</v>
      </c>
    </row>
    <row r="16784" spans="1:1" x14ac:dyDescent="0.3">
      <c r="A16784">
        <v>1268.6199999999999</v>
      </c>
    </row>
    <row r="16785" spans="1:1" x14ac:dyDescent="0.3">
      <c r="A16785">
        <v>1268.6300000000001</v>
      </c>
    </row>
    <row r="16786" spans="1:1" x14ac:dyDescent="0.3">
      <c r="A16786">
        <v>1268.6400000000001</v>
      </c>
    </row>
    <row r="16787" spans="1:1" x14ac:dyDescent="0.3">
      <c r="A16787">
        <v>1268.6500000000001</v>
      </c>
    </row>
    <row r="16788" spans="1:1" x14ac:dyDescent="0.3">
      <c r="A16788">
        <v>1268.6600000000001</v>
      </c>
    </row>
    <row r="16789" spans="1:1" x14ac:dyDescent="0.3">
      <c r="A16789">
        <v>1268.67</v>
      </c>
    </row>
    <row r="16790" spans="1:1" x14ac:dyDescent="0.3">
      <c r="A16790">
        <v>1268.68</v>
      </c>
    </row>
    <row r="16791" spans="1:1" x14ac:dyDescent="0.3">
      <c r="A16791">
        <v>1268.7</v>
      </c>
    </row>
    <row r="16792" spans="1:1" x14ac:dyDescent="0.3">
      <c r="A16792">
        <v>1268.72</v>
      </c>
    </row>
    <row r="16793" spans="1:1" x14ac:dyDescent="0.3">
      <c r="A16793">
        <v>1268.73</v>
      </c>
    </row>
    <row r="16794" spans="1:1" x14ac:dyDescent="0.3">
      <c r="A16794">
        <v>1268.74</v>
      </c>
    </row>
    <row r="16795" spans="1:1" x14ac:dyDescent="0.3">
      <c r="A16795">
        <v>1268.75</v>
      </c>
    </row>
    <row r="16796" spans="1:1" x14ac:dyDescent="0.3">
      <c r="A16796">
        <v>1268.76</v>
      </c>
    </row>
    <row r="16797" spans="1:1" x14ac:dyDescent="0.3">
      <c r="A16797">
        <v>1268.77</v>
      </c>
    </row>
    <row r="16798" spans="1:1" x14ac:dyDescent="0.3">
      <c r="A16798">
        <v>1268.78</v>
      </c>
    </row>
    <row r="16799" spans="1:1" x14ac:dyDescent="0.3">
      <c r="A16799">
        <v>1268.8</v>
      </c>
    </row>
    <row r="16800" spans="1:1" x14ac:dyDescent="0.3">
      <c r="A16800">
        <v>1268.81</v>
      </c>
    </row>
    <row r="16801" spans="1:1" x14ac:dyDescent="0.3">
      <c r="A16801">
        <v>1268.82</v>
      </c>
    </row>
    <row r="16802" spans="1:1" x14ac:dyDescent="0.3">
      <c r="A16802">
        <v>1268.8399999999999</v>
      </c>
    </row>
    <row r="16803" spans="1:1" x14ac:dyDescent="0.3">
      <c r="A16803">
        <v>1268.8499999999999</v>
      </c>
    </row>
    <row r="16804" spans="1:1" x14ac:dyDescent="0.3">
      <c r="A16804">
        <v>1268.8599999999999</v>
      </c>
    </row>
    <row r="16805" spans="1:1" x14ac:dyDescent="0.3">
      <c r="A16805">
        <v>1268.8699999999999</v>
      </c>
    </row>
    <row r="16806" spans="1:1" x14ac:dyDescent="0.3">
      <c r="A16806">
        <v>1268.8800000000001</v>
      </c>
    </row>
    <row r="16807" spans="1:1" x14ac:dyDescent="0.3">
      <c r="A16807">
        <v>1268.8900000000001</v>
      </c>
    </row>
    <row r="16808" spans="1:1" x14ac:dyDescent="0.3">
      <c r="A16808">
        <v>1268.9000000000001</v>
      </c>
    </row>
    <row r="16809" spans="1:1" x14ac:dyDescent="0.3">
      <c r="A16809">
        <v>1268.9100000000001</v>
      </c>
    </row>
    <row r="16810" spans="1:1" x14ac:dyDescent="0.3">
      <c r="A16810">
        <v>1268.92</v>
      </c>
    </row>
    <row r="16811" spans="1:1" x14ac:dyDescent="0.3">
      <c r="A16811">
        <v>1268.92</v>
      </c>
    </row>
    <row r="16812" spans="1:1" x14ac:dyDescent="0.3">
      <c r="A16812">
        <v>1268.93</v>
      </c>
    </row>
    <row r="16813" spans="1:1" x14ac:dyDescent="0.3">
      <c r="A16813">
        <v>1268.94</v>
      </c>
    </row>
    <row r="16814" spans="1:1" x14ac:dyDescent="0.3">
      <c r="A16814">
        <v>1268.95</v>
      </c>
    </row>
    <row r="16815" spans="1:1" x14ac:dyDescent="0.3">
      <c r="A16815">
        <v>1268.96</v>
      </c>
    </row>
    <row r="16816" spans="1:1" x14ac:dyDescent="0.3">
      <c r="A16816">
        <v>1268.96</v>
      </c>
    </row>
    <row r="16817" spans="1:1" x14ac:dyDescent="0.3">
      <c r="A16817">
        <v>1268.97</v>
      </c>
    </row>
    <row r="16818" spans="1:1" x14ac:dyDescent="0.3">
      <c r="A16818">
        <v>1268.98</v>
      </c>
    </row>
    <row r="16819" spans="1:1" x14ac:dyDescent="0.3">
      <c r="A16819">
        <v>1268.99</v>
      </c>
    </row>
    <row r="16820" spans="1:1" x14ac:dyDescent="0.3">
      <c r="A16820">
        <v>1269</v>
      </c>
    </row>
    <row r="16821" spans="1:1" x14ac:dyDescent="0.3">
      <c r="A16821">
        <v>1269</v>
      </c>
    </row>
    <row r="16822" spans="1:1" x14ac:dyDescent="0.3">
      <c r="A16822">
        <v>1269.01</v>
      </c>
    </row>
    <row r="16823" spans="1:1" x14ac:dyDescent="0.3">
      <c r="A16823">
        <v>1269.03</v>
      </c>
    </row>
    <row r="16824" spans="1:1" x14ac:dyDescent="0.3">
      <c r="A16824">
        <v>1269.04</v>
      </c>
    </row>
    <row r="16825" spans="1:1" x14ac:dyDescent="0.3">
      <c r="A16825">
        <v>1269.05</v>
      </c>
    </row>
    <row r="16826" spans="1:1" x14ac:dyDescent="0.3">
      <c r="A16826">
        <v>1269.05</v>
      </c>
    </row>
    <row r="16827" spans="1:1" x14ac:dyDescent="0.3">
      <c r="A16827">
        <v>1269.06</v>
      </c>
    </row>
    <row r="16828" spans="1:1" x14ac:dyDescent="0.3">
      <c r="A16828">
        <v>1269.07</v>
      </c>
    </row>
    <row r="16829" spans="1:1" x14ac:dyDescent="0.3">
      <c r="A16829">
        <v>1269.0899999999999</v>
      </c>
    </row>
    <row r="16830" spans="1:1" x14ac:dyDescent="0.3">
      <c r="A16830">
        <v>1269.0999999999999</v>
      </c>
    </row>
    <row r="16831" spans="1:1" x14ac:dyDescent="0.3">
      <c r="A16831">
        <v>1269.1099999999999</v>
      </c>
    </row>
    <row r="16832" spans="1:1" x14ac:dyDescent="0.3">
      <c r="A16832">
        <v>1269.1199999999999</v>
      </c>
    </row>
    <row r="16833" spans="1:1" x14ac:dyDescent="0.3">
      <c r="A16833">
        <v>1269.1300000000001</v>
      </c>
    </row>
    <row r="16834" spans="1:1" x14ac:dyDescent="0.3">
      <c r="A16834">
        <v>1269.1400000000001</v>
      </c>
    </row>
    <row r="16835" spans="1:1" x14ac:dyDescent="0.3">
      <c r="A16835">
        <v>1269.1500000000001</v>
      </c>
    </row>
    <row r="16836" spans="1:1" x14ac:dyDescent="0.3">
      <c r="A16836">
        <v>1269.1600000000001</v>
      </c>
    </row>
    <row r="16837" spans="1:1" x14ac:dyDescent="0.3">
      <c r="A16837">
        <v>1269.17</v>
      </c>
    </row>
    <row r="16838" spans="1:1" x14ac:dyDescent="0.3">
      <c r="A16838">
        <v>1269.17</v>
      </c>
    </row>
    <row r="16839" spans="1:1" x14ac:dyDescent="0.3">
      <c r="A16839">
        <v>1269.18</v>
      </c>
    </row>
    <row r="16840" spans="1:1" x14ac:dyDescent="0.3">
      <c r="A16840">
        <v>1269.2</v>
      </c>
    </row>
    <row r="16841" spans="1:1" x14ac:dyDescent="0.3">
      <c r="A16841">
        <v>1269.21</v>
      </c>
    </row>
    <row r="16842" spans="1:1" x14ac:dyDescent="0.3">
      <c r="A16842">
        <v>1269.22</v>
      </c>
    </row>
    <row r="16843" spans="1:1" x14ac:dyDescent="0.3">
      <c r="A16843">
        <v>1269.23</v>
      </c>
    </row>
    <row r="16844" spans="1:1" x14ac:dyDescent="0.3">
      <c r="A16844">
        <v>1269.24</v>
      </c>
    </row>
    <row r="16845" spans="1:1" x14ac:dyDescent="0.3">
      <c r="A16845">
        <v>1269.25</v>
      </c>
    </row>
    <row r="16846" spans="1:1" x14ac:dyDescent="0.3">
      <c r="A16846">
        <v>1269.25</v>
      </c>
    </row>
    <row r="16847" spans="1:1" x14ac:dyDescent="0.3">
      <c r="A16847">
        <v>1269.26</v>
      </c>
    </row>
    <row r="16848" spans="1:1" x14ac:dyDescent="0.3">
      <c r="A16848">
        <v>1269.27</v>
      </c>
    </row>
    <row r="16849" spans="1:1" x14ac:dyDescent="0.3">
      <c r="A16849">
        <v>1269.28</v>
      </c>
    </row>
    <row r="16850" spans="1:1" x14ac:dyDescent="0.3">
      <c r="A16850">
        <v>1269.29</v>
      </c>
    </row>
    <row r="16851" spans="1:1" x14ac:dyDescent="0.3">
      <c r="A16851">
        <v>1269.3</v>
      </c>
    </row>
    <row r="16852" spans="1:1" x14ac:dyDescent="0.3">
      <c r="A16852">
        <v>1269.31</v>
      </c>
    </row>
    <row r="16853" spans="1:1" x14ac:dyDescent="0.3">
      <c r="A16853">
        <v>1269.32</v>
      </c>
    </row>
    <row r="16854" spans="1:1" x14ac:dyDescent="0.3">
      <c r="A16854">
        <v>1269.32</v>
      </c>
    </row>
    <row r="16855" spans="1:1" x14ac:dyDescent="0.3">
      <c r="A16855">
        <v>1269.33</v>
      </c>
    </row>
    <row r="16856" spans="1:1" x14ac:dyDescent="0.3">
      <c r="A16856">
        <v>1269.3399999999999</v>
      </c>
    </row>
    <row r="16857" spans="1:1" x14ac:dyDescent="0.3">
      <c r="A16857">
        <v>1269.3499999999999</v>
      </c>
    </row>
    <row r="16858" spans="1:1" x14ac:dyDescent="0.3">
      <c r="A16858">
        <v>1269.3499999999999</v>
      </c>
    </row>
    <row r="16859" spans="1:1" x14ac:dyDescent="0.3">
      <c r="A16859">
        <v>1269.3599999999999</v>
      </c>
    </row>
    <row r="16860" spans="1:1" x14ac:dyDescent="0.3">
      <c r="A16860">
        <v>1269.3699999999999</v>
      </c>
    </row>
    <row r="16861" spans="1:1" x14ac:dyDescent="0.3">
      <c r="A16861">
        <v>1269.3800000000001</v>
      </c>
    </row>
    <row r="16862" spans="1:1" x14ac:dyDescent="0.3">
      <c r="A16862">
        <v>1269.3800000000001</v>
      </c>
    </row>
    <row r="16863" spans="1:1" x14ac:dyDescent="0.3">
      <c r="A16863">
        <v>1269.4000000000001</v>
      </c>
    </row>
    <row r="16864" spans="1:1" x14ac:dyDescent="0.3">
      <c r="A16864">
        <v>1269.4000000000001</v>
      </c>
    </row>
    <row r="16865" spans="1:1" x14ac:dyDescent="0.3">
      <c r="A16865">
        <v>1269.4100000000001</v>
      </c>
    </row>
    <row r="16866" spans="1:1" x14ac:dyDescent="0.3">
      <c r="A16866">
        <v>1269.42</v>
      </c>
    </row>
    <row r="16867" spans="1:1" x14ac:dyDescent="0.3">
      <c r="A16867">
        <v>1269.43</v>
      </c>
    </row>
    <row r="16868" spans="1:1" x14ac:dyDescent="0.3">
      <c r="A16868">
        <v>1269.44</v>
      </c>
    </row>
    <row r="16869" spans="1:1" x14ac:dyDescent="0.3">
      <c r="A16869">
        <v>1269.45</v>
      </c>
    </row>
    <row r="16870" spans="1:1" x14ac:dyDescent="0.3">
      <c r="A16870">
        <v>1269.45</v>
      </c>
    </row>
    <row r="16871" spans="1:1" x14ac:dyDescent="0.3">
      <c r="A16871">
        <v>1269.46</v>
      </c>
    </row>
    <row r="16872" spans="1:1" x14ac:dyDescent="0.3">
      <c r="A16872">
        <v>1269.47</v>
      </c>
    </row>
    <row r="16873" spans="1:1" x14ac:dyDescent="0.3">
      <c r="A16873">
        <v>1269.49</v>
      </c>
    </row>
    <row r="16874" spans="1:1" x14ac:dyDescent="0.3">
      <c r="A16874">
        <v>1269.51</v>
      </c>
    </row>
    <row r="16875" spans="1:1" x14ac:dyDescent="0.3">
      <c r="A16875">
        <v>1269.52</v>
      </c>
    </row>
    <row r="16876" spans="1:1" x14ac:dyDescent="0.3">
      <c r="A16876">
        <v>1269.53</v>
      </c>
    </row>
    <row r="16877" spans="1:1" x14ac:dyDescent="0.3">
      <c r="A16877">
        <v>1269.54</v>
      </c>
    </row>
    <row r="16878" spans="1:1" x14ac:dyDescent="0.3">
      <c r="A16878">
        <v>1269.55</v>
      </c>
    </row>
    <row r="16879" spans="1:1" x14ac:dyDescent="0.3">
      <c r="A16879">
        <v>1269.56</v>
      </c>
    </row>
    <row r="16880" spans="1:1" x14ac:dyDescent="0.3">
      <c r="A16880">
        <v>1269.57</v>
      </c>
    </row>
    <row r="16881" spans="1:1" x14ac:dyDescent="0.3">
      <c r="A16881">
        <v>1269.5899999999999</v>
      </c>
    </row>
    <row r="16882" spans="1:1" x14ac:dyDescent="0.3">
      <c r="A16882">
        <v>1269.5899999999999</v>
      </c>
    </row>
    <row r="16883" spans="1:1" x14ac:dyDescent="0.3">
      <c r="A16883">
        <v>1269.6099999999999</v>
      </c>
    </row>
    <row r="16884" spans="1:1" x14ac:dyDescent="0.3">
      <c r="A16884">
        <v>1269.6199999999999</v>
      </c>
    </row>
    <row r="16885" spans="1:1" x14ac:dyDescent="0.3">
      <c r="A16885">
        <v>1269.6300000000001</v>
      </c>
    </row>
    <row r="16886" spans="1:1" x14ac:dyDescent="0.3">
      <c r="A16886">
        <v>1269.6300000000001</v>
      </c>
    </row>
    <row r="16887" spans="1:1" x14ac:dyDescent="0.3">
      <c r="A16887">
        <v>1269.6400000000001</v>
      </c>
    </row>
    <row r="16888" spans="1:1" x14ac:dyDescent="0.3">
      <c r="A16888">
        <v>1269.6500000000001</v>
      </c>
    </row>
    <row r="16889" spans="1:1" x14ac:dyDescent="0.3">
      <c r="A16889">
        <v>1269.6600000000001</v>
      </c>
    </row>
    <row r="16890" spans="1:1" x14ac:dyDescent="0.3">
      <c r="A16890">
        <v>1269.67</v>
      </c>
    </row>
    <row r="16891" spans="1:1" x14ac:dyDescent="0.3">
      <c r="A16891">
        <v>1269.67</v>
      </c>
    </row>
    <row r="16892" spans="1:1" x14ac:dyDescent="0.3">
      <c r="A16892">
        <v>1269.69</v>
      </c>
    </row>
    <row r="16893" spans="1:1" x14ac:dyDescent="0.3">
      <c r="A16893">
        <v>1269.7</v>
      </c>
    </row>
    <row r="16894" spans="1:1" x14ac:dyDescent="0.3">
      <c r="A16894">
        <v>1269.71</v>
      </c>
    </row>
    <row r="16895" spans="1:1" x14ac:dyDescent="0.3">
      <c r="A16895">
        <v>1269.72</v>
      </c>
    </row>
    <row r="16896" spans="1:1" x14ac:dyDescent="0.3">
      <c r="A16896">
        <v>1269.73</v>
      </c>
    </row>
    <row r="16897" spans="1:1" x14ac:dyDescent="0.3">
      <c r="A16897">
        <v>1269.73</v>
      </c>
    </row>
    <row r="16898" spans="1:1" x14ac:dyDescent="0.3">
      <c r="A16898">
        <v>1269.74</v>
      </c>
    </row>
    <row r="16899" spans="1:1" x14ac:dyDescent="0.3">
      <c r="A16899">
        <v>1269.75</v>
      </c>
    </row>
    <row r="16900" spans="1:1" x14ac:dyDescent="0.3">
      <c r="A16900">
        <v>1269.76</v>
      </c>
    </row>
    <row r="16901" spans="1:1" x14ac:dyDescent="0.3">
      <c r="A16901">
        <v>1269.77</v>
      </c>
    </row>
    <row r="16902" spans="1:1" x14ac:dyDescent="0.3">
      <c r="A16902">
        <v>1269.77</v>
      </c>
    </row>
    <row r="16903" spans="1:1" x14ac:dyDescent="0.3">
      <c r="A16903">
        <v>1269.78</v>
      </c>
    </row>
    <row r="16904" spans="1:1" x14ac:dyDescent="0.3">
      <c r="A16904">
        <v>1269.8</v>
      </c>
    </row>
    <row r="16905" spans="1:1" x14ac:dyDescent="0.3">
      <c r="A16905">
        <v>1269.8</v>
      </c>
    </row>
    <row r="16906" spans="1:1" x14ac:dyDescent="0.3">
      <c r="A16906">
        <v>1269.81</v>
      </c>
    </row>
    <row r="16907" spans="1:1" x14ac:dyDescent="0.3">
      <c r="A16907">
        <v>1269.82</v>
      </c>
    </row>
    <row r="16908" spans="1:1" x14ac:dyDescent="0.3">
      <c r="A16908">
        <v>1269.83</v>
      </c>
    </row>
    <row r="16909" spans="1:1" x14ac:dyDescent="0.3">
      <c r="A16909">
        <v>1269.8399999999999</v>
      </c>
    </row>
    <row r="16910" spans="1:1" x14ac:dyDescent="0.3">
      <c r="A16910">
        <v>1269.8499999999999</v>
      </c>
    </row>
    <row r="16911" spans="1:1" x14ac:dyDescent="0.3">
      <c r="A16911">
        <v>1269.8499999999999</v>
      </c>
    </row>
    <row r="16912" spans="1:1" x14ac:dyDescent="0.3">
      <c r="A16912">
        <v>1269.8599999999999</v>
      </c>
    </row>
    <row r="16913" spans="1:1" x14ac:dyDescent="0.3">
      <c r="A16913">
        <v>1269.8699999999999</v>
      </c>
    </row>
    <row r="16914" spans="1:1" x14ac:dyDescent="0.3">
      <c r="A16914">
        <v>1269.8699999999999</v>
      </c>
    </row>
    <row r="16915" spans="1:1" x14ac:dyDescent="0.3">
      <c r="A16915">
        <v>1269.8900000000001</v>
      </c>
    </row>
    <row r="16916" spans="1:1" x14ac:dyDescent="0.3">
      <c r="A16916">
        <v>1269.9000000000001</v>
      </c>
    </row>
    <row r="16917" spans="1:1" x14ac:dyDescent="0.3">
      <c r="A16917">
        <v>1269.9000000000001</v>
      </c>
    </row>
    <row r="16918" spans="1:1" x14ac:dyDescent="0.3">
      <c r="A16918">
        <v>1269.9100000000001</v>
      </c>
    </row>
    <row r="16919" spans="1:1" x14ac:dyDescent="0.3">
      <c r="A16919">
        <v>1269.92</v>
      </c>
    </row>
    <row r="16920" spans="1:1" x14ac:dyDescent="0.3">
      <c r="A16920">
        <v>1269.93</v>
      </c>
    </row>
    <row r="16921" spans="1:1" x14ac:dyDescent="0.3">
      <c r="A16921">
        <v>1269.94</v>
      </c>
    </row>
    <row r="16922" spans="1:1" x14ac:dyDescent="0.3">
      <c r="A16922">
        <v>1269.95</v>
      </c>
    </row>
    <row r="16923" spans="1:1" x14ac:dyDescent="0.3">
      <c r="A16923">
        <v>1269.95</v>
      </c>
    </row>
    <row r="16924" spans="1:1" x14ac:dyDescent="0.3">
      <c r="A16924">
        <v>1269.96</v>
      </c>
    </row>
    <row r="16925" spans="1:1" x14ac:dyDescent="0.3">
      <c r="A16925">
        <v>1269.97</v>
      </c>
    </row>
    <row r="16926" spans="1:1" x14ac:dyDescent="0.3">
      <c r="A16926">
        <v>1269.98</v>
      </c>
    </row>
    <row r="16927" spans="1:1" x14ac:dyDescent="0.3">
      <c r="A16927">
        <v>1269.99</v>
      </c>
    </row>
    <row r="16928" spans="1:1" x14ac:dyDescent="0.3">
      <c r="A16928">
        <v>1270</v>
      </c>
    </row>
    <row r="16929" spans="1:1" x14ac:dyDescent="0.3">
      <c r="A16929">
        <v>1270</v>
      </c>
    </row>
    <row r="16930" spans="1:1" x14ac:dyDescent="0.3">
      <c r="A16930">
        <v>1270.02</v>
      </c>
    </row>
    <row r="16931" spans="1:1" x14ac:dyDescent="0.3">
      <c r="A16931">
        <v>1270.03</v>
      </c>
    </row>
    <row r="16932" spans="1:1" x14ac:dyDescent="0.3">
      <c r="A16932">
        <v>1270.04</v>
      </c>
    </row>
    <row r="16933" spans="1:1" x14ac:dyDescent="0.3">
      <c r="A16933">
        <v>1270.05</v>
      </c>
    </row>
    <row r="16934" spans="1:1" x14ac:dyDescent="0.3">
      <c r="A16934">
        <v>1270.06</v>
      </c>
    </row>
    <row r="16935" spans="1:1" x14ac:dyDescent="0.3">
      <c r="A16935">
        <v>1270.07</v>
      </c>
    </row>
    <row r="16936" spans="1:1" x14ac:dyDescent="0.3">
      <c r="A16936">
        <v>1270.0999999999999</v>
      </c>
    </row>
    <row r="16937" spans="1:1" x14ac:dyDescent="0.3">
      <c r="A16937">
        <v>1270.1099999999999</v>
      </c>
    </row>
    <row r="16938" spans="1:1" x14ac:dyDescent="0.3">
      <c r="A16938">
        <v>1270.1199999999999</v>
      </c>
    </row>
    <row r="16939" spans="1:1" x14ac:dyDescent="0.3">
      <c r="A16939">
        <v>1270.1300000000001</v>
      </c>
    </row>
    <row r="16940" spans="1:1" x14ac:dyDescent="0.3">
      <c r="A16940">
        <v>1270.1500000000001</v>
      </c>
    </row>
    <row r="16941" spans="1:1" x14ac:dyDescent="0.3">
      <c r="A16941">
        <v>1270.1600000000001</v>
      </c>
    </row>
    <row r="16942" spans="1:1" x14ac:dyDescent="0.3">
      <c r="A16942">
        <v>1270.17</v>
      </c>
    </row>
    <row r="16943" spans="1:1" x14ac:dyDescent="0.3">
      <c r="A16943">
        <v>1270.17</v>
      </c>
    </row>
    <row r="16944" spans="1:1" x14ac:dyDescent="0.3">
      <c r="A16944">
        <v>1270.19</v>
      </c>
    </row>
    <row r="16945" spans="1:1" x14ac:dyDescent="0.3">
      <c r="A16945">
        <v>1270.2</v>
      </c>
    </row>
    <row r="16946" spans="1:1" x14ac:dyDescent="0.3">
      <c r="A16946">
        <v>1270.21</v>
      </c>
    </row>
    <row r="16947" spans="1:1" x14ac:dyDescent="0.3">
      <c r="A16947">
        <v>1270.22</v>
      </c>
    </row>
    <row r="16948" spans="1:1" x14ac:dyDescent="0.3">
      <c r="A16948">
        <v>1270.23</v>
      </c>
    </row>
    <row r="16949" spans="1:1" x14ac:dyDescent="0.3">
      <c r="A16949">
        <v>1270.24</v>
      </c>
    </row>
    <row r="16950" spans="1:1" x14ac:dyDescent="0.3">
      <c r="A16950">
        <v>1270.25</v>
      </c>
    </row>
    <row r="16951" spans="1:1" x14ac:dyDescent="0.3">
      <c r="A16951">
        <v>1270.25</v>
      </c>
    </row>
    <row r="16952" spans="1:1" x14ac:dyDescent="0.3">
      <c r="A16952">
        <v>1270.26</v>
      </c>
    </row>
    <row r="16953" spans="1:1" x14ac:dyDescent="0.3">
      <c r="A16953">
        <v>1270.27</v>
      </c>
    </row>
    <row r="16954" spans="1:1" x14ac:dyDescent="0.3">
      <c r="A16954">
        <v>1270.28</v>
      </c>
    </row>
    <row r="16955" spans="1:1" x14ac:dyDescent="0.3">
      <c r="A16955">
        <v>1270.29</v>
      </c>
    </row>
    <row r="16956" spans="1:1" x14ac:dyDescent="0.3">
      <c r="A16956">
        <v>1270.3</v>
      </c>
    </row>
    <row r="16957" spans="1:1" x14ac:dyDescent="0.3">
      <c r="A16957">
        <v>1270.31</v>
      </c>
    </row>
    <row r="16958" spans="1:1" x14ac:dyDescent="0.3">
      <c r="A16958">
        <v>1270.32</v>
      </c>
    </row>
    <row r="16959" spans="1:1" x14ac:dyDescent="0.3">
      <c r="A16959">
        <v>1270.33</v>
      </c>
    </row>
    <row r="16960" spans="1:1" x14ac:dyDescent="0.3">
      <c r="A16960">
        <v>1270.3399999999999</v>
      </c>
    </row>
    <row r="16961" spans="1:1" x14ac:dyDescent="0.3">
      <c r="A16961">
        <v>1270.3399999999999</v>
      </c>
    </row>
    <row r="16962" spans="1:1" x14ac:dyDescent="0.3">
      <c r="A16962">
        <v>1270.3499999999999</v>
      </c>
    </row>
    <row r="16963" spans="1:1" x14ac:dyDescent="0.3">
      <c r="A16963">
        <v>1270.3599999999999</v>
      </c>
    </row>
    <row r="16964" spans="1:1" x14ac:dyDescent="0.3">
      <c r="A16964">
        <v>1270.3599999999999</v>
      </c>
    </row>
    <row r="16965" spans="1:1" x14ac:dyDescent="0.3">
      <c r="A16965">
        <v>1270.3800000000001</v>
      </c>
    </row>
    <row r="16966" spans="1:1" x14ac:dyDescent="0.3">
      <c r="A16966">
        <v>1270.3900000000001</v>
      </c>
    </row>
    <row r="16967" spans="1:1" x14ac:dyDescent="0.3">
      <c r="A16967">
        <v>1270.4000000000001</v>
      </c>
    </row>
    <row r="16968" spans="1:1" x14ac:dyDescent="0.3">
      <c r="A16968">
        <v>1270.4100000000001</v>
      </c>
    </row>
    <row r="16969" spans="1:1" x14ac:dyDescent="0.3">
      <c r="A16969">
        <v>1270.42</v>
      </c>
    </row>
    <row r="16970" spans="1:1" x14ac:dyDescent="0.3">
      <c r="A16970">
        <v>1270.44</v>
      </c>
    </row>
    <row r="16971" spans="1:1" x14ac:dyDescent="0.3">
      <c r="A16971">
        <v>1270.45</v>
      </c>
    </row>
    <row r="16972" spans="1:1" x14ac:dyDescent="0.3">
      <c r="A16972">
        <v>1270.46</v>
      </c>
    </row>
    <row r="16973" spans="1:1" x14ac:dyDescent="0.3">
      <c r="A16973">
        <v>1270.47</v>
      </c>
    </row>
    <row r="16974" spans="1:1" x14ac:dyDescent="0.3">
      <c r="A16974">
        <v>1270.48</v>
      </c>
    </row>
    <row r="16975" spans="1:1" x14ac:dyDescent="0.3">
      <c r="A16975">
        <v>1270.5</v>
      </c>
    </row>
    <row r="16976" spans="1:1" x14ac:dyDescent="0.3">
      <c r="A16976">
        <v>1270.5</v>
      </c>
    </row>
    <row r="16977" spans="1:1" x14ac:dyDescent="0.3">
      <c r="A16977">
        <v>1270.51</v>
      </c>
    </row>
    <row r="16978" spans="1:1" x14ac:dyDescent="0.3">
      <c r="A16978">
        <v>1270.52</v>
      </c>
    </row>
    <row r="16979" spans="1:1" x14ac:dyDescent="0.3">
      <c r="A16979">
        <v>1270.53</v>
      </c>
    </row>
    <row r="16980" spans="1:1" x14ac:dyDescent="0.3">
      <c r="A16980">
        <v>1270.54</v>
      </c>
    </row>
    <row r="16981" spans="1:1" x14ac:dyDescent="0.3">
      <c r="A16981">
        <v>1270.55</v>
      </c>
    </row>
    <row r="16982" spans="1:1" x14ac:dyDescent="0.3">
      <c r="A16982">
        <v>1270.55</v>
      </c>
    </row>
    <row r="16983" spans="1:1" x14ac:dyDescent="0.3">
      <c r="A16983">
        <v>1270.56</v>
      </c>
    </row>
    <row r="16984" spans="1:1" x14ac:dyDescent="0.3">
      <c r="A16984">
        <v>1270.57</v>
      </c>
    </row>
    <row r="16985" spans="1:1" x14ac:dyDescent="0.3">
      <c r="A16985">
        <v>1270.58</v>
      </c>
    </row>
    <row r="16986" spans="1:1" x14ac:dyDescent="0.3">
      <c r="A16986">
        <v>1270.5899999999999</v>
      </c>
    </row>
    <row r="16987" spans="1:1" x14ac:dyDescent="0.3">
      <c r="A16987">
        <v>1270.5899999999999</v>
      </c>
    </row>
    <row r="16988" spans="1:1" x14ac:dyDescent="0.3">
      <c r="A16988">
        <v>1270.5999999999999</v>
      </c>
    </row>
    <row r="16989" spans="1:1" x14ac:dyDescent="0.3">
      <c r="A16989">
        <v>1270.6099999999999</v>
      </c>
    </row>
    <row r="16990" spans="1:1" x14ac:dyDescent="0.3">
      <c r="A16990">
        <v>1270.6199999999999</v>
      </c>
    </row>
    <row r="16991" spans="1:1" x14ac:dyDescent="0.3">
      <c r="A16991">
        <v>1270.6300000000001</v>
      </c>
    </row>
    <row r="16992" spans="1:1" x14ac:dyDescent="0.3">
      <c r="A16992">
        <v>1270.6400000000001</v>
      </c>
    </row>
    <row r="16993" spans="1:1" x14ac:dyDescent="0.3">
      <c r="A16993">
        <v>1270.6500000000001</v>
      </c>
    </row>
    <row r="16994" spans="1:1" x14ac:dyDescent="0.3">
      <c r="A16994">
        <v>1270.6500000000001</v>
      </c>
    </row>
    <row r="16995" spans="1:1" x14ac:dyDescent="0.3">
      <c r="A16995">
        <v>1270.6600000000001</v>
      </c>
    </row>
    <row r="16996" spans="1:1" x14ac:dyDescent="0.3">
      <c r="A16996">
        <v>1270.67</v>
      </c>
    </row>
    <row r="16997" spans="1:1" x14ac:dyDescent="0.3">
      <c r="A16997">
        <v>1270.68</v>
      </c>
    </row>
    <row r="16998" spans="1:1" x14ac:dyDescent="0.3">
      <c r="A16998">
        <v>1270.69</v>
      </c>
    </row>
    <row r="16999" spans="1:1" x14ac:dyDescent="0.3">
      <c r="A16999">
        <v>1270.7</v>
      </c>
    </row>
    <row r="17000" spans="1:1" x14ac:dyDescent="0.3">
      <c r="A17000">
        <v>1270.71</v>
      </c>
    </row>
    <row r="17001" spans="1:1" x14ac:dyDescent="0.3">
      <c r="A17001">
        <v>1270.72</v>
      </c>
    </row>
    <row r="17002" spans="1:1" x14ac:dyDescent="0.3">
      <c r="A17002">
        <v>1270.73</v>
      </c>
    </row>
    <row r="17003" spans="1:1" x14ac:dyDescent="0.3">
      <c r="A17003">
        <v>1270.73</v>
      </c>
    </row>
    <row r="17004" spans="1:1" x14ac:dyDescent="0.3">
      <c r="A17004">
        <v>1270.74</v>
      </c>
    </row>
    <row r="17005" spans="1:1" x14ac:dyDescent="0.3">
      <c r="A17005">
        <v>1270.75</v>
      </c>
    </row>
    <row r="17006" spans="1:1" x14ac:dyDescent="0.3">
      <c r="A17006">
        <v>1270.76</v>
      </c>
    </row>
    <row r="17007" spans="1:1" x14ac:dyDescent="0.3">
      <c r="A17007">
        <v>1270.77</v>
      </c>
    </row>
    <row r="17008" spans="1:1" x14ac:dyDescent="0.3">
      <c r="A17008">
        <v>1270.77</v>
      </c>
    </row>
    <row r="17009" spans="1:1" x14ac:dyDescent="0.3">
      <c r="A17009">
        <v>1270.78</v>
      </c>
    </row>
    <row r="17010" spans="1:1" x14ac:dyDescent="0.3">
      <c r="A17010">
        <v>1270.79</v>
      </c>
    </row>
    <row r="17011" spans="1:1" x14ac:dyDescent="0.3">
      <c r="A17011">
        <v>1270.8</v>
      </c>
    </row>
    <row r="17012" spans="1:1" x14ac:dyDescent="0.3">
      <c r="A17012">
        <v>1270.81</v>
      </c>
    </row>
    <row r="17013" spans="1:1" x14ac:dyDescent="0.3">
      <c r="A17013">
        <v>1270.82</v>
      </c>
    </row>
    <row r="17014" spans="1:1" x14ac:dyDescent="0.3">
      <c r="A17014">
        <v>1270.82</v>
      </c>
    </row>
    <row r="17015" spans="1:1" x14ac:dyDescent="0.3">
      <c r="A17015">
        <v>1270.83</v>
      </c>
    </row>
    <row r="17016" spans="1:1" x14ac:dyDescent="0.3">
      <c r="A17016">
        <v>1270.8399999999999</v>
      </c>
    </row>
    <row r="17017" spans="1:1" x14ac:dyDescent="0.3">
      <c r="A17017">
        <v>1270.8499999999999</v>
      </c>
    </row>
    <row r="17018" spans="1:1" x14ac:dyDescent="0.3">
      <c r="A17018">
        <v>1270.8599999999999</v>
      </c>
    </row>
    <row r="17019" spans="1:1" x14ac:dyDescent="0.3">
      <c r="A17019">
        <v>1270.8599999999999</v>
      </c>
    </row>
    <row r="17020" spans="1:1" x14ac:dyDescent="0.3">
      <c r="A17020">
        <v>1270.8699999999999</v>
      </c>
    </row>
    <row r="17021" spans="1:1" x14ac:dyDescent="0.3">
      <c r="A17021">
        <v>1270.8900000000001</v>
      </c>
    </row>
    <row r="17022" spans="1:1" x14ac:dyDescent="0.3">
      <c r="A17022">
        <v>1270.8900000000001</v>
      </c>
    </row>
    <row r="17023" spans="1:1" x14ac:dyDescent="0.3">
      <c r="A17023">
        <v>1270.9000000000001</v>
      </c>
    </row>
    <row r="17024" spans="1:1" x14ac:dyDescent="0.3">
      <c r="A17024">
        <v>1270.9100000000001</v>
      </c>
    </row>
    <row r="17025" spans="1:1" x14ac:dyDescent="0.3">
      <c r="A17025">
        <v>1270.92</v>
      </c>
    </row>
    <row r="17026" spans="1:1" x14ac:dyDescent="0.3">
      <c r="A17026">
        <v>1270.93</v>
      </c>
    </row>
    <row r="17027" spans="1:1" x14ac:dyDescent="0.3">
      <c r="A17027">
        <v>1270.94</v>
      </c>
    </row>
    <row r="17028" spans="1:1" x14ac:dyDescent="0.3">
      <c r="A17028">
        <v>1270.94</v>
      </c>
    </row>
    <row r="17029" spans="1:1" x14ac:dyDescent="0.3">
      <c r="A17029">
        <v>1270.95</v>
      </c>
    </row>
    <row r="17030" spans="1:1" x14ac:dyDescent="0.3">
      <c r="A17030">
        <v>1270.96</v>
      </c>
    </row>
    <row r="17031" spans="1:1" x14ac:dyDescent="0.3">
      <c r="A17031">
        <v>1270.97</v>
      </c>
    </row>
    <row r="17032" spans="1:1" x14ac:dyDescent="0.3">
      <c r="A17032">
        <v>1270.98</v>
      </c>
    </row>
    <row r="17033" spans="1:1" x14ac:dyDescent="0.3">
      <c r="A17033">
        <v>1270.99</v>
      </c>
    </row>
    <row r="17034" spans="1:1" x14ac:dyDescent="0.3">
      <c r="A17034">
        <v>1270.99</v>
      </c>
    </row>
    <row r="17035" spans="1:1" x14ac:dyDescent="0.3">
      <c r="A17035">
        <v>1271</v>
      </c>
    </row>
    <row r="17036" spans="1:1" x14ac:dyDescent="0.3">
      <c r="A17036">
        <v>1271.01</v>
      </c>
    </row>
    <row r="17037" spans="1:1" x14ac:dyDescent="0.3">
      <c r="A17037">
        <v>1271.02</v>
      </c>
    </row>
    <row r="17038" spans="1:1" x14ac:dyDescent="0.3">
      <c r="A17038">
        <v>1271.03</v>
      </c>
    </row>
    <row r="17039" spans="1:1" x14ac:dyDescent="0.3">
      <c r="A17039">
        <v>1271.04</v>
      </c>
    </row>
    <row r="17040" spans="1:1" x14ac:dyDescent="0.3">
      <c r="A17040">
        <v>1271.05</v>
      </c>
    </row>
    <row r="17041" spans="1:1" x14ac:dyDescent="0.3">
      <c r="A17041">
        <v>1271.05</v>
      </c>
    </row>
    <row r="17042" spans="1:1" x14ac:dyDescent="0.3">
      <c r="A17042">
        <v>1271.06</v>
      </c>
    </row>
    <row r="17043" spans="1:1" x14ac:dyDescent="0.3">
      <c r="A17043">
        <v>1271.07</v>
      </c>
    </row>
    <row r="17044" spans="1:1" x14ac:dyDescent="0.3">
      <c r="A17044">
        <v>1271.08</v>
      </c>
    </row>
    <row r="17045" spans="1:1" x14ac:dyDescent="0.3">
      <c r="A17045">
        <v>1271.08</v>
      </c>
    </row>
    <row r="17046" spans="1:1" x14ac:dyDescent="0.3">
      <c r="A17046">
        <v>1271.0899999999999</v>
      </c>
    </row>
    <row r="17047" spans="1:1" x14ac:dyDescent="0.3">
      <c r="A17047">
        <v>1271.0999999999999</v>
      </c>
    </row>
    <row r="17048" spans="1:1" x14ac:dyDescent="0.3">
      <c r="A17048">
        <v>1271.1099999999999</v>
      </c>
    </row>
    <row r="17049" spans="1:1" x14ac:dyDescent="0.3">
      <c r="A17049">
        <v>1271.1199999999999</v>
      </c>
    </row>
    <row r="17050" spans="1:1" x14ac:dyDescent="0.3">
      <c r="A17050">
        <v>1271.1300000000001</v>
      </c>
    </row>
    <row r="17051" spans="1:1" x14ac:dyDescent="0.3">
      <c r="A17051">
        <v>1271.1400000000001</v>
      </c>
    </row>
    <row r="17052" spans="1:1" x14ac:dyDescent="0.3">
      <c r="A17052">
        <v>1271.1400000000001</v>
      </c>
    </row>
    <row r="17053" spans="1:1" x14ac:dyDescent="0.3">
      <c r="A17053">
        <v>1271.1600000000001</v>
      </c>
    </row>
    <row r="17054" spans="1:1" x14ac:dyDescent="0.3">
      <c r="A17054">
        <v>1271.1600000000001</v>
      </c>
    </row>
    <row r="17055" spans="1:1" x14ac:dyDescent="0.3">
      <c r="A17055">
        <v>1271.17</v>
      </c>
    </row>
    <row r="17056" spans="1:1" x14ac:dyDescent="0.3">
      <c r="A17056">
        <v>1271.18</v>
      </c>
    </row>
    <row r="17057" spans="1:1" x14ac:dyDescent="0.3">
      <c r="A17057">
        <v>1271.19</v>
      </c>
    </row>
    <row r="17058" spans="1:1" x14ac:dyDescent="0.3">
      <c r="A17058">
        <v>1271.2</v>
      </c>
    </row>
    <row r="17059" spans="1:1" x14ac:dyDescent="0.3">
      <c r="A17059">
        <v>1271.21</v>
      </c>
    </row>
    <row r="17060" spans="1:1" x14ac:dyDescent="0.3">
      <c r="A17060">
        <v>1271.21</v>
      </c>
    </row>
    <row r="17061" spans="1:1" x14ac:dyDescent="0.3">
      <c r="A17061">
        <v>1271.22</v>
      </c>
    </row>
    <row r="17062" spans="1:1" x14ac:dyDescent="0.3">
      <c r="A17062">
        <v>1271.23</v>
      </c>
    </row>
    <row r="17063" spans="1:1" x14ac:dyDescent="0.3">
      <c r="A17063">
        <v>1271.24</v>
      </c>
    </row>
    <row r="17064" spans="1:1" x14ac:dyDescent="0.3">
      <c r="A17064">
        <v>1271.25</v>
      </c>
    </row>
    <row r="17065" spans="1:1" x14ac:dyDescent="0.3">
      <c r="A17065">
        <v>1271.25</v>
      </c>
    </row>
    <row r="17066" spans="1:1" x14ac:dyDescent="0.3">
      <c r="A17066">
        <v>1271.26</v>
      </c>
    </row>
    <row r="17067" spans="1:1" x14ac:dyDescent="0.3">
      <c r="A17067">
        <v>1271.27</v>
      </c>
    </row>
    <row r="17068" spans="1:1" x14ac:dyDescent="0.3">
      <c r="A17068">
        <v>1271.29</v>
      </c>
    </row>
    <row r="17069" spans="1:1" x14ac:dyDescent="0.3">
      <c r="A17069">
        <v>1271.3</v>
      </c>
    </row>
    <row r="17070" spans="1:1" x14ac:dyDescent="0.3">
      <c r="A17070">
        <v>1271.3</v>
      </c>
    </row>
    <row r="17071" spans="1:1" x14ac:dyDescent="0.3">
      <c r="A17071">
        <v>1271.31</v>
      </c>
    </row>
    <row r="17072" spans="1:1" x14ac:dyDescent="0.3">
      <c r="A17072">
        <v>1271.32</v>
      </c>
    </row>
    <row r="17073" spans="1:1" x14ac:dyDescent="0.3">
      <c r="A17073">
        <v>1271.33</v>
      </c>
    </row>
    <row r="17074" spans="1:1" x14ac:dyDescent="0.3">
      <c r="A17074">
        <v>1271.3399999999999</v>
      </c>
    </row>
    <row r="17075" spans="1:1" x14ac:dyDescent="0.3">
      <c r="A17075">
        <v>1271.3499999999999</v>
      </c>
    </row>
    <row r="17076" spans="1:1" x14ac:dyDescent="0.3">
      <c r="A17076">
        <v>1271.3499999999999</v>
      </c>
    </row>
    <row r="17077" spans="1:1" x14ac:dyDescent="0.3">
      <c r="A17077">
        <v>1271.3599999999999</v>
      </c>
    </row>
    <row r="17078" spans="1:1" x14ac:dyDescent="0.3">
      <c r="A17078">
        <v>1271.3699999999999</v>
      </c>
    </row>
    <row r="17079" spans="1:1" x14ac:dyDescent="0.3">
      <c r="A17079">
        <v>1271.3800000000001</v>
      </c>
    </row>
    <row r="17080" spans="1:1" x14ac:dyDescent="0.3">
      <c r="A17080">
        <v>1271.3900000000001</v>
      </c>
    </row>
    <row r="17081" spans="1:1" x14ac:dyDescent="0.3">
      <c r="A17081">
        <v>1271.3900000000001</v>
      </c>
    </row>
    <row r="17082" spans="1:1" x14ac:dyDescent="0.3">
      <c r="A17082">
        <v>1271.4000000000001</v>
      </c>
    </row>
    <row r="17083" spans="1:1" x14ac:dyDescent="0.3">
      <c r="A17083">
        <v>1271.4100000000001</v>
      </c>
    </row>
    <row r="17084" spans="1:1" x14ac:dyDescent="0.3">
      <c r="A17084">
        <v>1271.42</v>
      </c>
    </row>
    <row r="17085" spans="1:1" x14ac:dyDescent="0.3">
      <c r="A17085">
        <v>1271.43</v>
      </c>
    </row>
    <row r="17086" spans="1:1" x14ac:dyDescent="0.3">
      <c r="A17086">
        <v>1271.43</v>
      </c>
    </row>
    <row r="17087" spans="1:1" x14ac:dyDescent="0.3">
      <c r="A17087">
        <v>1271.44</v>
      </c>
    </row>
    <row r="17088" spans="1:1" x14ac:dyDescent="0.3">
      <c r="A17088">
        <v>1271.45</v>
      </c>
    </row>
    <row r="17089" spans="1:1" x14ac:dyDescent="0.3">
      <c r="A17089">
        <v>1271.46</v>
      </c>
    </row>
    <row r="17090" spans="1:1" x14ac:dyDescent="0.3">
      <c r="A17090">
        <v>1271.47</v>
      </c>
    </row>
    <row r="17091" spans="1:1" x14ac:dyDescent="0.3">
      <c r="A17091">
        <v>1271.47</v>
      </c>
    </row>
    <row r="17092" spans="1:1" x14ac:dyDescent="0.3">
      <c r="A17092">
        <v>1271.48</v>
      </c>
    </row>
    <row r="17093" spans="1:1" x14ac:dyDescent="0.3">
      <c r="A17093">
        <v>1271.49</v>
      </c>
    </row>
    <row r="17094" spans="1:1" x14ac:dyDescent="0.3">
      <c r="A17094">
        <v>1271.5</v>
      </c>
    </row>
    <row r="17095" spans="1:1" x14ac:dyDescent="0.3">
      <c r="A17095">
        <v>1271.51</v>
      </c>
    </row>
    <row r="17096" spans="1:1" x14ac:dyDescent="0.3">
      <c r="A17096">
        <v>1271.52</v>
      </c>
    </row>
    <row r="17097" spans="1:1" x14ac:dyDescent="0.3">
      <c r="A17097">
        <v>1271.53</v>
      </c>
    </row>
    <row r="17098" spans="1:1" x14ac:dyDescent="0.3">
      <c r="A17098">
        <v>1271.54</v>
      </c>
    </row>
    <row r="17099" spans="1:1" x14ac:dyDescent="0.3">
      <c r="A17099">
        <v>1271.54</v>
      </c>
    </row>
    <row r="17100" spans="1:1" x14ac:dyDescent="0.3">
      <c r="A17100">
        <v>1271.56</v>
      </c>
    </row>
    <row r="17101" spans="1:1" x14ac:dyDescent="0.3">
      <c r="A17101">
        <v>1271.56</v>
      </c>
    </row>
    <row r="17102" spans="1:1" x14ac:dyDescent="0.3">
      <c r="A17102">
        <v>1271.57</v>
      </c>
    </row>
    <row r="17103" spans="1:1" x14ac:dyDescent="0.3">
      <c r="A17103">
        <v>1271.58</v>
      </c>
    </row>
    <row r="17104" spans="1:1" x14ac:dyDescent="0.3">
      <c r="A17104">
        <v>1271.5899999999999</v>
      </c>
    </row>
    <row r="17105" spans="1:1" x14ac:dyDescent="0.3">
      <c r="A17105">
        <v>1271.5999999999999</v>
      </c>
    </row>
    <row r="17106" spans="1:1" x14ac:dyDescent="0.3">
      <c r="A17106">
        <v>1271.5999999999999</v>
      </c>
    </row>
    <row r="17107" spans="1:1" x14ac:dyDescent="0.3">
      <c r="A17107">
        <v>1271.6099999999999</v>
      </c>
    </row>
    <row r="17108" spans="1:1" x14ac:dyDescent="0.3">
      <c r="A17108">
        <v>1271.6199999999999</v>
      </c>
    </row>
    <row r="17109" spans="1:1" x14ac:dyDescent="0.3">
      <c r="A17109">
        <v>1271.6300000000001</v>
      </c>
    </row>
    <row r="17110" spans="1:1" x14ac:dyDescent="0.3">
      <c r="A17110">
        <v>1271.6400000000001</v>
      </c>
    </row>
    <row r="17111" spans="1:1" x14ac:dyDescent="0.3">
      <c r="A17111">
        <v>1271.6500000000001</v>
      </c>
    </row>
    <row r="17112" spans="1:1" x14ac:dyDescent="0.3">
      <c r="A17112">
        <v>1271.6600000000001</v>
      </c>
    </row>
    <row r="17113" spans="1:1" x14ac:dyDescent="0.3">
      <c r="A17113">
        <v>1271.6600000000001</v>
      </c>
    </row>
    <row r="17114" spans="1:1" x14ac:dyDescent="0.3">
      <c r="A17114">
        <v>1271.67</v>
      </c>
    </row>
    <row r="17115" spans="1:1" x14ac:dyDescent="0.3">
      <c r="A17115">
        <v>1271.68</v>
      </c>
    </row>
    <row r="17116" spans="1:1" x14ac:dyDescent="0.3">
      <c r="A17116">
        <v>1271.69</v>
      </c>
    </row>
    <row r="17117" spans="1:1" x14ac:dyDescent="0.3">
      <c r="A17117">
        <v>1271.7</v>
      </c>
    </row>
    <row r="17118" spans="1:1" x14ac:dyDescent="0.3">
      <c r="A17118">
        <v>1271.71</v>
      </c>
    </row>
    <row r="17119" spans="1:1" x14ac:dyDescent="0.3">
      <c r="A17119">
        <v>1271.72</v>
      </c>
    </row>
    <row r="17120" spans="1:1" x14ac:dyDescent="0.3">
      <c r="A17120">
        <v>1271.72</v>
      </c>
    </row>
    <row r="17121" spans="1:1" x14ac:dyDescent="0.3">
      <c r="A17121">
        <v>1271.74</v>
      </c>
    </row>
    <row r="17122" spans="1:1" x14ac:dyDescent="0.3">
      <c r="A17122">
        <v>1271.74</v>
      </c>
    </row>
    <row r="17123" spans="1:1" x14ac:dyDescent="0.3">
      <c r="A17123">
        <v>1271.75</v>
      </c>
    </row>
    <row r="17124" spans="1:1" x14ac:dyDescent="0.3">
      <c r="A17124">
        <v>1271.76</v>
      </c>
    </row>
    <row r="17125" spans="1:1" x14ac:dyDescent="0.3">
      <c r="A17125">
        <v>1271.76</v>
      </c>
    </row>
    <row r="17126" spans="1:1" x14ac:dyDescent="0.3">
      <c r="A17126">
        <v>1271.77</v>
      </c>
    </row>
    <row r="17127" spans="1:1" x14ac:dyDescent="0.3">
      <c r="A17127">
        <v>1271.79</v>
      </c>
    </row>
    <row r="17128" spans="1:1" x14ac:dyDescent="0.3">
      <c r="A17128">
        <v>1271.8</v>
      </c>
    </row>
    <row r="17129" spans="1:1" x14ac:dyDescent="0.3">
      <c r="A17129">
        <v>1271.8</v>
      </c>
    </row>
    <row r="17130" spans="1:1" x14ac:dyDescent="0.3">
      <c r="A17130">
        <v>1271.81</v>
      </c>
    </row>
    <row r="17131" spans="1:1" x14ac:dyDescent="0.3">
      <c r="A17131">
        <v>1271.83</v>
      </c>
    </row>
    <row r="17132" spans="1:1" x14ac:dyDescent="0.3">
      <c r="A17132">
        <v>1271.8399999999999</v>
      </c>
    </row>
    <row r="17133" spans="1:1" x14ac:dyDescent="0.3">
      <c r="A17133">
        <v>1271.8499999999999</v>
      </c>
    </row>
    <row r="17134" spans="1:1" x14ac:dyDescent="0.3">
      <c r="A17134">
        <v>1271.8499999999999</v>
      </c>
    </row>
    <row r="17135" spans="1:1" x14ac:dyDescent="0.3">
      <c r="A17135">
        <v>1271.8599999999999</v>
      </c>
    </row>
    <row r="17136" spans="1:1" x14ac:dyDescent="0.3">
      <c r="A17136">
        <v>1271.8699999999999</v>
      </c>
    </row>
    <row r="17137" spans="1:1" x14ac:dyDescent="0.3">
      <c r="A17137">
        <v>1271.8900000000001</v>
      </c>
    </row>
    <row r="17138" spans="1:1" x14ac:dyDescent="0.3">
      <c r="A17138">
        <v>1271.9000000000001</v>
      </c>
    </row>
    <row r="17139" spans="1:1" x14ac:dyDescent="0.3">
      <c r="A17139">
        <v>1271.9100000000001</v>
      </c>
    </row>
    <row r="17140" spans="1:1" x14ac:dyDescent="0.3">
      <c r="A17140">
        <v>1271.92</v>
      </c>
    </row>
    <row r="17141" spans="1:1" x14ac:dyDescent="0.3">
      <c r="A17141">
        <v>1271.93</v>
      </c>
    </row>
    <row r="17142" spans="1:1" x14ac:dyDescent="0.3">
      <c r="A17142">
        <v>1271.94</v>
      </c>
    </row>
    <row r="17143" spans="1:1" x14ac:dyDescent="0.3">
      <c r="A17143">
        <v>1271.95</v>
      </c>
    </row>
    <row r="17144" spans="1:1" x14ac:dyDescent="0.3">
      <c r="A17144">
        <v>1271.96</v>
      </c>
    </row>
    <row r="17145" spans="1:1" x14ac:dyDescent="0.3">
      <c r="A17145">
        <v>1271.97</v>
      </c>
    </row>
    <row r="17146" spans="1:1" x14ac:dyDescent="0.3">
      <c r="A17146">
        <v>1271.99</v>
      </c>
    </row>
    <row r="17147" spans="1:1" x14ac:dyDescent="0.3">
      <c r="A17147">
        <v>1272</v>
      </c>
    </row>
    <row r="17148" spans="1:1" x14ac:dyDescent="0.3">
      <c r="A17148">
        <v>1272.01</v>
      </c>
    </row>
    <row r="17149" spans="1:1" x14ac:dyDescent="0.3">
      <c r="A17149">
        <v>1272.02</v>
      </c>
    </row>
    <row r="17150" spans="1:1" x14ac:dyDescent="0.3">
      <c r="A17150">
        <v>1272.04</v>
      </c>
    </row>
    <row r="17151" spans="1:1" x14ac:dyDescent="0.3">
      <c r="A17151">
        <v>1272.05</v>
      </c>
    </row>
    <row r="17152" spans="1:1" x14ac:dyDescent="0.3">
      <c r="A17152">
        <v>1272.06</v>
      </c>
    </row>
    <row r="17153" spans="1:1" x14ac:dyDescent="0.3">
      <c r="A17153">
        <v>1272.08</v>
      </c>
    </row>
    <row r="17154" spans="1:1" x14ac:dyDescent="0.3">
      <c r="A17154">
        <v>1272.0999999999999</v>
      </c>
    </row>
    <row r="17155" spans="1:1" x14ac:dyDescent="0.3">
      <c r="A17155">
        <v>1272.1099999999999</v>
      </c>
    </row>
    <row r="17156" spans="1:1" x14ac:dyDescent="0.3">
      <c r="A17156">
        <v>1272.1199999999999</v>
      </c>
    </row>
    <row r="17157" spans="1:1" x14ac:dyDescent="0.3">
      <c r="A17157">
        <v>1272.1400000000001</v>
      </c>
    </row>
    <row r="17158" spans="1:1" x14ac:dyDescent="0.3">
      <c r="A17158">
        <v>1272.1500000000001</v>
      </c>
    </row>
    <row r="17159" spans="1:1" x14ac:dyDescent="0.3">
      <c r="A17159">
        <v>1272.1600000000001</v>
      </c>
    </row>
    <row r="17160" spans="1:1" x14ac:dyDescent="0.3">
      <c r="A17160">
        <v>1272.17</v>
      </c>
    </row>
    <row r="17161" spans="1:1" x14ac:dyDescent="0.3">
      <c r="A17161">
        <v>1272.18</v>
      </c>
    </row>
    <row r="17162" spans="1:1" x14ac:dyDescent="0.3">
      <c r="A17162">
        <v>1272.2</v>
      </c>
    </row>
    <row r="17163" spans="1:1" x14ac:dyDescent="0.3">
      <c r="A17163">
        <v>1272.21</v>
      </c>
    </row>
    <row r="17164" spans="1:1" x14ac:dyDescent="0.3">
      <c r="A17164">
        <v>1272.22</v>
      </c>
    </row>
    <row r="17165" spans="1:1" x14ac:dyDescent="0.3">
      <c r="A17165">
        <v>1272.23</v>
      </c>
    </row>
    <row r="17166" spans="1:1" x14ac:dyDescent="0.3">
      <c r="A17166">
        <v>1272.24</v>
      </c>
    </row>
    <row r="17167" spans="1:1" x14ac:dyDescent="0.3">
      <c r="A17167">
        <v>1272.24</v>
      </c>
    </row>
    <row r="17168" spans="1:1" x14ac:dyDescent="0.3">
      <c r="A17168">
        <v>1272.25</v>
      </c>
    </row>
    <row r="17169" spans="1:1" x14ac:dyDescent="0.3">
      <c r="A17169">
        <v>1272.26</v>
      </c>
    </row>
    <row r="17170" spans="1:1" x14ac:dyDescent="0.3">
      <c r="A17170">
        <v>1272.27</v>
      </c>
    </row>
    <row r="17171" spans="1:1" x14ac:dyDescent="0.3">
      <c r="A17171">
        <v>1272.28</v>
      </c>
    </row>
    <row r="17172" spans="1:1" x14ac:dyDescent="0.3">
      <c r="A17172">
        <v>1272.29</v>
      </c>
    </row>
    <row r="17173" spans="1:1" x14ac:dyDescent="0.3">
      <c r="A17173">
        <v>1272.3</v>
      </c>
    </row>
    <row r="17174" spans="1:1" x14ac:dyDescent="0.3">
      <c r="A17174">
        <v>1272.31</v>
      </c>
    </row>
    <row r="17175" spans="1:1" x14ac:dyDescent="0.3">
      <c r="A17175">
        <v>1272.32</v>
      </c>
    </row>
    <row r="17176" spans="1:1" x14ac:dyDescent="0.3">
      <c r="A17176">
        <v>1272.32</v>
      </c>
    </row>
    <row r="17177" spans="1:1" x14ac:dyDescent="0.3">
      <c r="A17177">
        <v>1272.33</v>
      </c>
    </row>
    <row r="17178" spans="1:1" x14ac:dyDescent="0.3">
      <c r="A17178">
        <v>1272.3399999999999</v>
      </c>
    </row>
    <row r="17179" spans="1:1" x14ac:dyDescent="0.3">
      <c r="A17179">
        <v>1272.3499999999999</v>
      </c>
    </row>
    <row r="17180" spans="1:1" x14ac:dyDescent="0.3">
      <c r="A17180">
        <v>1272.3599999999999</v>
      </c>
    </row>
    <row r="17181" spans="1:1" x14ac:dyDescent="0.3">
      <c r="A17181">
        <v>1272.3699999999999</v>
      </c>
    </row>
    <row r="17182" spans="1:1" x14ac:dyDescent="0.3">
      <c r="A17182">
        <v>1272.3800000000001</v>
      </c>
    </row>
    <row r="17183" spans="1:1" x14ac:dyDescent="0.3">
      <c r="A17183">
        <v>1272.3900000000001</v>
      </c>
    </row>
    <row r="17184" spans="1:1" x14ac:dyDescent="0.3">
      <c r="A17184">
        <v>1272.4000000000001</v>
      </c>
    </row>
    <row r="17185" spans="1:1" x14ac:dyDescent="0.3">
      <c r="A17185">
        <v>1272.4100000000001</v>
      </c>
    </row>
    <row r="17186" spans="1:1" x14ac:dyDescent="0.3">
      <c r="A17186">
        <v>1272.42</v>
      </c>
    </row>
    <row r="17187" spans="1:1" x14ac:dyDescent="0.3">
      <c r="A17187">
        <v>1272.42</v>
      </c>
    </row>
    <row r="17188" spans="1:1" x14ac:dyDescent="0.3">
      <c r="A17188">
        <v>1272.44</v>
      </c>
    </row>
    <row r="17189" spans="1:1" x14ac:dyDescent="0.3">
      <c r="A17189">
        <v>1272.44</v>
      </c>
    </row>
    <row r="17190" spans="1:1" x14ac:dyDescent="0.3">
      <c r="A17190">
        <v>1272.45</v>
      </c>
    </row>
    <row r="17191" spans="1:1" x14ac:dyDescent="0.3">
      <c r="A17191">
        <v>1272.46</v>
      </c>
    </row>
    <row r="17192" spans="1:1" x14ac:dyDescent="0.3">
      <c r="A17192">
        <v>1272.46</v>
      </c>
    </row>
    <row r="17193" spans="1:1" x14ac:dyDescent="0.3">
      <c r="A17193">
        <v>1272.47</v>
      </c>
    </row>
    <row r="17194" spans="1:1" x14ac:dyDescent="0.3">
      <c r="A17194">
        <v>1272.49</v>
      </c>
    </row>
    <row r="17195" spans="1:1" x14ac:dyDescent="0.3">
      <c r="A17195">
        <v>1272.5</v>
      </c>
    </row>
    <row r="17196" spans="1:1" x14ac:dyDescent="0.3">
      <c r="A17196">
        <v>1272.51</v>
      </c>
    </row>
    <row r="17197" spans="1:1" x14ac:dyDescent="0.3">
      <c r="A17197">
        <v>1272.52</v>
      </c>
    </row>
    <row r="17198" spans="1:1" x14ac:dyDescent="0.3">
      <c r="A17198">
        <v>1272.53</v>
      </c>
    </row>
    <row r="17199" spans="1:1" x14ac:dyDescent="0.3">
      <c r="A17199">
        <v>1272.54</v>
      </c>
    </row>
    <row r="17200" spans="1:1" x14ac:dyDescent="0.3">
      <c r="A17200">
        <v>1272.55</v>
      </c>
    </row>
    <row r="17201" spans="1:1" x14ac:dyDescent="0.3">
      <c r="A17201">
        <v>1272.56</v>
      </c>
    </row>
    <row r="17202" spans="1:1" x14ac:dyDescent="0.3">
      <c r="A17202">
        <v>1272.56</v>
      </c>
    </row>
    <row r="17203" spans="1:1" x14ac:dyDescent="0.3">
      <c r="A17203">
        <v>1272.57</v>
      </c>
    </row>
    <row r="17204" spans="1:1" x14ac:dyDescent="0.3">
      <c r="A17204">
        <v>1272.5899999999999</v>
      </c>
    </row>
    <row r="17205" spans="1:1" x14ac:dyDescent="0.3">
      <c r="A17205">
        <v>1272.5899999999999</v>
      </c>
    </row>
    <row r="17206" spans="1:1" x14ac:dyDescent="0.3">
      <c r="A17206">
        <v>1272.5999999999999</v>
      </c>
    </row>
    <row r="17207" spans="1:1" x14ac:dyDescent="0.3">
      <c r="A17207">
        <v>1272.6099999999999</v>
      </c>
    </row>
    <row r="17208" spans="1:1" x14ac:dyDescent="0.3">
      <c r="A17208">
        <v>1272.6199999999999</v>
      </c>
    </row>
    <row r="17209" spans="1:1" x14ac:dyDescent="0.3">
      <c r="A17209">
        <v>1272.6199999999999</v>
      </c>
    </row>
    <row r="17210" spans="1:1" x14ac:dyDescent="0.3">
      <c r="A17210">
        <v>1272.6400000000001</v>
      </c>
    </row>
    <row r="17211" spans="1:1" x14ac:dyDescent="0.3">
      <c r="A17211">
        <v>1272.6400000000001</v>
      </c>
    </row>
    <row r="17212" spans="1:1" x14ac:dyDescent="0.3">
      <c r="A17212">
        <v>1272.6500000000001</v>
      </c>
    </row>
    <row r="17213" spans="1:1" x14ac:dyDescent="0.3">
      <c r="A17213">
        <v>1272.6600000000001</v>
      </c>
    </row>
    <row r="17214" spans="1:1" x14ac:dyDescent="0.3">
      <c r="A17214">
        <v>1272.67</v>
      </c>
    </row>
    <row r="17215" spans="1:1" x14ac:dyDescent="0.3">
      <c r="A17215">
        <v>1272.68</v>
      </c>
    </row>
    <row r="17216" spans="1:1" x14ac:dyDescent="0.3">
      <c r="A17216">
        <v>1272.69</v>
      </c>
    </row>
    <row r="17217" spans="1:1" x14ac:dyDescent="0.3">
      <c r="A17217">
        <v>1272.7</v>
      </c>
    </row>
    <row r="17218" spans="1:1" x14ac:dyDescent="0.3">
      <c r="A17218">
        <v>1272.7</v>
      </c>
    </row>
    <row r="17219" spans="1:1" x14ac:dyDescent="0.3">
      <c r="A17219">
        <v>1272.72</v>
      </c>
    </row>
    <row r="17220" spans="1:1" x14ac:dyDescent="0.3">
      <c r="A17220">
        <v>1272.72</v>
      </c>
    </row>
    <row r="17221" spans="1:1" x14ac:dyDescent="0.3">
      <c r="A17221">
        <v>1272.73</v>
      </c>
    </row>
    <row r="17222" spans="1:1" x14ac:dyDescent="0.3">
      <c r="A17222">
        <v>1272.74</v>
      </c>
    </row>
    <row r="17223" spans="1:1" x14ac:dyDescent="0.3">
      <c r="A17223">
        <v>1272.75</v>
      </c>
    </row>
    <row r="17224" spans="1:1" x14ac:dyDescent="0.3">
      <c r="A17224">
        <v>1272.75</v>
      </c>
    </row>
    <row r="17225" spans="1:1" x14ac:dyDescent="0.3">
      <c r="A17225">
        <v>1272.76</v>
      </c>
    </row>
    <row r="17226" spans="1:1" x14ac:dyDescent="0.3">
      <c r="A17226">
        <v>1272.77</v>
      </c>
    </row>
    <row r="17227" spans="1:1" x14ac:dyDescent="0.3">
      <c r="A17227">
        <v>1272.78</v>
      </c>
    </row>
    <row r="17228" spans="1:1" x14ac:dyDescent="0.3">
      <c r="A17228">
        <v>1272.79</v>
      </c>
    </row>
    <row r="17229" spans="1:1" x14ac:dyDescent="0.3">
      <c r="A17229">
        <v>1272.8</v>
      </c>
    </row>
    <row r="17230" spans="1:1" x14ac:dyDescent="0.3">
      <c r="A17230">
        <v>1272.81</v>
      </c>
    </row>
    <row r="17231" spans="1:1" x14ac:dyDescent="0.3">
      <c r="A17231">
        <v>1272.82</v>
      </c>
    </row>
    <row r="17232" spans="1:1" x14ac:dyDescent="0.3">
      <c r="A17232">
        <v>1272.83</v>
      </c>
    </row>
    <row r="17233" spans="1:1" x14ac:dyDescent="0.3">
      <c r="A17233">
        <v>1272.8399999999999</v>
      </c>
    </row>
    <row r="17234" spans="1:1" x14ac:dyDescent="0.3">
      <c r="A17234">
        <v>1272.8499999999999</v>
      </c>
    </row>
    <row r="17235" spans="1:1" x14ac:dyDescent="0.3">
      <c r="A17235">
        <v>1272.8599999999999</v>
      </c>
    </row>
    <row r="17236" spans="1:1" x14ac:dyDescent="0.3">
      <c r="A17236">
        <v>1272.8800000000001</v>
      </c>
    </row>
    <row r="17237" spans="1:1" x14ac:dyDescent="0.3">
      <c r="A17237">
        <v>1272.8900000000001</v>
      </c>
    </row>
    <row r="17238" spans="1:1" x14ac:dyDescent="0.3">
      <c r="A17238">
        <v>1272.9100000000001</v>
      </c>
    </row>
    <row r="17239" spans="1:1" x14ac:dyDescent="0.3">
      <c r="A17239">
        <v>1272.92</v>
      </c>
    </row>
    <row r="17240" spans="1:1" x14ac:dyDescent="0.3">
      <c r="A17240">
        <v>1272.94</v>
      </c>
    </row>
    <row r="17241" spans="1:1" x14ac:dyDescent="0.3">
      <c r="A17241">
        <v>1272.95</v>
      </c>
    </row>
    <row r="17242" spans="1:1" x14ac:dyDescent="0.3">
      <c r="A17242">
        <v>1272.96</v>
      </c>
    </row>
    <row r="17243" spans="1:1" x14ac:dyDescent="0.3">
      <c r="A17243">
        <v>1272.97</v>
      </c>
    </row>
    <row r="17244" spans="1:1" x14ac:dyDescent="0.3">
      <c r="A17244">
        <v>1272.99</v>
      </c>
    </row>
    <row r="17245" spans="1:1" x14ac:dyDescent="0.3">
      <c r="A17245">
        <v>1273</v>
      </c>
    </row>
    <row r="17246" spans="1:1" x14ac:dyDescent="0.3">
      <c r="A17246">
        <v>1273.01</v>
      </c>
    </row>
    <row r="17247" spans="1:1" x14ac:dyDescent="0.3">
      <c r="A17247">
        <v>1273.02</v>
      </c>
    </row>
    <row r="17248" spans="1:1" x14ac:dyDescent="0.3">
      <c r="A17248">
        <v>1273.04</v>
      </c>
    </row>
    <row r="17249" spans="1:1" x14ac:dyDescent="0.3">
      <c r="A17249">
        <v>1273.05</v>
      </c>
    </row>
    <row r="17250" spans="1:1" x14ac:dyDescent="0.3">
      <c r="A17250">
        <v>1273.06</v>
      </c>
    </row>
    <row r="17251" spans="1:1" x14ac:dyDescent="0.3">
      <c r="A17251">
        <v>1273.07</v>
      </c>
    </row>
    <row r="17252" spans="1:1" x14ac:dyDescent="0.3">
      <c r="A17252">
        <v>1273.08</v>
      </c>
    </row>
    <row r="17253" spans="1:1" x14ac:dyDescent="0.3">
      <c r="A17253">
        <v>1273.0999999999999</v>
      </c>
    </row>
    <row r="17254" spans="1:1" x14ac:dyDescent="0.3">
      <c r="A17254">
        <v>1273.1099999999999</v>
      </c>
    </row>
    <row r="17255" spans="1:1" x14ac:dyDescent="0.3">
      <c r="A17255">
        <v>1273.1199999999999</v>
      </c>
    </row>
    <row r="17256" spans="1:1" x14ac:dyDescent="0.3">
      <c r="A17256">
        <v>1273.1300000000001</v>
      </c>
    </row>
    <row r="17257" spans="1:1" x14ac:dyDescent="0.3">
      <c r="A17257">
        <v>1273.1400000000001</v>
      </c>
    </row>
    <row r="17258" spans="1:1" x14ac:dyDescent="0.3">
      <c r="A17258">
        <v>1273.1500000000001</v>
      </c>
    </row>
    <row r="17259" spans="1:1" x14ac:dyDescent="0.3">
      <c r="A17259">
        <v>1273.1600000000001</v>
      </c>
    </row>
    <row r="17260" spans="1:1" x14ac:dyDescent="0.3">
      <c r="A17260">
        <v>1273.1600000000001</v>
      </c>
    </row>
    <row r="17261" spans="1:1" x14ac:dyDescent="0.3">
      <c r="A17261">
        <v>1273.17</v>
      </c>
    </row>
    <row r="17262" spans="1:1" x14ac:dyDescent="0.3">
      <c r="A17262">
        <v>1273.19</v>
      </c>
    </row>
    <row r="17263" spans="1:1" x14ac:dyDescent="0.3">
      <c r="A17263">
        <v>1273.19</v>
      </c>
    </row>
    <row r="17264" spans="1:1" x14ac:dyDescent="0.3">
      <c r="A17264">
        <v>1273.2</v>
      </c>
    </row>
    <row r="17265" spans="1:1" x14ac:dyDescent="0.3">
      <c r="A17265">
        <v>1273.21</v>
      </c>
    </row>
    <row r="17266" spans="1:1" x14ac:dyDescent="0.3">
      <c r="A17266">
        <v>1273.22</v>
      </c>
    </row>
    <row r="17267" spans="1:1" x14ac:dyDescent="0.3">
      <c r="A17267">
        <v>1273.23</v>
      </c>
    </row>
    <row r="17268" spans="1:1" x14ac:dyDescent="0.3">
      <c r="A17268">
        <v>1273.24</v>
      </c>
    </row>
    <row r="17269" spans="1:1" x14ac:dyDescent="0.3">
      <c r="A17269">
        <v>1273.24</v>
      </c>
    </row>
    <row r="17270" spans="1:1" x14ac:dyDescent="0.3">
      <c r="A17270">
        <v>1273.25</v>
      </c>
    </row>
    <row r="17271" spans="1:1" x14ac:dyDescent="0.3">
      <c r="A17271">
        <v>1273.26</v>
      </c>
    </row>
    <row r="17272" spans="1:1" x14ac:dyDescent="0.3">
      <c r="A17272">
        <v>1273.26</v>
      </c>
    </row>
    <row r="17273" spans="1:1" x14ac:dyDescent="0.3">
      <c r="A17273">
        <v>1273.27</v>
      </c>
    </row>
    <row r="17274" spans="1:1" x14ac:dyDescent="0.3">
      <c r="A17274">
        <v>1273.29</v>
      </c>
    </row>
    <row r="17275" spans="1:1" x14ac:dyDescent="0.3">
      <c r="A17275">
        <v>1273.3</v>
      </c>
    </row>
    <row r="17276" spans="1:1" x14ac:dyDescent="0.3">
      <c r="A17276">
        <v>1273.31</v>
      </c>
    </row>
    <row r="17277" spans="1:1" x14ac:dyDescent="0.3">
      <c r="A17277">
        <v>1273.32</v>
      </c>
    </row>
    <row r="17278" spans="1:1" x14ac:dyDescent="0.3">
      <c r="A17278">
        <v>1273.32</v>
      </c>
    </row>
    <row r="17279" spans="1:1" x14ac:dyDescent="0.3">
      <c r="A17279">
        <v>1273.33</v>
      </c>
    </row>
    <row r="17280" spans="1:1" x14ac:dyDescent="0.3">
      <c r="A17280">
        <v>1273.3399999999999</v>
      </c>
    </row>
    <row r="17281" spans="1:1" x14ac:dyDescent="0.3">
      <c r="A17281">
        <v>1273.3499999999999</v>
      </c>
    </row>
    <row r="17282" spans="1:1" x14ac:dyDescent="0.3">
      <c r="A17282">
        <v>1273.3499999999999</v>
      </c>
    </row>
    <row r="17283" spans="1:1" x14ac:dyDescent="0.3">
      <c r="A17283">
        <v>1273.3699999999999</v>
      </c>
    </row>
    <row r="17284" spans="1:1" x14ac:dyDescent="0.3">
      <c r="A17284">
        <v>1273.3699999999999</v>
      </c>
    </row>
    <row r="17285" spans="1:1" x14ac:dyDescent="0.3">
      <c r="A17285">
        <v>1273.3800000000001</v>
      </c>
    </row>
    <row r="17286" spans="1:1" x14ac:dyDescent="0.3">
      <c r="A17286">
        <v>1273.3900000000001</v>
      </c>
    </row>
    <row r="17287" spans="1:1" x14ac:dyDescent="0.3">
      <c r="A17287">
        <v>1273.4000000000001</v>
      </c>
    </row>
    <row r="17288" spans="1:1" x14ac:dyDescent="0.3">
      <c r="A17288">
        <v>1273.4100000000001</v>
      </c>
    </row>
    <row r="17289" spans="1:1" x14ac:dyDescent="0.3">
      <c r="A17289">
        <v>1273.42</v>
      </c>
    </row>
    <row r="17290" spans="1:1" x14ac:dyDescent="0.3">
      <c r="A17290">
        <v>1273.42</v>
      </c>
    </row>
    <row r="17291" spans="1:1" x14ac:dyDescent="0.3">
      <c r="A17291">
        <v>1273.43</v>
      </c>
    </row>
    <row r="17292" spans="1:1" x14ac:dyDescent="0.3">
      <c r="A17292">
        <v>1273.44</v>
      </c>
    </row>
    <row r="17293" spans="1:1" x14ac:dyDescent="0.3">
      <c r="A17293">
        <v>1273.45</v>
      </c>
    </row>
    <row r="17294" spans="1:1" x14ac:dyDescent="0.3">
      <c r="A17294">
        <v>1273.46</v>
      </c>
    </row>
    <row r="17295" spans="1:1" x14ac:dyDescent="0.3">
      <c r="A17295">
        <v>1273.47</v>
      </c>
    </row>
    <row r="17296" spans="1:1" x14ac:dyDescent="0.3">
      <c r="A17296">
        <v>1273.47</v>
      </c>
    </row>
    <row r="17297" spans="1:1" x14ac:dyDescent="0.3">
      <c r="A17297">
        <v>1273.48</v>
      </c>
    </row>
    <row r="17298" spans="1:1" x14ac:dyDescent="0.3">
      <c r="A17298">
        <v>1273.49</v>
      </c>
    </row>
    <row r="17299" spans="1:1" x14ac:dyDescent="0.3">
      <c r="A17299">
        <v>1273.5</v>
      </c>
    </row>
    <row r="17300" spans="1:1" x14ac:dyDescent="0.3">
      <c r="A17300">
        <v>1273.51</v>
      </c>
    </row>
    <row r="17301" spans="1:1" x14ac:dyDescent="0.3">
      <c r="A17301">
        <v>1273.52</v>
      </c>
    </row>
    <row r="17302" spans="1:1" x14ac:dyDescent="0.3">
      <c r="A17302">
        <v>1273.53</v>
      </c>
    </row>
    <row r="17303" spans="1:1" x14ac:dyDescent="0.3">
      <c r="A17303">
        <v>1273.54</v>
      </c>
    </row>
    <row r="17304" spans="1:1" x14ac:dyDescent="0.3">
      <c r="A17304">
        <v>1273.55</v>
      </c>
    </row>
    <row r="17305" spans="1:1" x14ac:dyDescent="0.3">
      <c r="A17305">
        <v>1273.56</v>
      </c>
    </row>
    <row r="17306" spans="1:1" x14ac:dyDescent="0.3">
      <c r="A17306">
        <v>1273.56</v>
      </c>
    </row>
    <row r="17307" spans="1:1" x14ac:dyDescent="0.3">
      <c r="A17307">
        <v>1273.57</v>
      </c>
    </row>
    <row r="17308" spans="1:1" x14ac:dyDescent="0.3">
      <c r="A17308">
        <v>1273.58</v>
      </c>
    </row>
    <row r="17309" spans="1:1" x14ac:dyDescent="0.3">
      <c r="A17309">
        <v>1273.5899999999999</v>
      </c>
    </row>
    <row r="17310" spans="1:1" x14ac:dyDescent="0.3">
      <c r="A17310">
        <v>1273.5999999999999</v>
      </c>
    </row>
    <row r="17311" spans="1:1" x14ac:dyDescent="0.3">
      <c r="A17311">
        <v>1273.5999999999999</v>
      </c>
    </row>
    <row r="17312" spans="1:1" x14ac:dyDescent="0.3">
      <c r="A17312">
        <v>1273.6099999999999</v>
      </c>
    </row>
    <row r="17313" spans="1:1" x14ac:dyDescent="0.3">
      <c r="A17313">
        <v>1273.6199999999999</v>
      </c>
    </row>
    <row r="17314" spans="1:1" x14ac:dyDescent="0.3">
      <c r="A17314">
        <v>1273.6300000000001</v>
      </c>
    </row>
    <row r="17315" spans="1:1" x14ac:dyDescent="0.3">
      <c r="A17315">
        <v>1273.6400000000001</v>
      </c>
    </row>
    <row r="17316" spans="1:1" x14ac:dyDescent="0.3">
      <c r="A17316">
        <v>1273.6400000000001</v>
      </c>
    </row>
    <row r="17317" spans="1:1" x14ac:dyDescent="0.3">
      <c r="A17317">
        <v>1273.6500000000001</v>
      </c>
    </row>
    <row r="17318" spans="1:1" x14ac:dyDescent="0.3">
      <c r="A17318">
        <v>1273.6600000000001</v>
      </c>
    </row>
    <row r="17319" spans="1:1" x14ac:dyDescent="0.3">
      <c r="A17319">
        <v>1273.67</v>
      </c>
    </row>
    <row r="17320" spans="1:1" x14ac:dyDescent="0.3">
      <c r="A17320">
        <v>1273.67</v>
      </c>
    </row>
    <row r="17321" spans="1:1" x14ac:dyDescent="0.3">
      <c r="A17321">
        <v>1273.69</v>
      </c>
    </row>
    <row r="17322" spans="1:1" x14ac:dyDescent="0.3">
      <c r="A17322">
        <v>1273.7</v>
      </c>
    </row>
    <row r="17323" spans="1:1" x14ac:dyDescent="0.3">
      <c r="A17323">
        <v>1273.71</v>
      </c>
    </row>
    <row r="17324" spans="1:1" x14ac:dyDescent="0.3">
      <c r="A17324">
        <v>1273.72</v>
      </c>
    </row>
    <row r="17325" spans="1:1" x14ac:dyDescent="0.3">
      <c r="A17325">
        <v>1273.72</v>
      </c>
    </row>
    <row r="17326" spans="1:1" x14ac:dyDescent="0.3">
      <c r="A17326">
        <v>1273.73</v>
      </c>
    </row>
    <row r="17327" spans="1:1" x14ac:dyDescent="0.3">
      <c r="A17327">
        <v>1273.74</v>
      </c>
    </row>
    <row r="17328" spans="1:1" x14ac:dyDescent="0.3">
      <c r="A17328">
        <v>1273.75</v>
      </c>
    </row>
    <row r="17329" spans="1:1" x14ac:dyDescent="0.3">
      <c r="A17329">
        <v>1273.76</v>
      </c>
    </row>
    <row r="17330" spans="1:1" x14ac:dyDescent="0.3">
      <c r="A17330">
        <v>1273.77</v>
      </c>
    </row>
    <row r="17331" spans="1:1" x14ac:dyDescent="0.3">
      <c r="A17331">
        <v>1273.77</v>
      </c>
    </row>
    <row r="17332" spans="1:1" x14ac:dyDescent="0.3">
      <c r="A17332">
        <v>1273.78</v>
      </c>
    </row>
    <row r="17333" spans="1:1" x14ac:dyDescent="0.3">
      <c r="A17333">
        <v>1273.79</v>
      </c>
    </row>
    <row r="17334" spans="1:1" x14ac:dyDescent="0.3">
      <c r="A17334">
        <v>1273.79</v>
      </c>
    </row>
    <row r="17335" spans="1:1" x14ac:dyDescent="0.3">
      <c r="A17335">
        <v>1273.81</v>
      </c>
    </row>
    <row r="17336" spans="1:1" x14ac:dyDescent="0.3">
      <c r="A17336">
        <v>1273.82</v>
      </c>
    </row>
    <row r="17337" spans="1:1" x14ac:dyDescent="0.3">
      <c r="A17337">
        <v>1273.82</v>
      </c>
    </row>
    <row r="17338" spans="1:1" x14ac:dyDescent="0.3">
      <c r="A17338">
        <v>1273.8399999999999</v>
      </c>
    </row>
    <row r="17339" spans="1:1" x14ac:dyDescent="0.3">
      <c r="A17339">
        <v>1273.8499999999999</v>
      </c>
    </row>
    <row r="17340" spans="1:1" x14ac:dyDescent="0.3">
      <c r="A17340">
        <v>1273.8599999999999</v>
      </c>
    </row>
    <row r="17341" spans="1:1" x14ac:dyDescent="0.3">
      <c r="A17341">
        <v>1273.8800000000001</v>
      </c>
    </row>
    <row r="17342" spans="1:1" x14ac:dyDescent="0.3">
      <c r="A17342">
        <v>1273.8900000000001</v>
      </c>
    </row>
    <row r="17343" spans="1:1" x14ac:dyDescent="0.3">
      <c r="A17343">
        <v>1273.9000000000001</v>
      </c>
    </row>
    <row r="17344" spans="1:1" x14ac:dyDescent="0.3">
      <c r="A17344">
        <v>1273.92</v>
      </c>
    </row>
    <row r="17345" spans="1:1" x14ac:dyDescent="0.3">
      <c r="A17345">
        <v>1273.93</v>
      </c>
    </row>
    <row r="17346" spans="1:1" x14ac:dyDescent="0.3">
      <c r="A17346">
        <v>1273.94</v>
      </c>
    </row>
    <row r="17347" spans="1:1" x14ac:dyDescent="0.3">
      <c r="A17347">
        <v>1273.95</v>
      </c>
    </row>
    <row r="17348" spans="1:1" x14ac:dyDescent="0.3">
      <c r="A17348">
        <v>1273.96</v>
      </c>
    </row>
    <row r="17349" spans="1:1" x14ac:dyDescent="0.3">
      <c r="A17349">
        <v>1273.98</v>
      </c>
    </row>
    <row r="17350" spans="1:1" x14ac:dyDescent="0.3">
      <c r="A17350">
        <v>1273.99</v>
      </c>
    </row>
    <row r="17351" spans="1:1" x14ac:dyDescent="0.3">
      <c r="A17351">
        <v>1274</v>
      </c>
    </row>
    <row r="17352" spans="1:1" x14ac:dyDescent="0.3">
      <c r="A17352">
        <v>1274.01</v>
      </c>
    </row>
    <row r="17353" spans="1:1" x14ac:dyDescent="0.3">
      <c r="A17353">
        <v>1274.02</v>
      </c>
    </row>
    <row r="17354" spans="1:1" x14ac:dyDescent="0.3">
      <c r="A17354">
        <v>1274.04</v>
      </c>
    </row>
    <row r="17355" spans="1:1" x14ac:dyDescent="0.3">
      <c r="A17355">
        <v>1274.05</v>
      </c>
    </row>
    <row r="17356" spans="1:1" x14ac:dyDescent="0.3">
      <c r="A17356">
        <v>1274.06</v>
      </c>
    </row>
    <row r="17357" spans="1:1" x14ac:dyDescent="0.3">
      <c r="A17357">
        <v>1274.06</v>
      </c>
    </row>
    <row r="17358" spans="1:1" x14ac:dyDescent="0.3">
      <c r="A17358">
        <v>1274.07</v>
      </c>
    </row>
    <row r="17359" spans="1:1" x14ac:dyDescent="0.3">
      <c r="A17359">
        <v>1274.0899999999999</v>
      </c>
    </row>
    <row r="17360" spans="1:1" x14ac:dyDescent="0.3">
      <c r="A17360">
        <v>1274.0999999999999</v>
      </c>
    </row>
    <row r="17361" spans="1:1" x14ac:dyDescent="0.3">
      <c r="A17361">
        <v>1274.1099999999999</v>
      </c>
    </row>
    <row r="17362" spans="1:1" x14ac:dyDescent="0.3">
      <c r="A17362">
        <v>1274.1300000000001</v>
      </c>
    </row>
    <row r="17363" spans="1:1" x14ac:dyDescent="0.3">
      <c r="A17363">
        <v>1274.1400000000001</v>
      </c>
    </row>
    <row r="17364" spans="1:1" x14ac:dyDescent="0.3">
      <c r="A17364">
        <v>1274.1500000000001</v>
      </c>
    </row>
    <row r="17365" spans="1:1" x14ac:dyDescent="0.3">
      <c r="A17365">
        <v>1274.1600000000001</v>
      </c>
    </row>
    <row r="17366" spans="1:1" x14ac:dyDescent="0.3">
      <c r="A17366">
        <v>1274.17</v>
      </c>
    </row>
    <row r="17367" spans="1:1" x14ac:dyDescent="0.3">
      <c r="A17367">
        <v>1274.19</v>
      </c>
    </row>
    <row r="17368" spans="1:1" x14ac:dyDescent="0.3">
      <c r="A17368">
        <v>1274.21</v>
      </c>
    </row>
    <row r="17369" spans="1:1" x14ac:dyDescent="0.3">
      <c r="A17369">
        <v>1274.22</v>
      </c>
    </row>
    <row r="17370" spans="1:1" x14ac:dyDescent="0.3">
      <c r="A17370">
        <v>1274.23</v>
      </c>
    </row>
    <row r="17371" spans="1:1" x14ac:dyDescent="0.3">
      <c r="A17371">
        <v>1274.24</v>
      </c>
    </row>
    <row r="17372" spans="1:1" x14ac:dyDescent="0.3">
      <c r="A17372">
        <v>1274.26</v>
      </c>
    </row>
    <row r="17373" spans="1:1" x14ac:dyDescent="0.3">
      <c r="A17373">
        <v>1274.27</v>
      </c>
    </row>
    <row r="17374" spans="1:1" x14ac:dyDescent="0.3">
      <c r="A17374">
        <v>1274.28</v>
      </c>
    </row>
    <row r="17375" spans="1:1" x14ac:dyDescent="0.3">
      <c r="A17375">
        <v>1274.29</v>
      </c>
    </row>
    <row r="17376" spans="1:1" x14ac:dyDescent="0.3">
      <c r="A17376">
        <v>1274.3</v>
      </c>
    </row>
    <row r="17377" spans="1:1" x14ac:dyDescent="0.3">
      <c r="A17377">
        <v>1274.32</v>
      </c>
    </row>
    <row r="17378" spans="1:1" x14ac:dyDescent="0.3">
      <c r="A17378">
        <v>1274.33</v>
      </c>
    </row>
    <row r="17379" spans="1:1" x14ac:dyDescent="0.3">
      <c r="A17379">
        <v>1274.3399999999999</v>
      </c>
    </row>
    <row r="17380" spans="1:1" x14ac:dyDescent="0.3">
      <c r="A17380">
        <v>1274.3399999999999</v>
      </c>
    </row>
    <row r="17381" spans="1:1" x14ac:dyDescent="0.3">
      <c r="A17381">
        <v>1274.3499999999999</v>
      </c>
    </row>
    <row r="17382" spans="1:1" x14ac:dyDescent="0.3">
      <c r="A17382">
        <v>1274.3599999999999</v>
      </c>
    </row>
    <row r="17383" spans="1:1" x14ac:dyDescent="0.3">
      <c r="A17383">
        <v>1274.3699999999999</v>
      </c>
    </row>
    <row r="17384" spans="1:1" x14ac:dyDescent="0.3">
      <c r="A17384">
        <v>1274.3800000000001</v>
      </c>
    </row>
    <row r="17385" spans="1:1" x14ac:dyDescent="0.3">
      <c r="A17385">
        <v>1274.3800000000001</v>
      </c>
    </row>
    <row r="17386" spans="1:1" x14ac:dyDescent="0.3">
      <c r="A17386">
        <v>1274.3900000000001</v>
      </c>
    </row>
    <row r="17387" spans="1:1" x14ac:dyDescent="0.3">
      <c r="A17387">
        <v>1274.4000000000001</v>
      </c>
    </row>
    <row r="17388" spans="1:1" x14ac:dyDescent="0.3">
      <c r="A17388">
        <v>1274.4100000000001</v>
      </c>
    </row>
    <row r="17389" spans="1:1" x14ac:dyDescent="0.3">
      <c r="A17389">
        <v>1274.42</v>
      </c>
    </row>
    <row r="17390" spans="1:1" x14ac:dyDescent="0.3">
      <c r="A17390">
        <v>1274.42</v>
      </c>
    </row>
    <row r="17391" spans="1:1" x14ac:dyDescent="0.3">
      <c r="A17391">
        <v>1274.43</v>
      </c>
    </row>
    <row r="17392" spans="1:1" x14ac:dyDescent="0.3">
      <c r="A17392">
        <v>1274.44</v>
      </c>
    </row>
    <row r="17393" spans="1:1" x14ac:dyDescent="0.3">
      <c r="A17393">
        <v>1274.45</v>
      </c>
    </row>
    <row r="17394" spans="1:1" x14ac:dyDescent="0.3">
      <c r="A17394">
        <v>1274.46</v>
      </c>
    </row>
    <row r="17395" spans="1:1" x14ac:dyDescent="0.3">
      <c r="A17395">
        <v>1274.46</v>
      </c>
    </row>
    <row r="17396" spans="1:1" x14ac:dyDescent="0.3">
      <c r="A17396">
        <v>1274.47</v>
      </c>
    </row>
    <row r="17397" spans="1:1" x14ac:dyDescent="0.3">
      <c r="A17397">
        <v>1274.48</v>
      </c>
    </row>
    <row r="17398" spans="1:1" x14ac:dyDescent="0.3">
      <c r="A17398">
        <v>1274.49</v>
      </c>
    </row>
    <row r="17399" spans="1:1" x14ac:dyDescent="0.3">
      <c r="A17399">
        <v>1274.5</v>
      </c>
    </row>
    <row r="17400" spans="1:1" x14ac:dyDescent="0.3">
      <c r="A17400">
        <v>1274.51</v>
      </c>
    </row>
    <row r="17401" spans="1:1" x14ac:dyDescent="0.3">
      <c r="A17401">
        <v>1274.52</v>
      </c>
    </row>
    <row r="17402" spans="1:1" x14ac:dyDescent="0.3">
      <c r="A17402">
        <v>1274.53</v>
      </c>
    </row>
    <row r="17403" spans="1:1" x14ac:dyDescent="0.3">
      <c r="A17403">
        <v>1274.54</v>
      </c>
    </row>
    <row r="17404" spans="1:1" x14ac:dyDescent="0.3">
      <c r="A17404">
        <v>1274.55</v>
      </c>
    </row>
    <row r="17405" spans="1:1" x14ac:dyDescent="0.3">
      <c r="A17405">
        <v>1274.55</v>
      </c>
    </row>
    <row r="17406" spans="1:1" x14ac:dyDescent="0.3">
      <c r="A17406">
        <v>1274.56</v>
      </c>
    </row>
    <row r="17407" spans="1:1" x14ac:dyDescent="0.3">
      <c r="A17407">
        <v>1274.57</v>
      </c>
    </row>
    <row r="17408" spans="1:1" x14ac:dyDescent="0.3">
      <c r="A17408">
        <v>1274.58</v>
      </c>
    </row>
    <row r="17409" spans="1:1" x14ac:dyDescent="0.3">
      <c r="A17409">
        <v>1274.5899999999999</v>
      </c>
    </row>
    <row r="17410" spans="1:1" x14ac:dyDescent="0.3">
      <c r="A17410">
        <v>1274.5999999999999</v>
      </c>
    </row>
    <row r="17411" spans="1:1" x14ac:dyDescent="0.3">
      <c r="A17411">
        <v>1274.5999999999999</v>
      </c>
    </row>
    <row r="17412" spans="1:1" x14ac:dyDescent="0.3">
      <c r="A17412">
        <v>1274.6199999999999</v>
      </c>
    </row>
    <row r="17413" spans="1:1" x14ac:dyDescent="0.3">
      <c r="A17413">
        <v>1274.6300000000001</v>
      </c>
    </row>
    <row r="17414" spans="1:1" x14ac:dyDescent="0.3">
      <c r="A17414">
        <v>1274.6400000000001</v>
      </c>
    </row>
    <row r="17415" spans="1:1" x14ac:dyDescent="0.3">
      <c r="A17415">
        <v>1274.6500000000001</v>
      </c>
    </row>
    <row r="17416" spans="1:1" x14ac:dyDescent="0.3">
      <c r="A17416">
        <v>1274.6600000000001</v>
      </c>
    </row>
    <row r="17417" spans="1:1" x14ac:dyDescent="0.3">
      <c r="A17417">
        <v>1274.67</v>
      </c>
    </row>
    <row r="17418" spans="1:1" x14ac:dyDescent="0.3">
      <c r="A17418">
        <v>1274.68</v>
      </c>
    </row>
    <row r="17419" spans="1:1" x14ac:dyDescent="0.3">
      <c r="A17419">
        <v>1274.69</v>
      </c>
    </row>
    <row r="17420" spans="1:1" x14ac:dyDescent="0.3">
      <c r="A17420">
        <v>1274.7</v>
      </c>
    </row>
    <row r="17421" spans="1:1" x14ac:dyDescent="0.3">
      <c r="A17421">
        <v>1274.71</v>
      </c>
    </row>
    <row r="17422" spans="1:1" x14ac:dyDescent="0.3">
      <c r="A17422">
        <v>1274.72</v>
      </c>
    </row>
    <row r="17423" spans="1:1" x14ac:dyDescent="0.3">
      <c r="A17423">
        <v>1274.73</v>
      </c>
    </row>
    <row r="17424" spans="1:1" x14ac:dyDescent="0.3">
      <c r="A17424">
        <v>1274.74</v>
      </c>
    </row>
    <row r="17425" spans="1:1" x14ac:dyDescent="0.3">
      <c r="A17425">
        <v>1274.74</v>
      </c>
    </row>
    <row r="17426" spans="1:1" x14ac:dyDescent="0.3">
      <c r="A17426">
        <v>1274.75</v>
      </c>
    </row>
    <row r="17427" spans="1:1" x14ac:dyDescent="0.3">
      <c r="A17427">
        <v>1274.76</v>
      </c>
    </row>
    <row r="17428" spans="1:1" x14ac:dyDescent="0.3">
      <c r="A17428">
        <v>1274.76</v>
      </c>
    </row>
    <row r="17429" spans="1:1" x14ac:dyDescent="0.3">
      <c r="A17429">
        <v>1274.78</v>
      </c>
    </row>
    <row r="17430" spans="1:1" x14ac:dyDescent="0.3">
      <c r="A17430">
        <v>1274.78</v>
      </c>
    </row>
    <row r="17431" spans="1:1" x14ac:dyDescent="0.3">
      <c r="A17431">
        <v>1274.79</v>
      </c>
    </row>
    <row r="17432" spans="1:1" x14ac:dyDescent="0.3">
      <c r="A17432">
        <v>1274.8</v>
      </c>
    </row>
    <row r="17433" spans="1:1" x14ac:dyDescent="0.3">
      <c r="A17433">
        <v>1274.81</v>
      </c>
    </row>
    <row r="17434" spans="1:1" x14ac:dyDescent="0.3">
      <c r="A17434">
        <v>1274.82</v>
      </c>
    </row>
    <row r="17435" spans="1:1" x14ac:dyDescent="0.3">
      <c r="A17435">
        <v>1274.83</v>
      </c>
    </row>
    <row r="17436" spans="1:1" x14ac:dyDescent="0.3">
      <c r="A17436">
        <v>1274.83</v>
      </c>
    </row>
    <row r="17437" spans="1:1" x14ac:dyDescent="0.3">
      <c r="A17437">
        <v>1274.8399999999999</v>
      </c>
    </row>
    <row r="17438" spans="1:1" x14ac:dyDescent="0.3">
      <c r="A17438">
        <v>1274.8499999999999</v>
      </c>
    </row>
    <row r="17439" spans="1:1" x14ac:dyDescent="0.3">
      <c r="A17439">
        <v>1274.8599999999999</v>
      </c>
    </row>
    <row r="17440" spans="1:1" x14ac:dyDescent="0.3">
      <c r="A17440">
        <v>1274.8699999999999</v>
      </c>
    </row>
    <row r="17441" spans="1:1" x14ac:dyDescent="0.3">
      <c r="A17441">
        <v>1274.8800000000001</v>
      </c>
    </row>
    <row r="17442" spans="1:1" x14ac:dyDescent="0.3">
      <c r="A17442">
        <v>1274.8900000000001</v>
      </c>
    </row>
    <row r="17443" spans="1:1" x14ac:dyDescent="0.3">
      <c r="A17443">
        <v>1274.8900000000001</v>
      </c>
    </row>
    <row r="17444" spans="1:1" x14ac:dyDescent="0.3">
      <c r="A17444">
        <v>1274.9000000000001</v>
      </c>
    </row>
    <row r="17445" spans="1:1" x14ac:dyDescent="0.3">
      <c r="A17445">
        <v>1274.9100000000001</v>
      </c>
    </row>
    <row r="17446" spans="1:1" x14ac:dyDescent="0.3">
      <c r="A17446">
        <v>1274.92</v>
      </c>
    </row>
    <row r="17447" spans="1:1" x14ac:dyDescent="0.3">
      <c r="A17447">
        <v>1274.93</v>
      </c>
    </row>
    <row r="17448" spans="1:1" x14ac:dyDescent="0.3">
      <c r="A17448">
        <v>1274.94</v>
      </c>
    </row>
    <row r="17449" spans="1:1" x14ac:dyDescent="0.3">
      <c r="A17449">
        <v>1274.96</v>
      </c>
    </row>
    <row r="17450" spans="1:1" x14ac:dyDescent="0.3">
      <c r="A17450">
        <v>1274.97</v>
      </c>
    </row>
    <row r="17451" spans="1:1" x14ac:dyDescent="0.3">
      <c r="A17451">
        <v>1274.98</v>
      </c>
    </row>
    <row r="17452" spans="1:1" x14ac:dyDescent="0.3">
      <c r="A17452">
        <v>1274.99</v>
      </c>
    </row>
    <row r="17453" spans="1:1" x14ac:dyDescent="0.3">
      <c r="A17453">
        <v>1275.01</v>
      </c>
    </row>
    <row r="17454" spans="1:1" x14ac:dyDescent="0.3">
      <c r="A17454">
        <v>1275.02</v>
      </c>
    </row>
    <row r="17455" spans="1:1" x14ac:dyDescent="0.3">
      <c r="A17455">
        <v>1275.03</v>
      </c>
    </row>
    <row r="17456" spans="1:1" x14ac:dyDescent="0.3">
      <c r="A17456">
        <v>1275.04</v>
      </c>
    </row>
    <row r="17457" spans="1:1" x14ac:dyDescent="0.3">
      <c r="A17457">
        <v>1275.05</v>
      </c>
    </row>
    <row r="17458" spans="1:1" x14ac:dyDescent="0.3">
      <c r="A17458">
        <v>1275.07</v>
      </c>
    </row>
    <row r="17459" spans="1:1" x14ac:dyDescent="0.3">
      <c r="A17459">
        <v>1275.0899999999999</v>
      </c>
    </row>
    <row r="17460" spans="1:1" x14ac:dyDescent="0.3">
      <c r="A17460">
        <v>1275.0999999999999</v>
      </c>
    </row>
    <row r="17461" spans="1:1" x14ac:dyDescent="0.3">
      <c r="A17461">
        <v>1275.1099999999999</v>
      </c>
    </row>
    <row r="17462" spans="1:1" x14ac:dyDescent="0.3">
      <c r="A17462">
        <v>1275.1300000000001</v>
      </c>
    </row>
    <row r="17463" spans="1:1" x14ac:dyDescent="0.3">
      <c r="A17463">
        <v>1275.1400000000001</v>
      </c>
    </row>
    <row r="17464" spans="1:1" x14ac:dyDescent="0.3">
      <c r="A17464">
        <v>1275.1500000000001</v>
      </c>
    </row>
    <row r="17465" spans="1:1" x14ac:dyDescent="0.3">
      <c r="A17465">
        <v>1275.1600000000001</v>
      </c>
    </row>
    <row r="17466" spans="1:1" x14ac:dyDescent="0.3">
      <c r="A17466">
        <v>1275.17</v>
      </c>
    </row>
    <row r="17467" spans="1:1" x14ac:dyDescent="0.3">
      <c r="A17467">
        <v>1275.19</v>
      </c>
    </row>
    <row r="17468" spans="1:1" x14ac:dyDescent="0.3">
      <c r="A17468">
        <v>1275.2</v>
      </c>
    </row>
    <row r="17469" spans="1:1" x14ac:dyDescent="0.3">
      <c r="A17469">
        <v>1275.21</v>
      </c>
    </row>
    <row r="17470" spans="1:1" x14ac:dyDescent="0.3">
      <c r="A17470">
        <v>1275.22</v>
      </c>
    </row>
    <row r="17471" spans="1:1" x14ac:dyDescent="0.3">
      <c r="A17471">
        <v>1275.23</v>
      </c>
    </row>
    <row r="17472" spans="1:1" x14ac:dyDescent="0.3">
      <c r="A17472">
        <v>1275.24</v>
      </c>
    </row>
    <row r="17473" spans="1:1" x14ac:dyDescent="0.3">
      <c r="A17473">
        <v>1275.26</v>
      </c>
    </row>
    <row r="17474" spans="1:1" x14ac:dyDescent="0.3">
      <c r="A17474">
        <v>1275.27</v>
      </c>
    </row>
    <row r="17475" spans="1:1" x14ac:dyDescent="0.3">
      <c r="A17475">
        <v>1275.28</v>
      </c>
    </row>
    <row r="17476" spans="1:1" x14ac:dyDescent="0.3">
      <c r="A17476">
        <v>1275.29</v>
      </c>
    </row>
    <row r="17477" spans="1:1" x14ac:dyDescent="0.3">
      <c r="A17477">
        <v>1275.31</v>
      </c>
    </row>
    <row r="17478" spans="1:1" x14ac:dyDescent="0.3">
      <c r="A17478">
        <v>1275.32</v>
      </c>
    </row>
    <row r="17479" spans="1:1" x14ac:dyDescent="0.3">
      <c r="A17479">
        <v>1275.33</v>
      </c>
    </row>
    <row r="17480" spans="1:1" x14ac:dyDescent="0.3">
      <c r="A17480">
        <v>1275.3499999999999</v>
      </c>
    </row>
    <row r="17481" spans="1:1" x14ac:dyDescent="0.3">
      <c r="A17481">
        <v>1275.3599999999999</v>
      </c>
    </row>
    <row r="17482" spans="1:1" x14ac:dyDescent="0.3">
      <c r="A17482">
        <v>1275.3699999999999</v>
      </c>
    </row>
    <row r="17483" spans="1:1" x14ac:dyDescent="0.3">
      <c r="A17483">
        <v>1275.3900000000001</v>
      </c>
    </row>
    <row r="17484" spans="1:1" x14ac:dyDescent="0.3">
      <c r="A17484">
        <v>1275.4000000000001</v>
      </c>
    </row>
    <row r="17485" spans="1:1" x14ac:dyDescent="0.3">
      <c r="A17485">
        <v>1275.4100000000001</v>
      </c>
    </row>
    <row r="17486" spans="1:1" x14ac:dyDescent="0.3">
      <c r="A17486">
        <v>1275.43</v>
      </c>
    </row>
    <row r="17487" spans="1:1" x14ac:dyDescent="0.3">
      <c r="A17487">
        <v>1275.44</v>
      </c>
    </row>
    <row r="17488" spans="1:1" x14ac:dyDescent="0.3">
      <c r="A17488">
        <v>1275.45</v>
      </c>
    </row>
    <row r="17489" spans="1:1" x14ac:dyDescent="0.3">
      <c r="A17489">
        <v>1275.46</v>
      </c>
    </row>
    <row r="17490" spans="1:1" x14ac:dyDescent="0.3">
      <c r="A17490">
        <v>1275.48</v>
      </c>
    </row>
    <row r="17491" spans="1:1" x14ac:dyDescent="0.3">
      <c r="A17491">
        <v>1275.49</v>
      </c>
    </row>
    <row r="17492" spans="1:1" x14ac:dyDescent="0.3">
      <c r="A17492">
        <v>1275.5</v>
      </c>
    </row>
    <row r="17493" spans="1:1" x14ac:dyDescent="0.3">
      <c r="A17493">
        <v>1275.53</v>
      </c>
    </row>
    <row r="17494" spans="1:1" x14ac:dyDescent="0.3">
      <c r="A17494">
        <v>1275.54</v>
      </c>
    </row>
    <row r="17495" spans="1:1" x14ac:dyDescent="0.3">
      <c r="A17495">
        <v>1275.55</v>
      </c>
    </row>
    <row r="17496" spans="1:1" x14ac:dyDescent="0.3">
      <c r="A17496">
        <v>1275.55</v>
      </c>
    </row>
    <row r="17497" spans="1:1" x14ac:dyDescent="0.3">
      <c r="A17497">
        <v>1275.56</v>
      </c>
    </row>
    <row r="17498" spans="1:1" x14ac:dyDescent="0.3">
      <c r="A17498">
        <v>1275.57</v>
      </c>
    </row>
    <row r="17499" spans="1:1" x14ac:dyDescent="0.3">
      <c r="A17499">
        <v>1275.58</v>
      </c>
    </row>
    <row r="17500" spans="1:1" x14ac:dyDescent="0.3">
      <c r="A17500">
        <v>1275.5899999999999</v>
      </c>
    </row>
    <row r="17501" spans="1:1" x14ac:dyDescent="0.3">
      <c r="A17501">
        <v>1275.5899999999999</v>
      </c>
    </row>
    <row r="17502" spans="1:1" x14ac:dyDescent="0.3">
      <c r="A17502">
        <v>1275.5999999999999</v>
      </c>
    </row>
    <row r="17503" spans="1:1" x14ac:dyDescent="0.3">
      <c r="A17503">
        <v>1275.6099999999999</v>
      </c>
    </row>
    <row r="17504" spans="1:1" x14ac:dyDescent="0.3">
      <c r="A17504">
        <v>1275.6199999999999</v>
      </c>
    </row>
    <row r="17505" spans="1:1" x14ac:dyDescent="0.3">
      <c r="A17505">
        <v>1275.6300000000001</v>
      </c>
    </row>
    <row r="17506" spans="1:1" x14ac:dyDescent="0.3">
      <c r="A17506">
        <v>1275.6400000000001</v>
      </c>
    </row>
    <row r="17507" spans="1:1" x14ac:dyDescent="0.3">
      <c r="A17507">
        <v>1275.6400000000001</v>
      </c>
    </row>
    <row r="17508" spans="1:1" x14ac:dyDescent="0.3">
      <c r="A17508">
        <v>1275.6500000000001</v>
      </c>
    </row>
    <row r="17509" spans="1:1" x14ac:dyDescent="0.3">
      <c r="A17509">
        <v>1275.6600000000001</v>
      </c>
    </row>
    <row r="17510" spans="1:1" x14ac:dyDescent="0.3">
      <c r="A17510">
        <v>1275.67</v>
      </c>
    </row>
    <row r="17511" spans="1:1" x14ac:dyDescent="0.3">
      <c r="A17511">
        <v>1275.68</v>
      </c>
    </row>
    <row r="17512" spans="1:1" x14ac:dyDescent="0.3">
      <c r="A17512">
        <v>1275.69</v>
      </c>
    </row>
    <row r="17513" spans="1:1" x14ac:dyDescent="0.3">
      <c r="A17513">
        <v>1275.7</v>
      </c>
    </row>
    <row r="17514" spans="1:1" x14ac:dyDescent="0.3">
      <c r="A17514">
        <v>1275.7</v>
      </c>
    </row>
    <row r="17515" spans="1:1" x14ac:dyDescent="0.3">
      <c r="A17515">
        <v>1275.71</v>
      </c>
    </row>
    <row r="17516" spans="1:1" x14ac:dyDescent="0.3">
      <c r="A17516">
        <v>1275.72</v>
      </c>
    </row>
    <row r="17517" spans="1:1" x14ac:dyDescent="0.3">
      <c r="A17517">
        <v>1275.73</v>
      </c>
    </row>
    <row r="17518" spans="1:1" x14ac:dyDescent="0.3">
      <c r="A17518">
        <v>1275.74</v>
      </c>
    </row>
    <row r="17519" spans="1:1" x14ac:dyDescent="0.3">
      <c r="A17519">
        <v>1275.75</v>
      </c>
    </row>
    <row r="17520" spans="1:1" x14ac:dyDescent="0.3">
      <c r="A17520">
        <v>1275.75</v>
      </c>
    </row>
    <row r="17521" spans="1:1" x14ac:dyDescent="0.3">
      <c r="A17521">
        <v>1275.76</v>
      </c>
    </row>
    <row r="17522" spans="1:1" x14ac:dyDescent="0.3">
      <c r="A17522">
        <v>1275.77</v>
      </c>
    </row>
    <row r="17523" spans="1:1" x14ac:dyDescent="0.3">
      <c r="A17523">
        <v>1275.78</v>
      </c>
    </row>
    <row r="17524" spans="1:1" x14ac:dyDescent="0.3">
      <c r="A17524">
        <v>1275.79</v>
      </c>
    </row>
    <row r="17525" spans="1:1" x14ac:dyDescent="0.3">
      <c r="A17525">
        <v>1275.8</v>
      </c>
    </row>
    <row r="17526" spans="1:1" x14ac:dyDescent="0.3">
      <c r="A17526">
        <v>1275.8</v>
      </c>
    </row>
    <row r="17527" spans="1:1" x14ac:dyDescent="0.3">
      <c r="A17527">
        <v>1275.81</v>
      </c>
    </row>
    <row r="17528" spans="1:1" x14ac:dyDescent="0.3">
      <c r="A17528">
        <v>1275.82</v>
      </c>
    </row>
    <row r="17529" spans="1:1" x14ac:dyDescent="0.3">
      <c r="A17529">
        <v>1275.83</v>
      </c>
    </row>
    <row r="17530" spans="1:1" x14ac:dyDescent="0.3">
      <c r="A17530">
        <v>1275.8399999999999</v>
      </c>
    </row>
    <row r="17531" spans="1:1" x14ac:dyDescent="0.3">
      <c r="A17531">
        <v>1275.8499999999999</v>
      </c>
    </row>
    <row r="17532" spans="1:1" x14ac:dyDescent="0.3">
      <c r="A17532">
        <v>1275.8499999999999</v>
      </c>
    </row>
    <row r="17533" spans="1:1" x14ac:dyDescent="0.3">
      <c r="A17533">
        <v>1275.8599999999999</v>
      </c>
    </row>
    <row r="17534" spans="1:1" x14ac:dyDescent="0.3">
      <c r="A17534">
        <v>1275.8699999999999</v>
      </c>
    </row>
    <row r="17535" spans="1:1" x14ac:dyDescent="0.3">
      <c r="A17535">
        <v>1275.8800000000001</v>
      </c>
    </row>
    <row r="17536" spans="1:1" x14ac:dyDescent="0.3">
      <c r="A17536">
        <v>1275.8900000000001</v>
      </c>
    </row>
    <row r="17537" spans="1:1" x14ac:dyDescent="0.3">
      <c r="A17537">
        <v>1275.9000000000001</v>
      </c>
    </row>
    <row r="17538" spans="1:1" x14ac:dyDescent="0.3">
      <c r="A17538">
        <v>1275.9100000000001</v>
      </c>
    </row>
    <row r="17539" spans="1:1" x14ac:dyDescent="0.3">
      <c r="A17539">
        <v>1275.92</v>
      </c>
    </row>
    <row r="17540" spans="1:1" x14ac:dyDescent="0.3">
      <c r="A17540">
        <v>1275.93</v>
      </c>
    </row>
    <row r="17541" spans="1:1" x14ac:dyDescent="0.3">
      <c r="A17541">
        <v>1275.94</v>
      </c>
    </row>
    <row r="17542" spans="1:1" x14ac:dyDescent="0.3">
      <c r="A17542">
        <v>1275.94</v>
      </c>
    </row>
    <row r="17543" spans="1:1" x14ac:dyDescent="0.3">
      <c r="A17543">
        <v>1275.95</v>
      </c>
    </row>
    <row r="17544" spans="1:1" x14ac:dyDescent="0.3">
      <c r="A17544">
        <v>1275.96</v>
      </c>
    </row>
    <row r="17545" spans="1:1" x14ac:dyDescent="0.3">
      <c r="A17545">
        <v>1275.98</v>
      </c>
    </row>
    <row r="17546" spans="1:1" x14ac:dyDescent="0.3">
      <c r="A17546">
        <v>1275.99</v>
      </c>
    </row>
    <row r="17547" spans="1:1" x14ac:dyDescent="0.3">
      <c r="A17547">
        <v>1276</v>
      </c>
    </row>
    <row r="17548" spans="1:1" x14ac:dyDescent="0.3">
      <c r="A17548">
        <v>1276.01</v>
      </c>
    </row>
    <row r="17549" spans="1:1" x14ac:dyDescent="0.3">
      <c r="A17549">
        <v>1276.02</v>
      </c>
    </row>
    <row r="17550" spans="1:1" x14ac:dyDescent="0.3">
      <c r="A17550">
        <v>1276.04</v>
      </c>
    </row>
    <row r="17551" spans="1:1" x14ac:dyDescent="0.3">
      <c r="A17551">
        <v>1276.05</v>
      </c>
    </row>
    <row r="17552" spans="1:1" x14ac:dyDescent="0.3">
      <c r="A17552">
        <v>1276.06</v>
      </c>
    </row>
    <row r="17553" spans="1:1" x14ac:dyDescent="0.3">
      <c r="A17553">
        <v>1276.07</v>
      </c>
    </row>
    <row r="17554" spans="1:1" x14ac:dyDescent="0.3">
      <c r="A17554">
        <v>1276.08</v>
      </c>
    </row>
    <row r="17555" spans="1:1" x14ac:dyDescent="0.3">
      <c r="A17555">
        <v>1276.0899999999999</v>
      </c>
    </row>
    <row r="17556" spans="1:1" x14ac:dyDescent="0.3">
      <c r="A17556">
        <v>1276.0999999999999</v>
      </c>
    </row>
    <row r="17557" spans="1:1" x14ac:dyDescent="0.3">
      <c r="A17557">
        <v>1276.1099999999999</v>
      </c>
    </row>
    <row r="17558" spans="1:1" x14ac:dyDescent="0.3">
      <c r="A17558">
        <v>1276.1199999999999</v>
      </c>
    </row>
    <row r="17559" spans="1:1" x14ac:dyDescent="0.3">
      <c r="A17559">
        <v>1276.1300000000001</v>
      </c>
    </row>
    <row r="17560" spans="1:1" x14ac:dyDescent="0.3">
      <c r="A17560">
        <v>1276.1400000000001</v>
      </c>
    </row>
    <row r="17561" spans="1:1" x14ac:dyDescent="0.3">
      <c r="A17561">
        <v>1276.1400000000001</v>
      </c>
    </row>
    <row r="17562" spans="1:1" x14ac:dyDescent="0.3">
      <c r="A17562">
        <v>1276.1500000000001</v>
      </c>
    </row>
    <row r="17563" spans="1:1" x14ac:dyDescent="0.3">
      <c r="A17563">
        <v>1276.1600000000001</v>
      </c>
    </row>
    <row r="17564" spans="1:1" x14ac:dyDescent="0.3">
      <c r="A17564">
        <v>1276.17</v>
      </c>
    </row>
    <row r="17565" spans="1:1" x14ac:dyDescent="0.3">
      <c r="A17565">
        <v>1276.18</v>
      </c>
    </row>
    <row r="17566" spans="1:1" x14ac:dyDescent="0.3">
      <c r="A17566">
        <v>1276.19</v>
      </c>
    </row>
    <row r="17567" spans="1:1" x14ac:dyDescent="0.3">
      <c r="A17567">
        <v>1276.2</v>
      </c>
    </row>
    <row r="17568" spans="1:1" x14ac:dyDescent="0.3">
      <c r="A17568">
        <v>1276.2</v>
      </c>
    </row>
    <row r="17569" spans="1:1" x14ac:dyDescent="0.3">
      <c r="A17569">
        <v>1276.21</v>
      </c>
    </row>
    <row r="17570" spans="1:1" x14ac:dyDescent="0.3">
      <c r="A17570">
        <v>1276.22</v>
      </c>
    </row>
    <row r="17571" spans="1:1" x14ac:dyDescent="0.3">
      <c r="A17571">
        <v>1276.23</v>
      </c>
    </row>
    <row r="17572" spans="1:1" x14ac:dyDescent="0.3">
      <c r="A17572">
        <v>1276.24</v>
      </c>
    </row>
    <row r="17573" spans="1:1" x14ac:dyDescent="0.3">
      <c r="A17573">
        <v>1276.24</v>
      </c>
    </row>
    <row r="17574" spans="1:1" x14ac:dyDescent="0.3">
      <c r="A17574">
        <v>1276.25</v>
      </c>
    </row>
    <row r="17575" spans="1:1" x14ac:dyDescent="0.3">
      <c r="A17575">
        <v>1276.26</v>
      </c>
    </row>
    <row r="17576" spans="1:1" x14ac:dyDescent="0.3">
      <c r="A17576">
        <v>1276.27</v>
      </c>
    </row>
    <row r="17577" spans="1:1" x14ac:dyDescent="0.3">
      <c r="A17577">
        <v>1276.28</v>
      </c>
    </row>
    <row r="17578" spans="1:1" x14ac:dyDescent="0.3">
      <c r="A17578">
        <v>1276.29</v>
      </c>
    </row>
    <row r="17579" spans="1:1" x14ac:dyDescent="0.3">
      <c r="A17579">
        <v>1276.29</v>
      </c>
    </row>
    <row r="17580" spans="1:1" x14ac:dyDescent="0.3">
      <c r="A17580">
        <v>1276.3</v>
      </c>
    </row>
    <row r="17581" spans="1:1" x14ac:dyDescent="0.3">
      <c r="A17581">
        <v>1276.31</v>
      </c>
    </row>
    <row r="17582" spans="1:1" x14ac:dyDescent="0.3">
      <c r="A17582">
        <v>1276.32</v>
      </c>
    </row>
    <row r="17583" spans="1:1" x14ac:dyDescent="0.3">
      <c r="A17583">
        <v>1276.33</v>
      </c>
    </row>
    <row r="17584" spans="1:1" x14ac:dyDescent="0.3">
      <c r="A17584">
        <v>1276.3399999999999</v>
      </c>
    </row>
    <row r="17585" spans="1:1" x14ac:dyDescent="0.3">
      <c r="A17585">
        <v>1276.3399999999999</v>
      </c>
    </row>
    <row r="17586" spans="1:1" x14ac:dyDescent="0.3">
      <c r="A17586">
        <v>1276.3599999999999</v>
      </c>
    </row>
    <row r="17587" spans="1:1" x14ac:dyDescent="0.3">
      <c r="A17587">
        <v>1276.3699999999999</v>
      </c>
    </row>
    <row r="17588" spans="1:1" x14ac:dyDescent="0.3">
      <c r="A17588">
        <v>1276.3800000000001</v>
      </c>
    </row>
    <row r="17589" spans="1:1" x14ac:dyDescent="0.3">
      <c r="A17589">
        <v>1276.3900000000001</v>
      </c>
    </row>
    <row r="17590" spans="1:1" x14ac:dyDescent="0.3">
      <c r="A17590">
        <v>1276.4000000000001</v>
      </c>
    </row>
    <row r="17591" spans="1:1" x14ac:dyDescent="0.3">
      <c r="A17591">
        <v>1276.4100000000001</v>
      </c>
    </row>
    <row r="17592" spans="1:1" x14ac:dyDescent="0.3">
      <c r="A17592">
        <v>1276.42</v>
      </c>
    </row>
    <row r="17593" spans="1:1" x14ac:dyDescent="0.3">
      <c r="A17593">
        <v>1276.44</v>
      </c>
    </row>
    <row r="17594" spans="1:1" x14ac:dyDescent="0.3">
      <c r="A17594">
        <v>1276.44</v>
      </c>
    </row>
    <row r="17595" spans="1:1" x14ac:dyDescent="0.3">
      <c r="A17595">
        <v>1276.46</v>
      </c>
    </row>
    <row r="17596" spans="1:1" x14ac:dyDescent="0.3">
      <c r="A17596">
        <v>1276.48</v>
      </c>
    </row>
    <row r="17597" spans="1:1" x14ac:dyDescent="0.3">
      <c r="A17597">
        <v>1276.49</v>
      </c>
    </row>
    <row r="17598" spans="1:1" x14ac:dyDescent="0.3">
      <c r="A17598">
        <v>1276.5</v>
      </c>
    </row>
    <row r="17599" spans="1:1" x14ac:dyDescent="0.3">
      <c r="A17599">
        <v>1276.51</v>
      </c>
    </row>
    <row r="17600" spans="1:1" x14ac:dyDescent="0.3">
      <c r="A17600">
        <v>1276.53</v>
      </c>
    </row>
    <row r="17601" spans="1:1" x14ac:dyDescent="0.3">
      <c r="A17601">
        <v>1276.54</v>
      </c>
    </row>
    <row r="17602" spans="1:1" x14ac:dyDescent="0.3">
      <c r="A17602">
        <v>1276.55</v>
      </c>
    </row>
    <row r="17603" spans="1:1" x14ac:dyDescent="0.3">
      <c r="A17603">
        <v>1276.55</v>
      </c>
    </row>
    <row r="17604" spans="1:1" x14ac:dyDescent="0.3">
      <c r="A17604">
        <v>1276.56</v>
      </c>
    </row>
    <row r="17605" spans="1:1" x14ac:dyDescent="0.3">
      <c r="A17605">
        <v>1276.57</v>
      </c>
    </row>
    <row r="17606" spans="1:1" x14ac:dyDescent="0.3">
      <c r="A17606">
        <v>1276.58</v>
      </c>
    </row>
    <row r="17607" spans="1:1" x14ac:dyDescent="0.3">
      <c r="A17607">
        <v>1276.5899999999999</v>
      </c>
    </row>
    <row r="17608" spans="1:1" x14ac:dyDescent="0.3">
      <c r="A17608">
        <v>1276.5899999999999</v>
      </c>
    </row>
    <row r="17609" spans="1:1" x14ac:dyDescent="0.3">
      <c r="A17609">
        <v>1276.5999999999999</v>
      </c>
    </row>
    <row r="17610" spans="1:1" x14ac:dyDescent="0.3">
      <c r="A17610">
        <v>1276.6099999999999</v>
      </c>
    </row>
    <row r="17611" spans="1:1" x14ac:dyDescent="0.3">
      <c r="A17611">
        <v>1276.6199999999999</v>
      </c>
    </row>
    <row r="17612" spans="1:1" x14ac:dyDescent="0.3">
      <c r="A17612">
        <v>1276.6300000000001</v>
      </c>
    </row>
    <row r="17613" spans="1:1" x14ac:dyDescent="0.3">
      <c r="A17613">
        <v>1276.6400000000001</v>
      </c>
    </row>
    <row r="17614" spans="1:1" x14ac:dyDescent="0.3">
      <c r="A17614">
        <v>1276.6500000000001</v>
      </c>
    </row>
    <row r="17615" spans="1:1" x14ac:dyDescent="0.3">
      <c r="A17615">
        <v>1276.6500000000001</v>
      </c>
    </row>
    <row r="17616" spans="1:1" x14ac:dyDescent="0.3">
      <c r="A17616">
        <v>1276.6600000000001</v>
      </c>
    </row>
    <row r="17617" spans="1:1" x14ac:dyDescent="0.3">
      <c r="A17617">
        <v>1276.67</v>
      </c>
    </row>
    <row r="17618" spans="1:1" x14ac:dyDescent="0.3">
      <c r="A17618">
        <v>1276.68</v>
      </c>
    </row>
    <row r="17619" spans="1:1" x14ac:dyDescent="0.3">
      <c r="A17619">
        <v>1276.69</v>
      </c>
    </row>
    <row r="17620" spans="1:1" x14ac:dyDescent="0.3">
      <c r="A17620">
        <v>1276.7</v>
      </c>
    </row>
    <row r="17621" spans="1:1" x14ac:dyDescent="0.3">
      <c r="A17621">
        <v>1276.71</v>
      </c>
    </row>
    <row r="17622" spans="1:1" x14ac:dyDescent="0.3">
      <c r="A17622">
        <v>1276.72</v>
      </c>
    </row>
    <row r="17623" spans="1:1" x14ac:dyDescent="0.3">
      <c r="A17623">
        <v>1276.73</v>
      </c>
    </row>
    <row r="17624" spans="1:1" x14ac:dyDescent="0.3">
      <c r="A17624">
        <v>1276.73</v>
      </c>
    </row>
    <row r="17625" spans="1:1" x14ac:dyDescent="0.3">
      <c r="A17625">
        <v>1276.74</v>
      </c>
    </row>
    <row r="17626" spans="1:1" x14ac:dyDescent="0.3">
      <c r="A17626">
        <v>1276.75</v>
      </c>
    </row>
    <row r="17627" spans="1:1" x14ac:dyDescent="0.3">
      <c r="A17627">
        <v>1276.76</v>
      </c>
    </row>
    <row r="17628" spans="1:1" x14ac:dyDescent="0.3">
      <c r="A17628">
        <v>1276.77</v>
      </c>
    </row>
    <row r="17629" spans="1:1" x14ac:dyDescent="0.3">
      <c r="A17629">
        <v>1276.78</v>
      </c>
    </row>
    <row r="17630" spans="1:1" x14ac:dyDescent="0.3">
      <c r="A17630">
        <v>1276.78</v>
      </c>
    </row>
    <row r="17631" spans="1:1" x14ac:dyDescent="0.3">
      <c r="A17631">
        <v>1276.79</v>
      </c>
    </row>
    <row r="17632" spans="1:1" x14ac:dyDescent="0.3">
      <c r="A17632">
        <v>1276.8</v>
      </c>
    </row>
    <row r="17633" spans="1:1" x14ac:dyDescent="0.3">
      <c r="A17633">
        <v>1276.81</v>
      </c>
    </row>
    <row r="17634" spans="1:1" x14ac:dyDescent="0.3">
      <c r="A17634">
        <v>1276.81</v>
      </c>
    </row>
    <row r="17635" spans="1:1" x14ac:dyDescent="0.3">
      <c r="A17635">
        <v>1276.82</v>
      </c>
    </row>
    <row r="17636" spans="1:1" x14ac:dyDescent="0.3">
      <c r="A17636">
        <v>1276.83</v>
      </c>
    </row>
    <row r="17637" spans="1:1" x14ac:dyDescent="0.3">
      <c r="A17637">
        <v>1276.8399999999999</v>
      </c>
    </row>
    <row r="17638" spans="1:1" x14ac:dyDescent="0.3">
      <c r="A17638">
        <v>1276.8499999999999</v>
      </c>
    </row>
    <row r="17639" spans="1:1" x14ac:dyDescent="0.3">
      <c r="A17639">
        <v>1276.8599999999999</v>
      </c>
    </row>
    <row r="17640" spans="1:1" x14ac:dyDescent="0.3">
      <c r="A17640">
        <v>1276.8599999999999</v>
      </c>
    </row>
    <row r="17641" spans="1:1" x14ac:dyDescent="0.3">
      <c r="A17641">
        <v>1276.8800000000001</v>
      </c>
    </row>
    <row r="17642" spans="1:1" x14ac:dyDescent="0.3">
      <c r="A17642">
        <v>1276.8900000000001</v>
      </c>
    </row>
    <row r="17643" spans="1:1" x14ac:dyDescent="0.3">
      <c r="A17643">
        <v>1276.8900000000001</v>
      </c>
    </row>
    <row r="17644" spans="1:1" x14ac:dyDescent="0.3">
      <c r="A17644">
        <v>1276.9000000000001</v>
      </c>
    </row>
    <row r="17645" spans="1:1" x14ac:dyDescent="0.3">
      <c r="A17645">
        <v>1276.9100000000001</v>
      </c>
    </row>
    <row r="17646" spans="1:1" x14ac:dyDescent="0.3">
      <c r="A17646">
        <v>1276.92</v>
      </c>
    </row>
    <row r="17647" spans="1:1" x14ac:dyDescent="0.3">
      <c r="A17647">
        <v>1276.94</v>
      </c>
    </row>
    <row r="17648" spans="1:1" x14ac:dyDescent="0.3">
      <c r="A17648">
        <v>1276.96</v>
      </c>
    </row>
    <row r="17649" spans="1:1" x14ac:dyDescent="0.3">
      <c r="A17649">
        <v>1276.96</v>
      </c>
    </row>
    <row r="17650" spans="1:1" x14ac:dyDescent="0.3">
      <c r="A17650">
        <v>1276.98</v>
      </c>
    </row>
    <row r="17651" spans="1:1" x14ac:dyDescent="0.3">
      <c r="A17651">
        <v>1276.99</v>
      </c>
    </row>
    <row r="17652" spans="1:1" x14ac:dyDescent="0.3">
      <c r="A17652">
        <v>1277</v>
      </c>
    </row>
    <row r="17653" spans="1:1" x14ac:dyDescent="0.3">
      <c r="A17653">
        <v>1277.01</v>
      </c>
    </row>
    <row r="17654" spans="1:1" x14ac:dyDescent="0.3">
      <c r="A17654">
        <v>1277.03</v>
      </c>
    </row>
    <row r="17655" spans="1:1" x14ac:dyDescent="0.3">
      <c r="A17655">
        <v>1277.04</v>
      </c>
    </row>
    <row r="17656" spans="1:1" x14ac:dyDescent="0.3">
      <c r="A17656">
        <v>1277.05</v>
      </c>
    </row>
    <row r="17657" spans="1:1" x14ac:dyDescent="0.3">
      <c r="A17657">
        <v>1277.06</v>
      </c>
    </row>
    <row r="17658" spans="1:1" x14ac:dyDescent="0.3">
      <c r="A17658">
        <v>1277.08</v>
      </c>
    </row>
    <row r="17659" spans="1:1" x14ac:dyDescent="0.3">
      <c r="A17659">
        <v>1277.0899999999999</v>
      </c>
    </row>
    <row r="17660" spans="1:1" x14ac:dyDescent="0.3">
      <c r="A17660">
        <v>1277.0999999999999</v>
      </c>
    </row>
    <row r="17661" spans="1:1" x14ac:dyDescent="0.3">
      <c r="A17661">
        <v>1277.1199999999999</v>
      </c>
    </row>
    <row r="17662" spans="1:1" x14ac:dyDescent="0.3">
      <c r="A17662">
        <v>1277.1300000000001</v>
      </c>
    </row>
    <row r="17663" spans="1:1" x14ac:dyDescent="0.3">
      <c r="A17663">
        <v>1277.1400000000001</v>
      </c>
    </row>
    <row r="17664" spans="1:1" x14ac:dyDescent="0.3">
      <c r="A17664">
        <v>1277.1500000000001</v>
      </c>
    </row>
    <row r="17665" spans="1:1" x14ac:dyDescent="0.3">
      <c r="A17665">
        <v>1277.1600000000001</v>
      </c>
    </row>
    <row r="17666" spans="1:1" x14ac:dyDescent="0.3">
      <c r="A17666">
        <v>1277.18</v>
      </c>
    </row>
    <row r="17667" spans="1:1" x14ac:dyDescent="0.3">
      <c r="A17667">
        <v>1277.2</v>
      </c>
    </row>
    <row r="17668" spans="1:1" x14ac:dyDescent="0.3">
      <c r="A17668">
        <v>1277.21</v>
      </c>
    </row>
    <row r="17669" spans="1:1" x14ac:dyDescent="0.3">
      <c r="A17669">
        <v>1277.22</v>
      </c>
    </row>
    <row r="17670" spans="1:1" x14ac:dyDescent="0.3">
      <c r="A17670">
        <v>1277.24</v>
      </c>
    </row>
    <row r="17671" spans="1:1" x14ac:dyDescent="0.3">
      <c r="A17671">
        <v>1277.25</v>
      </c>
    </row>
    <row r="17672" spans="1:1" x14ac:dyDescent="0.3">
      <c r="A17672">
        <v>1277.26</v>
      </c>
    </row>
    <row r="17673" spans="1:1" x14ac:dyDescent="0.3">
      <c r="A17673">
        <v>1277.27</v>
      </c>
    </row>
    <row r="17674" spans="1:1" x14ac:dyDescent="0.3">
      <c r="A17674">
        <v>1277.29</v>
      </c>
    </row>
    <row r="17675" spans="1:1" x14ac:dyDescent="0.3">
      <c r="A17675">
        <v>1277.3</v>
      </c>
    </row>
    <row r="17676" spans="1:1" x14ac:dyDescent="0.3">
      <c r="A17676">
        <v>1277.31</v>
      </c>
    </row>
    <row r="17677" spans="1:1" x14ac:dyDescent="0.3">
      <c r="A17677">
        <v>1277.33</v>
      </c>
    </row>
    <row r="17678" spans="1:1" x14ac:dyDescent="0.3">
      <c r="A17678">
        <v>1277.3399999999999</v>
      </c>
    </row>
    <row r="17679" spans="1:1" x14ac:dyDescent="0.3">
      <c r="A17679">
        <v>1277.3499999999999</v>
      </c>
    </row>
    <row r="17680" spans="1:1" x14ac:dyDescent="0.3">
      <c r="A17680">
        <v>1277.3599999999999</v>
      </c>
    </row>
    <row r="17681" spans="1:1" x14ac:dyDescent="0.3">
      <c r="A17681">
        <v>1277.3800000000001</v>
      </c>
    </row>
    <row r="17682" spans="1:1" x14ac:dyDescent="0.3">
      <c r="A17682">
        <v>1277.3800000000001</v>
      </c>
    </row>
    <row r="17683" spans="1:1" x14ac:dyDescent="0.3">
      <c r="A17683">
        <v>1277.3900000000001</v>
      </c>
    </row>
    <row r="17684" spans="1:1" x14ac:dyDescent="0.3">
      <c r="A17684">
        <v>1277.4000000000001</v>
      </c>
    </row>
    <row r="17685" spans="1:1" x14ac:dyDescent="0.3">
      <c r="A17685">
        <v>1277.4100000000001</v>
      </c>
    </row>
    <row r="17686" spans="1:1" x14ac:dyDescent="0.3">
      <c r="A17686">
        <v>1277.4100000000001</v>
      </c>
    </row>
    <row r="17687" spans="1:1" x14ac:dyDescent="0.3">
      <c r="A17687">
        <v>1277.42</v>
      </c>
    </row>
    <row r="17688" spans="1:1" x14ac:dyDescent="0.3">
      <c r="A17688">
        <v>1277.43</v>
      </c>
    </row>
    <row r="17689" spans="1:1" x14ac:dyDescent="0.3">
      <c r="A17689">
        <v>1277.44</v>
      </c>
    </row>
    <row r="17690" spans="1:1" x14ac:dyDescent="0.3">
      <c r="A17690">
        <v>1277.45</v>
      </c>
    </row>
    <row r="17691" spans="1:1" x14ac:dyDescent="0.3">
      <c r="A17691">
        <v>1277.46</v>
      </c>
    </row>
    <row r="17692" spans="1:1" x14ac:dyDescent="0.3">
      <c r="A17692">
        <v>1277.46</v>
      </c>
    </row>
    <row r="17693" spans="1:1" x14ac:dyDescent="0.3">
      <c r="A17693">
        <v>1277.47</v>
      </c>
    </row>
    <row r="17694" spans="1:1" x14ac:dyDescent="0.3">
      <c r="A17694">
        <v>1277.48</v>
      </c>
    </row>
    <row r="17695" spans="1:1" x14ac:dyDescent="0.3">
      <c r="A17695">
        <v>1277.49</v>
      </c>
    </row>
    <row r="17696" spans="1:1" x14ac:dyDescent="0.3">
      <c r="A17696">
        <v>1277.5</v>
      </c>
    </row>
    <row r="17697" spans="1:1" x14ac:dyDescent="0.3">
      <c r="A17697">
        <v>1277.51</v>
      </c>
    </row>
    <row r="17698" spans="1:1" x14ac:dyDescent="0.3">
      <c r="A17698">
        <v>1277.52</v>
      </c>
    </row>
    <row r="17699" spans="1:1" x14ac:dyDescent="0.3">
      <c r="A17699">
        <v>1277.53</v>
      </c>
    </row>
    <row r="17700" spans="1:1" x14ac:dyDescent="0.3">
      <c r="A17700">
        <v>1277.54</v>
      </c>
    </row>
    <row r="17701" spans="1:1" x14ac:dyDescent="0.3">
      <c r="A17701">
        <v>1277.54</v>
      </c>
    </row>
    <row r="17702" spans="1:1" x14ac:dyDescent="0.3">
      <c r="A17702">
        <v>1277.55</v>
      </c>
    </row>
    <row r="17703" spans="1:1" x14ac:dyDescent="0.3">
      <c r="A17703">
        <v>1277.56</v>
      </c>
    </row>
    <row r="17704" spans="1:1" x14ac:dyDescent="0.3">
      <c r="A17704">
        <v>1277.57</v>
      </c>
    </row>
    <row r="17705" spans="1:1" x14ac:dyDescent="0.3">
      <c r="A17705">
        <v>1277.58</v>
      </c>
    </row>
    <row r="17706" spans="1:1" x14ac:dyDescent="0.3">
      <c r="A17706">
        <v>1277.5899999999999</v>
      </c>
    </row>
    <row r="17707" spans="1:1" x14ac:dyDescent="0.3">
      <c r="A17707">
        <v>1277.5999999999999</v>
      </c>
    </row>
    <row r="17708" spans="1:1" x14ac:dyDescent="0.3">
      <c r="A17708">
        <v>1277.5999999999999</v>
      </c>
    </row>
    <row r="17709" spans="1:1" x14ac:dyDescent="0.3">
      <c r="A17709">
        <v>1277.6099999999999</v>
      </c>
    </row>
    <row r="17710" spans="1:1" x14ac:dyDescent="0.3">
      <c r="A17710">
        <v>1277.6199999999999</v>
      </c>
    </row>
    <row r="17711" spans="1:1" x14ac:dyDescent="0.3">
      <c r="A17711">
        <v>1277.6300000000001</v>
      </c>
    </row>
    <row r="17712" spans="1:1" x14ac:dyDescent="0.3">
      <c r="A17712">
        <v>1277.6400000000001</v>
      </c>
    </row>
    <row r="17713" spans="1:1" x14ac:dyDescent="0.3">
      <c r="A17713">
        <v>1277.6500000000001</v>
      </c>
    </row>
    <row r="17714" spans="1:1" x14ac:dyDescent="0.3">
      <c r="A17714">
        <v>1277.6600000000001</v>
      </c>
    </row>
    <row r="17715" spans="1:1" x14ac:dyDescent="0.3">
      <c r="A17715">
        <v>1277.67</v>
      </c>
    </row>
    <row r="17716" spans="1:1" x14ac:dyDescent="0.3">
      <c r="A17716">
        <v>1277.68</v>
      </c>
    </row>
    <row r="17717" spans="1:1" x14ac:dyDescent="0.3">
      <c r="A17717">
        <v>1277.69</v>
      </c>
    </row>
    <row r="17718" spans="1:1" x14ac:dyDescent="0.3">
      <c r="A17718">
        <v>1277.7</v>
      </c>
    </row>
    <row r="17719" spans="1:1" x14ac:dyDescent="0.3">
      <c r="A17719">
        <v>1277.71</v>
      </c>
    </row>
    <row r="17720" spans="1:1" x14ac:dyDescent="0.3">
      <c r="A17720">
        <v>1277.73</v>
      </c>
    </row>
    <row r="17721" spans="1:1" x14ac:dyDescent="0.3">
      <c r="A17721">
        <v>1277.74</v>
      </c>
    </row>
    <row r="17722" spans="1:1" x14ac:dyDescent="0.3">
      <c r="A17722">
        <v>1277.74</v>
      </c>
    </row>
    <row r="17723" spans="1:1" x14ac:dyDescent="0.3">
      <c r="A17723">
        <v>1277.75</v>
      </c>
    </row>
    <row r="17724" spans="1:1" x14ac:dyDescent="0.3">
      <c r="A17724">
        <v>1277.76</v>
      </c>
    </row>
    <row r="17725" spans="1:1" x14ac:dyDescent="0.3">
      <c r="A17725">
        <v>1277.78</v>
      </c>
    </row>
    <row r="17726" spans="1:1" x14ac:dyDescent="0.3">
      <c r="A17726">
        <v>1277.78</v>
      </c>
    </row>
    <row r="17727" spans="1:1" x14ac:dyDescent="0.3">
      <c r="A17727">
        <v>1277.79</v>
      </c>
    </row>
    <row r="17728" spans="1:1" x14ac:dyDescent="0.3">
      <c r="A17728">
        <v>1277.8</v>
      </c>
    </row>
    <row r="17729" spans="1:1" x14ac:dyDescent="0.3">
      <c r="A17729">
        <v>1277.81</v>
      </c>
    </row>
    <row r="17730" spans="1:1" x14ac:dyDescent="0.3">
      <c r="A17730">
        <v>1277.81</v>
      </c>
    </row>
    <row r="17731" spans="1:1" x14ac:dyDescent="0.3">
      <c r="A17731">
        <v>1277.83</v>
      </c>
    </row>
    <row r="17732" spans="1:1" x14ac:dyDescent="0.3">
      <c r="A17732">
        <v>1277.83</v>
      </c>
    </row>
    <row r="17733" spans="1:1" x14ac:dyDescent="0.3">
      <c r="A17733">
        <v>1277.8399999999999</v>
      </c>
    </row>
    <row r="17734" spans="1:1" x14ac:dyDescent="0.3">
      <c r="A17734">
        <v>1277.8499999999999</v>
      </c>
    </row>
    <row r="17735" spans="1:1" x14ac:dyDescent="0.3">
      <c r="A17735">
        <v>1277.8599999999999</v>
      </c>
    </row>
    <row r="17736" spans="1:1" x14ac:dyDescent="0.3">
      <c r="A17736">
        <v>1277.8699999999999</v>
      </c>
    </row>
    <row r="17737" spans="1:1" x14ac:dyDescent="0.3">
      <c r="A17737">
        <v>1277.8900000000001</v>
      </c>
    </row>
    <row r="17738" spans="1:1" x14ac:dyDescent="0.3">
      <c r="A17738">
        <v>1277.9000000000001</v>
      </c>
    </row>
    <row r="17739" spans="1:1" x14ac:dyDescent="0.3">
      <c r="A17739">
        <v>1277.9000000000001</v>
      </c>
    </row>
    <row r="17740" spans="1:1" x14ac:dyDescent="0.3">
      <c r="A17740">
        <v>1277.92</v>
      </c>
    </row>
    <row r="17741" spans="1:1" x14ac:dyDescent="0.3">
      <c r="A17741">
        <v>1277.94</v>
      </c>
    </row>
    <row r="17742" spans="1:1" x14ac:dyDescent="0.3">
      <c r="A17742">
        <v>1277.95</v>
      </c>
    </row>
    <row r="17743" spans="1:1" x14ac:dyDescent="0.3">
      <c r="A17743">
        <v>1277.96</v>
      </c>
    </row>
    <row r="17744" spans="1:1" x14ac:dyDescent="0.3">
      <c r="A17744">
        <v>1277.98</v>
      </c>
    </row>
    <row r="17745" spans="1:1" x14ac:dyDescent="0.3">
      <c r="A17745">
        <v>1277.99</v>
      </c>
    </row>
    <row r="17746" spans="1:1" x14ac:dyDescent="0.3">
      <c r="A17746">
        <v>1278</v>
      </c>
    </row>
    <row r="17747" spans="1:1" x14ac:dyDescent="0.3">
      <c r="A17747">
        <v>1278.01</v>
      </c>
    </row>
    <row r="17748" spans="1:1" x14ac:dyDescent="0.3">
      <c r="A17748">
        <v>1278.02</v>
      </c>
    </row>
    <row r="17749" spans="1:1" x14ac:dyDescent="0.3">
      <c r="A17749">
        <v>1278.04</v>
      </c>
    </row>
    <row r="17750" spans="1:1" x14ac:dyDescent="0.3">
      <c r="A17750">
        <v>1278.05</v>
      </c>
    </row>
    <row r="17751" spans="1:1" x14ac:dyDescent="0.3">
      <c r="A17751">
        <v>1278.06</v>
      </c>
    </row>
    <row r="17752" spans="1:1" x14ac:dyDescent="0.3">
      <c r="A17752">
        <v>1278.07</v>
      </c>
    </row>
    <row r="17753" spans="1:1" x14ac:dyDescent="0.3">
      <c r="A17753">
        <v>1278.08</v>
      </c>
    </row>
    <row r="17754" spans="1:1" x14ac:dyDescent="0.3">
      <c r="A17754">
        <v>1278.0899999999999</v>
      </c>
    </row>
    <row r="17755" spans="1:1" x14ac:dyDescent="0.3">
      <c r="A17755">
        <v>1278.0999999999999</v>
      </c>
    </row>
    <row r="17756" spans="1:1" x14ac:dyDescent="0.3">
      <c r="A17756">
        <v>1278.1099999999999</v>
      </c>
    </row>
    <row r="17757" spans="1:1" x14ac:dyDescent="0.3">
      <c r="A17757">
        <v>1278.1099999999999</v>
      </c>
    </row>
    <row r="17758" spans="1:1" x14ac:dyDescent="0.3">
      <c r="A17758">
        <v>1278.1300000000001</v>
      </c>
    </row>
    <row r="17759" spans="1:1" x14ac:dyDescent="0.3">
      <c r="A17759">
        <v>1278.1400000000001</v>
      </c>
    </row>
    <row r="17760" spans="1:1" x14ac:dyDescent="0.3">
      <c r="A17760">
        <v>1278.1400000000001</v>
      </c>
    </row>
    <row r="17761" spans="1:1" x14ac:dyDescent="0.3">
      <c r="A17761">
        <v>1278.1500000000001</v>
      </c>
    </row>
    <row r="17762" spans="1:1" x14ac:dyDescent="0.3">
      <c r="A17762">
        <v>1278.1600000000001</v>
      </c>
    </row>
    <row r="17763" spans="1:1" x14ac:dyDescent="0.3">
      <c r="A17763">
        <v>1278.17</v>
      </c>
    </row>
    <row r="17764" spans="1:1" x14ac:dyDescent="0.3">
      <c r="A17764">
        <v>1278.18</v>
      </c>
    </row>
    <row r="17765" spans="1:1" x14ac:dyDescent="0.3">
      <c r="A17765">
        <v>1278.19</v>
      </c>
    </row>
    <row r="17766" spans="1:1" x14ac:dyDescent="0.3">
      <c r="A17766">
        <v>1278.19</v>
      </c>
    </row>
    <row r="17767" spans="1:1" x14ac:dyDescent="0.3">
      <c r="A17767">
        <v>1278.2</v>
      </c>
    </row>
    <row r="17768" spans="1:1" x14ac:dyDescent="0.3">
      <c r="A17768">
        <v>1278.21</v>
      </c>
    </row>
    <row r="17769" spans="1:1" x14ac:dyDescent="0.3">
      <c r="A17769">
        <v>1278.22</v>
      </c>
    </row>
    <row r="17770" spans="1:1" x14ac:dyDescent="0.3">
      <c r="A17770">
        <v>1278.23</v>
      </c>
    </row>
    <row r="17771" spans="1:1" x14ac:dyDescent="0.3">
      <c r="A17771">
        <v>1278.23</v>
      </c>
    </row>
    <row r="17772" spans="1:1" x14ac:dyDescent="0.3">
      <c r="A17772">
        <v>1278.24</v>
      </c>
    </row>
    <row r="17773" spans="1:1" x14ac:dyDescent="0.3">
      <c r="A17773">
        <v>1278.25</v>
      </c>
    </row>
    <row r="17774" spans="1:1" x14ac:dyDescent="0.3">
      <c r="A17774">
        <v>1278.26</v>
      </c>
    </row>
    <row r="17775" spans="1:1" x14ac:dyDescent="0.3">
      <c r="A17775">
        <v>1278.27</v>
      </c>
    </row>
    <row r="17776" spans="1:1" x14ac:dyDescent="0.3">
      <c r="A17776">
        <v>1278.28</v>
      </c>
    </row>
    <row r="17777" spans="1:1" x14ac:dyDescent="0.3">
      <c r="A17777">
        <v>1278.29</v>
      </c>
    </row>
    <row r="17778" spans="1:1" x14ac:dyDescent="0.3">
      <c r="A17778">
        <v>1278.29</v>
      </c>
    </row>
    <row r="17779" spans="1:1" x14ac:dyDescent="0.3">
      <c r="A17779">
        <v>1278.3</v>
      </c>
    </row>
    <row r="17780" spans="1:1" x14ac:dyDescent="0.3">
      <c r="A17780">
        <v>1278.31</v>
      </c>
    </row>
    <row r="17781" spans="1:1" x14ac:dyDescent="0.3">
      <c r="A17781">
        <v>1278.32</v>
      </c>
    </row>
    <row r="17782" spans="1:1" x14ac:dyDescent="0.3">
      <c r="A17782">
        <v>1278.33</v>
      </c>
    </row>
    <row r="17783" spans="1:1" x14ac:dyDescent="0.3">
      <c r="A17783">
        <v>1278.3399999999999</v>
      </c>
    </row>
    <row r="17784" spans="1:1" x14ac:dyDescent="0.3">
      <c r="A17784">
        <v>1278.3499999999999</v>
      </c>
    </row>
    <row r="17785" spans="1:1" x14ac:dyDescent="0.3">
      <c r="A17785">
        <v>1278.3599999999999</v>
      </c>
    </row>
    <row r="17786" spans="1:1" x14ac:dyDescent="0.3">
      <c r="A17786">
        <v>1278.3599999999999</v>
      </c>
    </row>
    <row r="17787" spans="1:1" x14ac:dyDescent="0.3">
      <c r="A17787">
        <v>1278.3699999999999</v>
      </c>
    </row>
    <row r="17788" spans="1:1" x14ac:dyDescent="0.3">
      <c r="A17788">
        <v>1278.3800000000001</v>
      </c>
    </row>
    <row r="17789" spans="1:1" x14ac:dyDescent="0.3">
      <c r="A17789">
        <v>1278.3900000000001</v>
      </c>
    </row>
    <row r="17790" spans="1:1" x14ac:dyDescent="0.3">
      <c r="A17790">
        <v>1278.4000000000001</v>
      </c>
    </row>
    <row r="17791" spans="1:1" x14ac:dyDescent="0.3">
      <c r="A17791">
        <v>1278.4100000000001</v>
      </c>
    </row>
    <row r="17792" spans="1:1" x14ac:dyDescent="0.3">
      <c r="A17792">
        <v>1278.42</v>
      </c>
    </row>
    <row r="17793" spans="1:1" x14ac:dyDescent="0.3">
      <c r="A17793">
        <v>1278.44</v>
      </c>
    </row>
    <row r="17794" spans="1:1" x14ac:dyDescent="0.3">
      <c r="A17794">
        <v>1278.45</v>
      </c>
    </row>
    <row r="17795" spans="1:1" x14ac:dyDescent="0.3">
      <c r="A17795">
        <v>1278.46</v>
      </c>
    </row>
    <row r="17796" spans="1:1" x14ac:dyDescent="0.3">
      <c r="A17796">
        <v>1278.47</v>
      </c>
    </row>
    <row r="17797" spans="1:1" x14ac:dyDescent="0.3">
      <c r="A17797">
        <v>1278.48</v>
      </c>
    </row>
    <row r="17798" spans="1:1" x14ac:dyDescent="0.3">
      <c r="A17798">
        <v>1278.49</v>
      </c>
    </row>
    <row r="17799" spans="1:1" x14ac:dyDescent="0.3">
      <c r="A17799">
        <v>1278.5</v>
      </c>
    </row>
    <row r="17800" spans="1:1" x14ac:dyDescent="0.3">
      <c r="A17800">
        <v>1278.51</v>
      </c>
    </row>
    <row r="17801" spans="1:1" x14ac:dyDescent="0.3">
      <c r="A17801">
        <v>1278.52</v>
      </c>
    </row>
    <row r="17802" spans="1:1" x14ac:dyDescent="0.3">
      <c r="A17802">
        <v>1278.53</v>
      </c>
    </row>
    <row r="17803" spans="1:1" x14ac:dyDescent="0.3">
      <c r="A17803">
        <v>1278.54</v>
      </c>
    </row>
    <row r="17804" spans="1:1" x14ac:dyDescent="0.3">
      <c r="A17804">
        <v>1278.55</v>
      </c>
    </row>
    <row r="17805" spans="1:1" x14ac:dyDescent="0.3">
      <c r="A17805">
        <v>1278.56</v>
      </c>
    </row>
    <row r="17806" spans="1:1" x14ac:dyDescent="0.3">
      <c r="A17806">
        <v>1278.56</v>
      </c>
    </row>
    <row r="17807" spans="1:1" x14ac:dyDescent="0.3">
      <c r="A17807">
        <v>1278.58</v>
      </c>
    </row>
    <row r="17808" spans="1:1" x14ac:dyDescent="0.3">
      <c r="A17808">
        <v>1278.5899999999999</v>
      </c>
    </row>
    <row r="17809" spans="1:1" x14ac:dyDescent="0.3">
      <c r="A17809">
        <v>1278.5999999999999</v>
      </c>
    </row>
    <row r="17810" spans="1:1" x14ac:dyDescent="0.3">
      <c r="A17810">
        <v>1278.6099999999999</v>
      </c>
    </row>
    <row r="17811" spans="1:1" x14ac:dyDescent="0.3">
      <c r="A17811">
        <v>1278.6099999999999</v>
      </c>
    </row>
    <row r="17812" spans="1:1" x14ac:dyDescent="0.3">
      <c r="A17812">
        <v>1278.6199999999999</v>
      </c>
    </row>
    <row r="17813" spans="1:1" x14ac:dyDescent="0.3">
      <c r="A17813">
        <v>1278.6300000000001</v>
      </c>
    </row>
    <row r="17814" spans="1:1" x14ac:dyDescent="0.3">
      <c r="A17814">
        <v>1278.6400000000001</v>
      </c>
    </row>
    <row r="17815" spans="1:1" x14ac:dyDescent="0.3">
      <c r="A17815">
        <v>1278.6500000000001</v>
      </c>
    </row>
    <row r="17816" spans="1:1" x14ac:dyDescent="0.3">
      <c r="A17816">
        <v>1278.6600000000001</v>
      </c>
    </row>
    <row r="17817" spans="1:1" x14ac:dyDescent="0.3">
      <c r="A17817">
        <v>1278.68</v>
      </c>
    </row>
    <row r="17818" spans="1:1" x14ac:dyDescent="0.3">
      <c r="A17818">
        <v>1278.69</v>
      </c>
    </row>
    <row r="17819" spans="1:1" x14ac:dyDescent="0.3">
      <c r="A17819">
        <v>1278.7</v>
      </c>
    </row>
    <row r="17820" spans="1:1" x14ac:dyDescent="0.3">
      <c r="A17820">
        <v>1278.71</v>
      </c>
    </row>
    <row r="17821" spans="1:1" x14ac:dyDescent="0.3">
      <c r="A17821">
        <v>1278.73</v>
      </c>
    </row>
    <row r="17822" spans="1:1" x14ac:dyDescent="0.3">
      <c r="A17822">
        <v>1278.74</v>
      </c>
    </row>
    <row r="17823" spans="1:1" x14ac:dyDescent="0.3">
      <c r="A17823">
        <v>1278.76</v>
      </c>
    </row>
    <row r="17824" spans="1:1" x14ac:dyDescent="0.3">
      <c r="A17824">
        <v>1278.77</v>
      </c>
    </row>
    <row r="17825" spans="1:1" x14ac:dyDescent="0.3">
      <c r="A17825">
        <v>1278.78</v>
      </c>
    </row>
    <row r="17826" spans="1:1" x14ac:dyDescent="0.3">
      <c r="A17826">
        <v>1278.79</v>
      </c>
    </row>
    <row r="17827" spans="1:1" x14ac:dyDescent="0.3">
      <c r="A17827">
        <v>1278.8</v>
      </c>
    </row>
    <row r="17828" spans="1:1" x14ac:dyDescent="0.3">
      <c r="A17828">
        <v>1278.81</v>
      </c>
    </row>
    <row r="17829" spans="1:1" x14ac:dyDescent="0.3">
      <c r="A17829">
        <v>1278.83</v>
      </c>
    </row>
    <row r="17830" spans="1:1" x14ac:dyDescent="0.3">
      <c r="A17830">
        <v>1278.8399999999999</v>
      </c>
    </row>
    <row r="17831" spans="1:1" x14ac:dyDescent="0.3">
      <c r="A17831">
        <v>1278.8499999999999</v>
      </c>
    </row>
    <row r="17832" spans="1:1" x14ac:dyDescent="0.3">
      <c r="A17832">
        <v>1278.8599999999999</v>
      </c>
    </row>
    <row r="17833" spans="1:1" x14ac:dyDescent="0.3">
      <c r="A17833">
        <v>1278.8800000000001</v>
      </c>
    </row>
    <row r="17834" spans="1:1" x14ac:dyDescent="0.3">
      <c r="A17834">
        <v>1278.8900000000001</v>
      </c>
    </row>
    <row r="17835" spans="1:1" x14ac:dyDescent="0.3">
      <c r="A17835">
        <v>1278.9000000000001</v>
      </c>
    </row>
    <row r="17836" spans="1:1" x14ac:dyDescent="0.3">
      <c r="A17836">
        <v>1278.9100000000001</v>
      </c>
    </row>
    <row r="17837" spans="1:1" x14ac:dyDescent="0.3">
      <c r="A17837">
        <v>1278.93</v>
      </c>
    </row>
    <row r="17838" spans="1:1" x14ac:dyDescent="0.3">
      <c r="A17838">
        <v>1278.94</v>
      </c>
    </row>
    <row r="17839" spans="1:1" x14ac:dyDescent="0.3">
      <c r="A17839">
        <v>1278.95</v>
      </c>
    </row>
    <row r="17840" spans="1:1" x14ac:dyDescent="0.3">
      <c r="A17840">
        <v>1278.96</v>
      </c>
    </row>
    <row r="17841" spans="1:1" x14ac:dyDescent="0.3">
      <c r="A17841">
        <v>1278.98</v>
      </c>
    </row>
    <row r="17842" spans="1:1" x14ac:dyDescent="0.3">
      <c r="A17842">
        <v>1278.99</v>
      </c>
    </row>
    <row r="17843" spans="1:1" x14ac:dyDescent="0.3">
      <c r="A17843">
        <v>1279</v>
      </c>
    </row>
    <row r="17844" spans="1:1" x14ac:dyDescent="0.3">
      <c r="A17844">
        <v>1279.01</v>
      </c>
    </row>
    <row r="17845" spans="1:1" x14ac:dyDescent="0.3">
      <c r="A17845">
        <v>1279.02</v>
      </c>
    </row>
    <row r="17846" spans="1:1" x14ac:dyDescent="0.3">
      <c r="A17846">
        <v>1279.04</v>
      </c>
    </row>
    <row r="17847" spans="1:1" x14ac:dyDescent="0.3">
      <c r="A17847">
        <v>1279.05</v>
      </c>
    </row>
    <row r="17848" spans="1:1" x14ac:dyDescent="0.3">
      <c r="A17848">
        <v>1279.07</v>
      </c>
    </row>
    <row r="17849" spans="1:1" x14ac:dyDescent="0.3">
      <c r="A17849">
        <v>1279.08</v>
      </c>
    </row>
    <row r="17850" spans="1:1" x14ac:dyDescent="0.3">
      <c r="A17850">
        <v>1279.0899999999999</v>
      </c>
    </row>
    <row r="17851" spans="1:1" x14ac:dyDescent="0.3">
      <c r="A17851">
        <v>1279.0999999999999</v>
      </c>
    </row>
    <row r="17852" spans="1:1" x14ac:dyDescent="0.3">
      <c r="A17852">
        <v>1279.1099999999999</v>
      </c>
    </row>
    <row r="17853" spans="1:1" x14ac:dyDescent="0.3">
      <c r="A17853">
        <v>1279.1199999999999</v>
      </c>
    </row>
    <row r="17854" spans="1:1" x14ac:dyDescent="0.3">
      <c r="A17854">
        <v>1279.1199999999999</v>
      </c>
    </row>
    <row r="17855" spans="1:1" x14ac:dyDescent="0.3">
      <c r="A17855">
        <v>1279.1400000000001</v>
      </c>
    </row>
    <row r="17856" spans="1:1" x14ac:dyDescent="0.3">
      <c r="A17856">
        <v>1279.1500000000001</v>
      </c>
    </row>
    <row r="17857" spans="1:1" x14ac:dyDescent="0.3">
      <c r="A17857">
        <v>1279.1600000000001</v>
      </c>
    </row>
    <row r="17858" spans="1:1" x14ac:dyDescent="0.3">
      <c r="A17858">
        <v>1279.18</v>
      </c>
    </row>
    <row r="17859" spans="1:1" x14ac:dyDescent="0.3">
      <c r="A17859">
        <v>1279.2</v>
      </c>
    </row>
    <row r="17860" spans="1:1" x14ac:dyDescent="0.3">
      <c r="A17860">
        <v>1279.21</v>
      </c>
    </row>
    <row r="17861" spans="1:1" x14ac:dyDescent="0.3">
      <c r="A17861">
        <v>1279.21</v>
      </c>
    </row>
    <row r="17862" spans="1:1" x14ac:dyDescent="0.3">
      <c r="A17862">
        <v>1279.22</v>
      </c>
    </row>
    <row r="17863" spans="1:1" x14ac:dyDescent="0.3">
      <c r="A17863">
        <v>1279.23</v>
      </c>
    </row>
    <row r="17864" spans="1:1" x14ac:dyDescent="0.3">
      <c r="A17864">
        <v>1279.24</v>
      </c>
    </row>
    <row r="17865" spans="1:1" x14ac:dyDescent="0.3">
      <c r="A17865">
        <v>1279.26</v>
      </c>
    </row>
    <row r="17866" spans="1:1" x14ac:dyDescent="0.3">
      <c r="A17866">
        <v>1279.27</v>
      </c>
    </row>
    <row r="17867" spans="1:1" x14ac:dyDescent="0.3">
      <c r="A17867">
        <v>1279.28</v>
      </c>
    </row>
    <row r="17868" spans="1:1" x14ac:dyDescent="0.3">
      <c r="A17868">
        <v>1279.28</v>
      </c>
    </row>
    <row r="17869" spans="1:1" x14ac:dyDescent="0.3">
      <c r="A17869">
        <v>1279.29</v>
      </c>
    </row>
    <row r="17870" spans="1:1" x14ac:dyDescent="0.3">
      <c r="A17870">
        <v>1279.3</v>
      </c>
    </row>
    <row r="17871" spans="1:1" x14ac:dyDescent="0.3">
      <c r="A17871">
        <v>1279.31</v>
      </c>
    </row>
    <row r="17872" spans="1:1" x14ac:dyDescent="0.3">
      <c r="A17872">
        <v>1279.32</v>
      </c>
    </row>
    <row r="17873" spans="1:1" x14ac:dyDescent="0.3">
      <c r="A17873">
        <v>1279.33</v>
      </c>
    </row>
    <row r="17874" spans="1:1" x14ac:dyDescent="0.3">
      <c r="A17874">
        <v>1279.3399999999999</v>
      </c>
    </row>
    <row r="17875" spans="1:1" x14ac:dyDescent="0.3">
      <c r="A17875">
        <v>1279.3499999999999</v>
      </c>
    </row>
    <row r="17876" spans="1:1" x14ac:dyDescent="0.3">
      <c r="A17876">
        <v>1279.3599999999999</v>
      </c>
    </row>
    <row r="17877" spans="1:1" x14ac:dyDescent="0.3">
      <c r="A17877">
        <v>1279.3699999999999</v>
      </c>
    </row>
    <row r="17878" spans="1:1" x14ac:dyDescent="0.3">
      <c r="A17878">
        <v>1279.3800000000001</v>
      </c>
    </row>
    <row r="17879" spans="1:1" x14ac:dyDescent="0.3">
      <c r="A17879">
        <v>1279.3900000000001</v>
      </c>
    </row>
    <row r="17880" spans="1:1" x14ac:dyDescent="0.3">
      <c r="A17880">
        <v>1279.4000000000001</v>
      </c>
    </row>
    <row r="17881" spans="1:1" x14ac:dyDescent="0.3">
      <c r="A17881">
        <v>1279.4100000000001</v>
      </c>
    </row>
    <row r="17882" spans="1:1" x14ac:dyDescent="0.3">
      <c r="A17882">
        <v>1279.42</v>
      </c>
    </row>
    <row r="17883" spans="1:1" x14ac:dyDescent="0.3">
      <c r="A17883">
        <v>1279.42</v>
      </c>
    </row>
    <row r="17884" spans="1:1" x14ac:dyDescent="0.3">
      <c r="A17884">
        <v>1279.43</v>
      </c>
    </row>
    <row r="17885" spans="1:1" x14ac:dyDescent="0.3">
      <c r="A17885">
        <v>1279.44</v>
      </c>
    </row>
    <row r="17886" spans="1:1" x14ac:dyDescent="0.3">
      <c r="A17886">
        <v>1279.46</v>
      </c>
    </row>
    <row r="17887" spans="1:1" x14ac:dyDescent="0.3">
      <c r="A17887">
        <v>1279.47</v>
      </c>
    </row>
    <row r="17888" spans="1:1" x14ac:dyDescent="0.3">
      <c r="A17888">
        <v>1279.49</v>
      </c>
    </row>
    <row r="17889" spans="1:1" x14ac:dyDescent="0.3">
      <c r="A17889">
        <v>1279.5</v>
      </c>
    </row>
    <row r="17890" spans="1:1" x14ac:dyDescent="0.3">
      <c r="A17890">
        <v>1279.51</v>
      </c>
    </row>
    <row r="17891" spans="1:1" x14ac:dyDescent="0.3">
      <c r="A17891">
        <v>1279.51</v>
      </c>
    </row>
    <row r="17892" spans="1:1" x14ac:dyDescent="0.3">
      <c r="A17892">
        <v>1279.53</v>
      </c>
    </row>
    <row r="17893" spans="1:1" x14ac:dyDescent="0.3">
      <c r="A17893">
        <v>1279.54</v>
      </c>
    </row>
    <row r="17894" spans="1:1" x14ac:dyDescent="0.3">
      <c r="A17894">
        <v>1279.55</v>
      </c>
    </row>
    <row r="17895" spans="1:1" x14ac:dyDescent="0.3">
      <c r="A17895">
        <v>1279.56</v>
      </c>
    </row>
    <row r="17896" spans="1:1" x14ac:dyDescent="0.3">
      <c r="A17896">
        <v>1279.58</v>
      </c>
    </row>
    <row r="17897" spans="1:1" x14ac:dyDescent="0.3">
      <c r="A17897">
        <v>1279.5899999999999</v>
      </c>
    </row>
    <row r="17898" spans="1:1" x14ac:dyDescent="0.3">
      <c r="A17898">
        <v>1279.5999999999999</v>
      </c>
    </row>
    <row r="17899" spans="1:1" x14ac:dyDescent="0.3">
      <c r="A17899">
        <v>1279.6099999999999</v>
      </c>
    </row>
    <row r="17900" spans="1:1" x14ac:dyDescent="0.3">
      <c r="A17900">
        <v>1279.6199999999999</v>
      </c>
    </row>
    <row r="17901" spans="1:1" x14ac:dyDescent="0.3">
      <c r="A17901">
        <v>1279.6300000000001</v>
      </c>
    </row>
    <row r="17902" spans="1:1" x14ac:dyDescent="0.3">
      <c r="A17902">
        <v>1279.6400000000001</v>
      </c>
    </row>
    <row r="17903" spans="1:1" x14ac:dyDescent="0.3">
      <c r="A17903">
        <v>1279.6600000000001</v>
      </c>
    </row>
    <row r="17904" spans="1:1" x14ac:dyDescent="0.3">
      <c r="A17904">
        <v>1279.6600000000001</v>
      </c>
    </row>
    <row r="17905" spans="1:1" x14ac:dyDescent="0.3">
      <c r="A17905">
        <v>1279.68</v>
      </c>
    </row>
    <row r="17906" spans="1:1" x14ac:dyDescent="0.3">
      <c r="A17906">
        <v>1279.69</v>
      </c>
    </row>
    <row r="17907" spans="1:1" x14ac:dyDescent="0.3">
      <c r="A17907">
        <v>1279.69</v>
      </c>
    </row>
    <row r="17908" spans="1:1" x14ac:dyDescent="0.3">
      <c r="A17908">
        <v>1279.7</v>
      </c>
    </row>
    <row r="17909" spans="1:1" x14ac:dyDescent="0.3">
      <c r="A17909">
        <v>1279.71</v>
      </c>
    </row>
    <row r="17910" spans="1:1" x14ac:dyDescent="0.3">
      <c r="A17910">
        <v>1279.72</v>
      </c>
    </row>
    <row r="17911" spans="1:1" x14ac:dyDescent="0.3">
      <c r="A17911">
        <v>1279.73</v>
      </c>
    </row>
    <row r="17912" spans="1:1" x14ac:dyDescent="0.3">
      <c r="A17912">
        <v>1279.73</v>
      </c>
    </row>
    <row r="17913" spans="1:1" x14ac:dyDescent="0.3">
      <c r="A17913">
        <v>1279.74</v>
      </c>
    </row>
    <row r="17914" spans="1:1" x14ac:dyDescent="0.3">
      <c r="A17914">
        <v>1279.75</v>
      </c>
    </row>
    <row r="17915" spans="1:1" x14ac:dyDescent="0.3">
      <c r="A17915">
        <v>1279.76</v>
      </c>
    </row>
    <row r="17916" spans="1:1" x14ac:dyDescent="0.3">
      <c r="A17916">
        <v>1279.77</v>
      </c>
    </row>
    <row r="17917" spans="1:1" x14ac:dyDescent="0.3">
      <c r="A17917">
        <v>1279.78</v>
      </c>
    </row>
    <row r="17918" spans="1:1" x14ac:dyDescent="0.3">
      <c r="A17918">
        <v>1279.79</v>
      </c>
    </row>
    <row r="17919" spans="1:1" x14ac:dyDescent="0.3">
      <c r="A17919">
        <v>1279.8</v>
      </c>
    </row>
    <row r="17920" spans="1:1" x14ac:dyDescent="0.3">
      <c r="A17920">
        <v>1279.8</v>
      </c>
    </row>
    <row r="17921" spans="1:1" x14ac:dyDescent="0.3">
      <c r="A17921">
        <v>1279.81</v>
      </c>
    </row>
    <row r="17922" spans="1:1" x14ac:dyDescent="0.3">
      <c r="A17922">
        <v>1279.82</v>
      </c>
    </row>
    <row r="17923" spans="1:1" x14ac:dyDescent="0.3">
      <c r="A17923">
        <v>1279.83</v>
      </c>
    </row>
    <row r="17924" spans="1:1" x14ac:dyDescent="0.3">
      <c r="A17924">
        <v>1279.83</v>
      </c>
    </row>
    <row r="17925" spans="1:1" x14ac:dyDescent="0.3">
      <c r="A17925">
        <v>1279.8499999999999</v>
      </c>
    </row>
    <row r="17926" spans="1:1" x14ac:dyDescent="0.3">
      <c r="A17926">
        <v>1279.8599999999999</v>
      </c>
    </row>
    <row r="17927" spans="1:1" x14ac:dyDescent="0.3">
      <c r="A17927">
        <v>1279.8800000000001</v>
      </c>
    </row>
    <row r="17928" spans="1:1" x14ac:dyDescent="0.3">
      <c r="A17928">
        <v>1279.8900000000001</v>
      </c>
    </row>
    <row r="17929" spans="1:1" x14ac:dyDescent="0.3">
      <c r="A17929">
        <v>1279.9000000000001</v>
      </c>
    </row>
    <row r="17930" spans="1:1" x14ac:dyDescent="0.3">
      <c r="A17930">
        <v>1279.9100000000001</v>
      </c>
    </row>
    <row r="17931" spans="1:1" x14ac:dyDescent="0.3">
      <c r="A17931">
        <v>1279.92</v>
      </c>
    </row>
    <row r="17932" spans="1:1" x14ac:dyDescent="0.3">
      <c r="A17932">
        <v>1279.94</v>
      </c>
    </row>
    <row r="17933" spans="1:1" x14ac:dyDescent="0.3">
      <c r="A17933">
        <v>1279.95</v>
      </c>
    </row>
    <row r="17934" spans="1:1" x14ac:dyDescent="0.3">
      <c r="A17934">
        <v>1279.96</v>
      </c>
    </row>
    <row r="17935" spans="1:1" x14ac:dyDescent="0.3">
      <c r="A17935">
        <v>1279.98</v>
      </c>
    </row>
    <row r="17936" spans="1:1" x14ac:dyDescent="0.3">
      <c r="A17936">
        <v>1279.99</v>
      </c>
    </row>
    <row r="17937" spans="1:1" x14ac:dyDescent="0.3">
      <c r="A17937">
        <v>1280</v>
      </c>
    </row>
    <row r="17938" spans="1:1" x14ac:dyDescent="0.3">
      <c r="A17938">
        <v>1280.01</v>
      </c>
    </row>
    <row r="17939" spans="1:1" x14ac:dyDescent="0.3">
      <c r="A17939">
        <v>1280.02</v>
      </c>
    </row>
    <row r="17940" spans="1:1" x14ac:dyDescent="0.3">
      <c r="A17940">
        <v>1280.03</v>
      </c>
    </row>
    <row r="17941" spans="1:1" x14ac:dyDescent="0.3">
      <c r="A17941">
        <v>1280.04</v>
      </c>
    </row>
    <row r="17942" spans="1:1" x14ac:dyDescent="0.3">
      <c r="A17942">
        <v>1280.05</v>
      </c>
    </row>
    <row r="17943" spans="1:1" x14ac:dyDescent="0.3">
      <c r="A17943">
        <v>1280.07</v>
      </c>
    </row>
    <row r="17944" spans="1:1" x14ac:dyDescent="0.3">
      <c r="A17944">
        <v>1280.0899999999999</v>
      </c>
    </row>
    <row r="17945" spans="1:1" x14ac:dyDescent="0.3">
      <c r="A17945">
        <v>1280.0999999999999</v>
      </c>
    </row>
    <row r="17946" spans="1:1" x14ac:dyDescent="0.3">
      <c r="A17946">
        <v>1280.1099999999999</v>
      </c>
    </row>
    <row r="17947" spans="1:1" x14ac:dyDescent="0.3">
      <c r="A17947">
        <v>1280.1199999999999</v>
      </c>
    </row>
    <row r="17948" spans="1:1" x14ac:dyDescent="0.3">
      <c r="A17948">
        <v>1280.1400000000001</v>
      </c>
    </row>
    <row r="17949" spans="1:1" x14ac:dyDescent="0.3">
      <c r="A17949">
        <v>1280.1500000000001</v>
      </c>
    </row>
    <row r="17950" spans="1:1" x14ac:dyDescent="0.3">
      <c r="A17950">
        <v>1280.1600000000001</v>
      </c>
    </row>
    <row r="17951" spans="1:1" x14ac:dyDescent="0.3">
      <c r="A17951">
        <v>1280.18</v>
      </c>
    </row>
    <row r="17952" spans="1:1" x14ac:dyDescent="0.3">
      <c r="A17952">
        <v>1280.2</v>
      </c>
    </row>
    <row r="17953" spans="1:1" x14ac:dyDescent="0.3">
      <c r="A17953">
        <v>1280.21</v>
      </c>
    </row>
    <row r="17954" spans="1:1" x14ac:dyDescent="0.3">
      <c r="A17954">
        <v>1280.22</v>
      </c>
    </row>
    <row r="17955" spans="1:1" x14ac:dyDescent="0.3">
      <c r="A17955">
        <v>1280.23</v>
      </c>
    </row>
    <row r="17956" spans="1:1" x14ac:dyDescent="0.3">
      <c r="A17956">
        <v>1280.25</v>
      </c>
    </row>
    <row r="17957" spans="1:1" x14ac:dyDescent="0.3">
      <c r="A17957">
        <v>1280.26</v>
      </c>
    </row>
    <row r="17958" spans="1:1" x14ac:dyDescent="0.3">
      <c r="A17958">
        <v>1280.27</v>
      </c>
    </row>
    <row r="17959" spans="1:1" x14ac:dyDescent="0.3">
      <c r="A17959">
        <v>1280.29</v>
      </c>
    </row>
    <row r="17960" spans="1:1" x14ac:dyDescent="0.3">
      <c r="A17960">
        <v>1280.3</v>
      </c>
    </row>
    <row r="17961" spans="1:1" x14ac:dyDescent="0.3">
      <c r="A17961">
        <v>1280.31</v>
      </c>
    </row>
    <row r="17962" spans="1:1" x14ac:dyDescent="0.3">
      <c r="A17962">
        <v>1280.33</v>
      </c>
    </row>
    <row r="17963" spans="1:1" x14ac:dyDescent="0.3">
      <c r="A17963">
        <v>1280.3399999999999</v>
      </c>
    </row>
    <row r="17964" spans="1:1" x14ac:dyDescent="0.3">
      <c r="A17964">
        <v>1280.3499999999999</v>
      </c>
    </row>
    <row r="17965" spans="1:1" x14ac:dyDescent="0.3">
      <c r="A17965">
        <v>1280.3599999999999</v>
      </c>
    </row>
    <row r="17966" spans="1:1" x14ac:dyDescent="0.3">
      <c r="A17966">
        <v>1280.3800000000001</v>
      </c>
    </row>
    <row r="17967" spans="1:1" x14ac:dyDescent="0.3">
      <c r="A17967">
        <v>1280.3900000000001</v>
      </c>
    </row>
    <row r="17968" spans="1:1" x14ac:dyDescent="0.3">
      <c r="A17968">
        <v>1280.4000000000001</v>
      </c>
    </row>
    <row r="17969" spans="1:1" x14ac:dyDescent="0.3">
      <c r="A17969">
        <v>1280.4100000000001</v>
      </c>
    </row>
    <row r="17970" spans="1:1" x14ac:dyDescent="0.3">
      <c r="A17970">
        <v>1280.42</v>
      </c>
    </row>
    <row r="17971" spans="1:1" x14ac:dyDescent="0.3">
      <c r="A17971">
        <v>1280.44</v>
      </c>
    </row>
    <row r="17972" spans="1:1" x14ac:dyDescent="0.3">
      <c r="A17972">
        <v>1280.45</v>
      </c>
    </row>
    <row r="17973" spans="1:1" x14ac:dyDescent="0.3">
      <c r="A17973">
        <v>1280.46</v>
      </c>
    </row>
    <row r="17974" spans="1:1" x14ac:dyDescent="0.3">
      <c r="A17974">
        <v>1280.48</v>
      </c>
    </row>
    <row r="17975" spans="1:1" x14ac:dyDescent="0.3">
      <c r="A17975">
        <v>1280.49</v>
      </c>
    </row>
    <row r="17976" spans="1:1" x14ac:dyDescent="0.3">
      <c r="A17976">
        <v>1280.5</v>
      </c>
    </row>
    <row r="17977" spans="1:1" x14ac:dyDescent="0.3">
      <c r="A17977">
        <v>1280.51</v>
      </c>
    </row>
    <row r="17978" spans="1:1" x14ac:dyDescent="0.3">
      <c r="A17978">
        <v>1280.53</v>
      </c>
    </row>
    <row r="17979" spans="1:1" x14ac:dyDescent="0.3">
      <c r="A17979">
        <v>1280.55</v>
      </c>
    </row>
    <row r="17980" spans="1:1" x14ac:dyDescent="0.3">
      <c r="A17980">
        <v>1280.56</v>
      </c>
    </row>
    <row r="17981" spans="1:1" x14ac:dyDescent="0.3">
      <c r="A17981">
        <v>1280.57</v>
      </c>
    </row>
    <row r="17982" spans="1:1" x14ac:dyDescent="0.3">
      <c r="A17982">
        <v>1280.58</v>
      </c>
    </row>
    <row r="17983" spans="1:1" x14ac:dyDescent="0.3">
      <c r="A17983">
        <v>1280.5999999999999</v>
      </c>
    </row>
    <row r="17984" spans="1:1" x14ac:dyDescent="0.3">
      <c r="A17984">
        <v>1280.6099999999999</v>
      </c>
    </row>
    <row r="17985" spans="1:1" x14ac:dyDescent="0.3">
      <c r="A17985">
        <v>1280.6199999999999</v>
      </c>
    </row>
    <row r="17986" spans="1:1" x14ac:dyDescent="0.3">
      <c r="A17986">
        <v>1280.6300000000001</v>
      </c>
    </row>
    <row r="17987" spans="1:1" x14ac:dyDescent="0.3">
      <c r="A17987">
        <v>1280.6400000000001</v>
      </c>
    </row>
    <row r="17988" spans="1:1" x14ac:dyDescent="0.3">
      <c r="A17988">
        <v>1280.6500000000001</v>
      </c>
    </row>
    <row r="17989" spans="1:1" x14ac:dyDescent="0.3">
      <c r="A17989">
        <v>1280.67</v>
      </c>
    </row>
    <row r="17990" spans="1:1" x14ac:dyDescent="0.3">
      <c r="A17990">
        <v>1280.69</v>
      </c>
    </row>
    <row r="17991" spans="1:1" x14ac:dyDescent="0.3">
      <c r="A17991">
        <v>1280.7</v>
      </c>
    </row>
    <row r="17992" spans="1:1" x14ac:dyDescent="0.3">
      <c r="A17992">
        <v>1280.71</v>
      </c>
    </row>
    <row r="17993" spans="1:1" x14ac:dyDescent="0.3">
      <c r="A17993">
        <v>1280.73</v>
      </c>
    </row>
    <row r="17994" spans="1:1" x14ac:dyDescent="0.3">
      <c r="A17994">
        <v>1280.74</v>
      </c>
    </row>
    <row r="17995" spans="1:1" x14ac:dyDescent="0.3">
      <c r="A17995">
        <v>1280.75</v>
      </c>
    </row>
    <row r="17996" spans="1:1" x14ac:dyDescent="0.3">
      <c r="A17996">
        <v>1280.76</v>
      </c>
    </row>
    <row r="17997" spans="1:1" x14ac:dyDescent="0.3">
      <c r="A17997">
        <v>1280.78</v>
      </c>
    </row>
    <row r="17998" spans="1:1" x14ac:dyDescent="0.3">
      <c r="A17998">
        <v>1280.79</v>
      </c>
    </row>
    <row r="17999" spans="1:1" x14ac:dyDescent="0.3">
      <c r="A17999">
        <v>1280.8</v>
      </c>
    </row>
    <row r="18000" spans="1:1" x14ac:dyDescent="0.3">
      <c r="A18000">
        <v>1280.81</v>
      </c>
    </row>
    <row r="18001" spans="1:1" x14ac:dyDescent="0.3">
      <c r="A18001">
        <v>1280.83</v>
      </c>
    </row>
    <row r="18002" spans="1:1" x14ac:dyDescent="0.3">
      <c r="A18002">
        <v>1280.8399999999999</v>
      </c>
    </row>
    <row r="18003" spans="1:1" x14ac:dyDescent="0.3">
      <c r="A18003">
        <v>1280.8499999999999</v>
      </c>
    </row>
    <row r="18004" spans="1:1" x14ac:dyDescent="0.3">
      <c r="A18004">
        <v>1280.8599999999999</v>
      </c>
    </row>
    <row r="18005" spans="1:1" x14ac:dyDescent="0.3">
      <c r="A18005">
        <v>1280.8800000000001</v>
      </c>
    </row>
    <row r="18006" spans="1:1" x14ac:dyDescent="0.3">
      <c r="A18006">
        <v>1280.8900000000001</v>
      </c>
    </row>
    <row r="18007" spans="1:1" x14ac:dyDescent="0.3">
      <c r="A18007">
        <v>1280.9000000000001</v>
      </c>
    </row>
    <row r="18008" spans="1:1" x14ac:dyDescent="0.3">
      <c r="A18008">
        <v>1280.9100000000001</v>
      </c>
    </row>
    <row r="18009" spans="1:1" x14ac:dyDescent="0.3">
      <c r="A18009">
        <v>1280.92</v>
      </c>
    </row>
    <row r="18010" spans="1:1" x14ac:dyDescent="0.3">
      <c r="A18010">
        <v>1280.94</v>
      </c>
    </row>
    <row r="18011" spans="1:1" x14ac:dyDescent="0.3">
      <c r="A18011">
        <v>1280.95</v>
      </c>
    </row>
    <row r="18012" spans="1:1" x14ac:dyDescent="0.3">
      <c r="A18012">
        <v>1280.96</v>
      </c>
    </row>
    <row r="18013" spans="1:1" x14ac:dyDescent="0.3">
      <c r="A18013">
        <v>1280.98</v>
      </c>
    </row>
    <row r="18014" spans="1:1" x14ac:dyDescent="0.3">
      <c r="A18014">
        <v>1281</v>
      </c>
    </row>
    <row r="18015" spans="1:1" x14ac:dyDescent="0.3">
      <c r="A18015">
        <v>1281.01</v>
      </c>
    </row>
    <row r="18016" spans="1:1" x14ac:dyDescent="0.3">
      <c r="A18016">
        <v>1281.02</v>
      </c>
    </row>
    <row r="18017" spans="1:1" x14ac:dyDescent="0.3">
      <c r="A18017">
        <v>1281.03</v>
      </c>
    </row>
    <row r="18018" spans="1:1" x14ac:dyDescent="0.3">
      <c r="A18018">
        <v>1281.04</v>
      </c>
    </row>
    <row r="18019" spans="1:1" x14ac:dyDescent="0.3">
      <c r="A18019">
        <v>1281.06</v>
      </c>
    </row>
    <row r="18020" spans="1:1" x14ac:dyDescent="0.3">
      <c r="A18020">
        <v>1281.07</v>
      </c>
    </row>
    <row r="18021" spans="1:1" x14ac:dyDescent="0.3">
      <c r="A18021">
        <v>1281.08</v>
      </c>
    </row>
    <row r="18022" spans="1:1" x14ac:dyDescent="0.3">
      <c r="A18022">
        <v>1281.0899999999999</v>
      </c>
    </row>
    <row r="18023" spans="1:1" x14ac:dyDescent="0.3">
      <c r="A18023">
        <v>1281.0899999999999</v>
      </c>
    </row>
    <row r="18024" spans="1:1" x14ac:dyDescent="0.3">
      <c r="A18024">
        <v>1281.0999999999999</v>
      </c>
    </row>
    <row r="18025" spans="1:1" x14ac:dyDescent="0.3">
      <c r="A18025">
        <v>1281.1099999999999</v>
      </c>
    </row>
    <row r="18026" spans="1:1" x14ac:dyDescent="0.3">
      <c r="A18026">
        <v>1281.1199999999999</v>
      </c>
    </row>
    <row r="18027" spans="1:1" x14ac:dyDescent="0.3">
      <c r="A18027">
        <v>1281.1300000000001</v>
      </c>
    </row>
    <row r="18028" spans="1:1" x14ac:dyDescent="0.3">
      <c r="A18028">
        <v>1281.1400000000001</v>
      </c>
    </row>
    <row r="18029" spans="1:1" x14ac:dyDescent="0.3">
      <c r="A18029">
        <v>1281.1600000000001</v>
      </c>
    </row>
    <row r="18030" spans="1:1" x14ac:dyDescent="0.3">
      <c r="A18030">
        <v>1281.17</v>
      </c>
    </row>
    <row r="18031" spans="1:1" x14ac:dyDescent="0.3">
      <c r="A18031">
        <v>1281.18</v>
      </c>
    </row>
    <row r="18032" spans="1:1" x14ac:dyDescent="0.3">
      <c r="A18032">
        <v>1281.19</v>
      </c>
    </row>
    <row r="18033" spans="1:1" x14ac:dyDescent="0.3">
      <c r="A18033">
        <v>1281.21</v>
      </c>
    </row>
    <row r="18034" spans="1:1" x14ac:dyDescent="0.3">
      <c r="A18034">
        <v>1281.21</v>
      </c>
    </row>
    <row r="18035" spans="1:1" x14ac:dyDescent="0.3">
      <c r="A18035">
        <v>1281.23</v>
      </c>
    </row>
    <row r="18036" spans="1:1" x14ac:dyDescent="0.3">
      <c r="A18036">
        <v>1281.24</v>
      </c>
    </row>
    <row r="18037" spans="1:1" x14ac:dyDescent="0.3">
      <c r="A18037">
        <v>1281.25</v>
      </c>
    </row>
    <row r="18038" spans="1:1" x14ac:dyDescent="0.3">
      <c r="A18038">
        <v>1281.25</v>
      </c>
    </row>
    <row r="18039" spans="1:1" x14ac:dyDescent="0.3">
      <c r="A18039">
        <v>1281.27</v>
      </c>
    </row>
    <row r="18040" spans="1:1" x14ac:dyDescent="0.3">
      <c r="A18040">
        <v>1281.28</v>
      </c>
    </row>
    <row r="18041" spans="1:1" x14ac:dyDescent="0.3">
      <c r="A18041">
        <v>1281.29</v>
      </c>
    </row>
    <row r="18042" spans="1:1" x14ac:dyDescent="0.3">
      <c r="A18042">
        <v>1281.29</v>
      </c>
    </row>
    <row r="18043" spans="1:1" x14ac:dyDescent="0.3">
      <c r="A18043">
        <v>1281.3</v>
      </c>
    </row>
    <row r="18044" spans="1:1" x14ac:dyDescent="0.3">
      <c r="A18044">
        <v>1281.31</v>
      </c>
    </row>
    <row r="18045" spans="1:1" x14ac:dyDescent="0.3">
      <c r="A18045">
        <v>1281.32</v>
      </c>
    </row>
    <row r="18046" spans="1:1" x14ac:dyDescent="0.3">
      <c r="A18046">
        <v>1281.33</v>
      </c>
    </row>
    <row r="18047" spans="1:1" x14ac:dyDescent="0.3">
      <c r="A18047">
        <v>1281.3399999999999</v>
      </c>
    </row>
    <row r="18048" spans="1:1" x14ac:dyDescent="0.3">
      <c r="A18048">
        <v>1281.3399999999999</v>
      </c>
    </row>
    <row r="18049" spans="1:1" x14ac:dyDescent="0.3">
      <c r="A18049">
        <v>1281.3599999999999</v>
      </c>
    </row>
    <row r="18050" spans="1:1" x14ac:dyDescent="0.3">
      <c r="A18050">
        <v>1281.3599999999999</v>
      </c>
    </row>
    <row r="18051" spans="1:1" x14ac:dyDescent="0.3">
      <c r="A18051">
        <v>1281.3800000000001</v>
      </c>
    </row>
    <row r="18052" spans="1:1" x14ac:dyDescent="0.3">
      <c r="A18052">
        <v>1281.3800000000001</v>
      </c>
    </row>
    <row r="18053" spans="1:1" x14ac:dyDescent="0.3">
      <c r="A18053">
        <v>1281.3900000000001</v>
      </c>
    </row>
    <row r="18054" spans="1:1" x14ac:dyDescent="0.3">
      <c r="A18054">
        <v>1281.4000000000001</v>
      </c>
    </row>
    <row r="18055" spans="1:1" x14ac:dyDescent="0.3">
      <c r="A18055">
        <v>1281.4100000000001</v>
      </c>
    </row>
    <row r="18056" spans="1:1" x14ac:dyDescent="0.3">
      <c r="A18056">
        <v>1281.4100000000001</v>
      </c>
    </row>
    <row r="18057" spans="1:1" x14ac:dyDescent="0.3">
      <c r="A18057">
        <v>1281.42</v>
      </c>
    </row>
    <row r="18058" spans="1:1" x14ac:dyDescent="0.3">
      <c r="A18058">
        <v>1281.43</v>
      </c>
    </row>
    <row r="18059" spans="1:1" x14ac:dyDescent="0.3">
      <c r="A18059">
        <v>1281.44</v>
      </c>
    </row>
    <row r="18060" spans="1:1" x14ac:dyDescent="0.3">
      <c r="A18060">
        <v>1281.45</v>
      </c>
    </row>
    <row r="18061" spans="1:1" x14ac:dyDescent="0.3">
      <c r="A18061">
        <v>1281.45</v>
      </c>
    </row>
    <row r="18062" spans="1:1" x14ac:dyDescent="0.3">
      <c r="A18062">
        <v>1281.46</v>
      </c>
    </row>
    <row r="18063" spans="1:1" x14ac:dyDescent="0.3">
      <c r="A18063">
        <v>1281.47</v>
      </c>
    </row>
    <row r="18064" spans="1:1" x14ac:dyDescent="0.3">
      <c r="A18064">
        <v>1281.49</v>
      </c>
    </row>
    <row r="18065" spans="1:1" x14ac:dyDescent="0.3">
      <c r="A18065">
        <v>1281.49</v>
      </c>
    </row>
    <row r="18066" spans="1:1" x14ac:dyDescent="0.3">
      <c r="A18066">
        <v>1281.5</v>
      </c>
    </row>
    <row r="18067" spans="1:1" x14ac:dyDescent="0.3">
      <c r="A18067">
        <v>1281.51</v>
      </c>
    </row>
    <row r="18068" spans="1:1" x14ac:dyDescent="0.3">
      <c r="A18068">
        <v>1281.51</v>
      </c>
    </row>
    <row r="18069" spans="1:1" x14ac:dyDescent="0.3">
      <c r="A18069">
        <v>1281.52</v>
      </c>
    </row>
    <row r="18070" spans="1:1" x14ac:dyDescent="0.3">
      <c r="A18070">
        <v>1281.54</v>
      </c>
    </row>
    <row r="18071" spans="1:1" x14ac:dyDescent="0.3">
      <c r="A18071">
        <v>1281.54</v>
      </c>
    </row>
    <row r="18072" spans="1:1" x14ac:dyDescent="0.3">
      <c r="A18072">
        <v>1281.56</v>
      </c>
    </row>
    <row r="18073" spans="1:1" x14ac:dyDescent="0.3">
      <c r="A18073">
        <v>1281.57</v>
      </c>
    </row>
    <row r="18074" spans="1:1" x14ac:dyDescent="0.3">
      <c r="A18074">
        <v>1281.5899999999999</v>
      </c>
    </row>
    <row r="18075" spans="1:1" x14ac:dyDescent="0.3">
      <c r="A18075">
        <v>1281.5899999999999</v>
      </c>
    </row>
    <row r="18076" spans="1:1" x14ac:dyDescent="0.3">
      <c r="A18076">
        <v>1281.5999999999999</v>
      </c>
    </row>
    <row r="18077" spans="1:1" x14ac:dyDescent="0.3">
      <c r="A18077">
        <v>1281.6099999999999</v>
      </c>
    </row>
    <row r="18078" spans="1:1" x14ac:dyDescent="0.3">
      <c r="A18078">
        <v>1281.6199999999999</v>
      </c>
    </row>
    <row r="18079" spans="1:1" x14ac:dyDescent="0.3">
      <c r="A18079">
        <v>1281.6300000000001</v>
      </c>
    </row>
    <row r="18080" spans="1:1" x14ac:dyDescent="0.3">
      <c r="A18080">
        <v>1281.6400000000001</v>
      </c>
    </row>
    <row r="18081" spans="1:1" x14ac:dyDescent="0.3">
      <c r="A18081">
        <v>1281.6600000000001</v>
      </c>
    </row>
    <row r="18082" spans="1:1" x14ac:dyDescent="0.3">
      <c r="A18082">
        <v>1281.6600000000001</v>
      </c>
    </row>
    <row r="18083" spans="1:1" x14ac:dyDescent="0.3">
      <c r="A18083">
        <v>1281.68</v>
      </c>
    </row>
    <row r="18084" spans="1:1" x14ac:dyDescent="0.3">
      <c r="A18084">
        <v>1281.69</v>
      </c>
    </row>
    <row r="18085" spans="1:1" x14ac:dyDescent="0.3">
      <c r="A18085">
        <v>1281.7</v>
      </c>
    </row>
    <row r="18086" spans="1:1" x14ac:dyDescent="0.3">
      <c r="A18086">
        <v>1281.7</v>
      </c>
    </row>
    <row r="18087" spans="1:1" x14ac:dyDescent="0.3">
      <c r="A18087">
        <v>1281.71</v>
      </c>
    </row>
    <row r="18088" spans="1:1" x14ac:dyDescent="0.3">
      <c r="A18088">
        <v>1281.72</v>
      </c>
    </row>
    <row r="18089" spans="1:1" x14ac:dyDescent="0.3">
      <c r="A18089">
        <v>1281.73</v>
      </c>
    </row>
    <row r="18090" spans="1:1" x14ac:dyDescent="0.3">
      <c r="A18090">
        <v>1281.74</v>
      </c>
    </row>
    <row r="18091" spans="1:1" x14ac:dyDescent="0.3">
      <c r="A18091">
        <v>1281.74</v>
      </c>
    </row>
    <row r="18092" spans="1:1" x14ac:dyDescent="0.3">
      <c r="A18092">
        <v>1281.75</v>
      </c>
    </row>
    <row r="18093" spans="1:1" x14ac:dyDescent="0.3">
      <c r="A18093">
        <v>1281.76</v>
      </c>
    </row>
    <row r="18094" spans="1:1" x14ac:dyDescent="0.3">
      <c r="A18094">
        <v>1281.77</v>
      </c>
    </row>
    <row r="18095" spans="1:1" x14ac:dyDescent="0.3">
      <c r="A18095">
        <v>1281.78</v>
      </c>
    </row>
    <row r="18096" spans="1:1" x14ac:dyDescent="0.3">
      <c r="A18096">
        <v>1281.79</v>
      </c>
    </row>
    <row r="18097" spans="1:1" x14ac:dyDescent="0.3">
      <c r="A18097">
        <v>1281.8</v>
      </c>
    </row>
    <row r="18098" spans="1:1" x14ac:dyDescent="0.3">
      <c r="A18098">
        <v>1281.8</v>
      </c>
    </row>
    <row r="18099" spans="1:1" x14ac:dyDescent="0.3">
      <c r="A18099">
        <v>1281.81</v>
      </c>
    </row>
    <row r="18100" spans="1:1" x14ac:dyDescent="0.3">
      <c r="A18100">
        <v>1281.82</v>
      </c>
    </row>
    <row r="18101" spans="1:1" x14ac:dyDescent="0.3">
      <c r="A18101">
        <v>1281.83</v>
      </c>
    </row>
    <row r="18102" spans="1:1" x14ac:dyDescent="0.3">
      <c r="A18102">
        <v>1281.8399999999999</v>
      </c>
    </row>
    <row r="18103" spans="1:1" x14ac:dyDescent="0.3">
      <c r="A18103">
        <v>1281.8399999999999</v>
      </c>
    </row>
    <row r="18104" spans="1:1" x14ac:dyDescent="0.3">
      <c r="A18104">
        <v>1281.8499999999999</v>
      </c>
    </row>
    <row r="18105" spans="1:1" x14ac:dyDescent="0.3">
      <c r="A18105">
        <v>1281.8599999999999</v>
      </c>
    </row>
    <row r="18106" spans="1:1" x14ac:dyDescent="0.3">
      <c r="A18106">
        <v>1281.8800000000001</v>
      </c>
    </row>
    <row r="18107" spans="1:1" x14ac:dyDescent="0.3">
      <c r="A18107">
        <v>1281.8900000000001</v>
      </c>
    </row>
    <row r="18108" spans="1:1" x14ac:dyDescent="0.3">
      <c r="A18108">
        <v>1281.9000000000001</v>
      </c>
    </row>
    <row r="18109" spans="1:1" x14ac:dyDescent="0.3">
      <c r="A18109">
        <v>1281.9100000000001</v>
      </c>
    </row>
    <row r="18110" spans="1:1" x14ac:dyDescent="0.3">
      <c r="A18110">
        <v>1281.93</v>
      </c>
    </row>
    <row r="18111" spans="1:1" x14ac:dyDescent="0.3">
      <c r="A18111">
        <v>1281.94</v>
      </c>
    </row>
    <row r="18112" spans="1:1" x14ac:dyDescent="0.3">
      <c r="A18112">
        <v>1281.95</v>
      </c>
    </row>
    <row r="18113" spans="1:1" x14ac:dyDescent="0.3">
      <c r="A18113">
        <v>1281.97</v>
      </c>
    </row>
    <row r="18114" spans="1:1" x14ac:dyDescent="0.3">
      <c r="A18114">
        <v>1281.98</v>
      </c>
    </row>
    <row r="18115" spans="1:1" x14ac:dyDescent="0.3">
      <c r="A18115">
        <v>1281.99</v>
      </c>
    </row>
    <row r="18116" spans="1:1" x14ac:dyDescent="0.3">
      <c r="A18116">
        <v>1282</v>
      </c>
    </row>
    <row r="18117" spans="1:1" x14ac:dyDescent="0.3">
      <c r="A18117">
        <v>1282.01</v>
      </c>
    </row>
    <row r="18118" spans="1:1" x14ac:dyDescent="0.3">
      <c r="A18118">
        <v>1282.01</v>
      </c>
    </row>
    <row r="18119" spans="1:1" x14ac:dyDescent="0.3">
      <c r="A18119">
        <v>1282.02</v>
      </c>
    </row>
    <row r="18120" spans="1:1" x14ac:dyDescent="0.3">
      <c r="A18120">
        <v>1282.03</v>
      </c>
    </row>
    <row r="18121" spans="1:1" x14ac:dyDescent="0.3">
      <c r="A18121">
        <v>1282.04</v>
      </c>
    </row>
    <row r="18122" spans="1:1" x14ac:dyDescent="0.3">
      <c r="A18122">
        <v>1282.05</v>
      </c>
    </row>
    <row r="18123" spans="1:1" x14ac:dyDescent="0.3">
      <c r="A18123">
        <v>1282.05</v>
      </c>
    </row>
    <row r="18124" spans="1:1" x14ac:dyDescent="0.3">
      <c r="A18124">
        <v>1282.06</v>
      </c>
    </row>
    <row r="18125" spans="1:1" x14ac:dyDescent="0.3">
      <c r="A18125">
        <v>1282.08</v>
      </c>
    </row>
    <row r="18126" spans="1:1" x14ac:dyDescent="0.3">
      <c r="A18126">
        <v>1282.08</v>
      </c>
    </row>
    <row r="18127" spans="1:1" x14ac:dyDescent="0.3">
      <c r="A18127">
        <v>1282.0899999999999</v>
      </c>
    </row>
    <row r="18128" spans="1:1" x14ac:dyDescent="0.3">
      <c r="A18128">
        <v>1282.0999999999999</v>
      </c>
    </row>
    <row r="18129" spans="1:1" x14ac:dyDescent="0.3">
      <c r="A18129">
        <v>1282.0999999999999</v>
      </c>
    </row>
    <row r="18130" spans="1:1" x14ac:dyDescent="0.3">
      <c r="A18130">
        <v>1282.1099999999999</v>
      </c>
    </row>
    <row r="18131" spans="1:1" x14ac:dyDescent="0.3">
      <c r="A18131">
        <v>1282.1300000000001</v>
      </c>
    </row>
    <row r="18132" spans="1:1" x14ac:dyDescent="0.3">
      <c r="A18132">
        <v>1282.1300000000001</v>
      </c>
    </row>
    <row r="18133" spans="1:1" x14ac:dyDescent="0.3">
      <c r="A18133">
        <v>1282.1400000000001</v>
      </c>
    </row>
    <row r="18134" spans="1:1" x14ac:dyDescent="0.3">
      <c r="A18134">
        <v>1282.1500000000001</v>
      </c>
    </row>
    <row r="18135" spans="1:1" x14ac:dyDescent="0.3">
      <c r="A18135">
        <v>1282.1600000000001</v>
      </c>
    </row>
    <row r="18136" spans="1:1" x14ac:dyDescent="0.3">
      <c r="A18136">
        <v>1282.17</v>
      </c>
    </row>
    <row r="18137" spans="1:1" x14ac:dyDescent="0.3">
      <c r="A18137">
        <v>1282.18</v>
      </c>
    </row>
    <row r="18138" spans="1:1" x14ac:dyDescent="0.3">
      <c r="A18138">
        <v>1282.19</v>
      </c>
    </row>
    <row r="18139" spans="1:1" x14ac:dyDescent="0.3">
      <c r="A18139">
        <v>1282.19</v>
      </c>
    </row>
    <row r="18140" spans="1:1" x14ac:dyDescent="0.3">
      <c r="A18140">
        <v>1282.21</v>
      </c>
    </row>
    <row r="18141" spans="1:1" x14ac:dyDescent="0.3">
      <c r="A18141">
        <v>1282.22</v>
      </c>
    </row>
    <row r="18142" spans="1:1" x14ac:dyDescent="0.3">
      <c r="A18142">
        <v>1282.23</v>
      </c>
    </row>
    <row r="18143" spans="1:1" x14ac:dyDescent="0.3">
      <c r="A18143">
        <v>1282.24</v>
      </c>
    </row>
    <row r="18144" spans="1:1" x14ac:dyDescent="0.3">
      <c r="A18144">
        <v>1282.25</v>
      </c>
    </row>
    <row r="18145" spans="1:1" x14ac:dyDescent="0.3">
      <c r="A18145">
        <v>1282.27</v>
      </c>
    </row>
    <row r="18146" spans="1:1" x14ac:dyDescent="0.3">
      <c r="A18146">
        <v>1282.28</v>
      </c>
    </row>
    <row r="18147" spans="1:1" x14ac:dyDescent="0.3">
      <c r="A18147">
        <v>1282.29</v>
      </c>
    </row>
    <row r="18148" spans="1:1" x14ac:dyDescent="0.3">
      <c r="A18148">
        <v>1282.29</v>
      </c>
    </row>
    <row r="18149" spans="1:1" x14ac:dyDescent="0.3">
      <c r="A18149">
        <v>1282.3</v>
      </c>
    </row>
    <row r="18150" spans="1:1" x14ac:dyDescent="0.3">
      <c r="A18150">
        <v>1282.31</v>
      </c>
    </row>
    <row r="18151" spans="1:1" x14ac:dyDescent="0.3">
      <c r="A18151">
        <v>1282.32</v>
      </c>
    </row>
    <row r="18152" spans="1:1" x14ac:dyDescent="0.3">
      <c r="A18152">
        <v>1282.33</v>
      </c>
    </row>
    <row r="18153" spans="1:1" x14ac:dyDescent="0.3">
      <c r="A18153">
        <v>1282.3399999999999</v>
      </c>
    </row>
    <row r="18154" spans="1:1" x14ac:dyDescent="0.3">
      <c r="A18154">
        <v>1282.3499999999999</v>
      </c>
    </row>
    <row r="18155" spans="1:1" x14ac:dyDescent="0.3">
      <c r="A18155">
        <v>1282.3599999999999</v>
      </c>
    </row>
    <row r="18156" spans="1:1" x14ac:dyDescent="0.3">
      <c r="A18156">
        <v>1282.3699999999999</v>
      </c>
    </row>
    <row r="18157" spans="1:1" x14ac:dyDescent="0.3">
      <c r="A18157">
        <v>1282.3800000000001</v>
      </c>
    </row>
    <row r="18158" spans="1:1" x14ac:dyDescent="0.3">
      <c r="A18158">
        <v>1282.3800000000001</v>
      </c>
    </row>
    <row r="18159" spans="1:1" x14ac:dyDescent="0.3">
      <c r="A18159">
        <v>1282.3900000000001</v>
      </c>
    </row>
    <row r="18160" spans="1:1" x14ac:dyDescent="0.3">
      <c r="A18160">
        <v>1282.4000000000001</v>
      </c>
    </row>
    <row r="18161" spans="1:1" x14ac:dyDescent="0.3">
      <c r="A18161">
        <v>1282.4100000000001</v>
      </c>
    </row>
    <row r="18162" spans="1:1" x14ac:dyDescent="0.3">
      <c r="A18162">
        <v>1282.42</v>
      </c>
    </row>
    <row r="18163" spans="1:1" x14ac:dyDescent="0.3">
      <c r="A18163">
        <v>1282.42</v>
      </c>
    </row>
    <row r="18164" spans="1:1" x14ac:dyDescent="0.3">
      <c r="A18164">
        <v>1282.43</v>
      </c>
    </row>
    <row r="18165" spans="1:1" x14ac:dyDescent="0.3">
      <c r="A18165">
        <v>1282.44</v>
      </c>
    </row>
    <row r="18166" spans="1:1" x14ac:dyDescent="0.3">
      <c r="A18166">
        <v>1282.45</v>
      </c>
    </row>
    <row r="18167" spans="1:1" x14ac:dyDescent="0.3">
      <c r="A18167">
        <v>1282.46</v>
      </c>
    </row>
    <row r="18168" spans="1:1" x14ac:dyDescent="0.3">
      <c r="A18168">
        <v>1282.47</v>
      </c>
    </row>
    <row r="18169" spans="1:1" x14ac:dyDescent="0.3">
      <c r="A18169">
        <v>1282.48</v>
      </c>
    </row>
    <row r="18170" spans="1:1" x14ac:dyDescent="0.3">
      <c r="A18170">
        <v>1282.48</v>
      </c>
    </row>
    <row r="18171" spans="1:1" x14ac:dyDescent="0.3">
      <c r="A18171">
        <v>1282.49</v>
      </c>
    </row>
    <row r="18172" spans="1:1" x14ac:dyDescent="0.3">
      <c r="A18172">
        <v>1282.5</v>
      </c>
    </row>
    <row r="18173" spans="1:1" x14ac:dyDescent="0.3">
      <c r="A18173">
        <v>1282.51</v>
      </c>
    </row>
    <row r="18174" spans="1:1" x14ac:dyDescent="0.3">
      <c r="A18174">
        <v>1282.52</v>
      </c>
    </row>
    <row r="18175" spans="1:1" x14ac:dyDescent="0.3">
      <c r="A18175">
        <v>1282.52</v>
      </c>
    </row>
    <row r="18176" spans="1:1" x14ac:dyDescent="0.3">
      <c r="A18176">
        <v>1282.53</v>
      </c>
    </row>
    <row r="18177" spans="1:1" x14ac:dyDescent="0.3">
      <c r="A18177">
        <v>1282.54</v>
      </c>
    </row>
    <row r="18178" spans="1:1" x14ac:dyDescent="0.3">
      <c r="A18178">
        <v>1282.55</v>
      </c>
    </row>
    <row r="18179" spans="1:1" x14ac:dyDescent="0.3">
      <c r="A18179">
        <v>1282.56</v>
      </c>
    </row>
    <row r="18180" spans="1:1" x14ac:dyDescent="0.3">
      <c r="A18180">
        <v>1282.57</v>
      </c>
    </row>
    <row r="18181" spans="1:1" x14ac:dyDescent="0.3">
      <c r="A18181">
        <v>1282.58</v>
      </c>
    </row>
    <row r="18182" spans="1:1" x14ac:dyDescent="0.3">
      <c r="A18182">
        <v>1282.5899999999999</v>
      </c>
    </row>
    <row r="18183" spans="1:1" x14ac:dyDescent="0.3">
      <c r="A18183">
        <v>1282.5899999999999</v>
      </c>
    </row>
    <row r="18184" spans="1:1" x14ac:dyDescent="0.3">
      <c r="A18184">
        <v>1282.5999999999999</v>
      </c>
    </row>
    <row r="18185" spans="1:1" x14ac:dyDescent="0.3">
      <c r="A18185">
        <v>1282.6099999999999</v>
      </c>
    </row>
    <row r="18186" spans="1:1" x14ac:dyDescent="0.3">
      <c r="A18186">
        <v>1282.6199999999999</v>
      </c>
    </row>
    <row r="18187" spans="1:1" x14ac:dyDescent="0.3">
      <c r="A18187">
        <v>1282.6300000000001</v>
      </c>
    </row>
    <row r="18188" spans="1:1" x14ac:dyDescent="0.3">
      <c r="A18188">
        <v>1282.6300000000001</v>
      </c>
    </row>
    <row r="18189" spans="1:1" x14ac:dyDescent="0.3">
      <c r="A18189">
        <v>1282.6400000000001</v>
      </c>
    </row>
    <row r="18190" spans="1:1" x14ac:dyDescent="0.3">
      <c r="A18190">
        <v>1282.6500000000001</v>
      </c>
    </row>
    <row r="18191" spans="1:1" x14ac:dyDescent="0.3">
      <c r="A18191">
        <v>1282.6600000000001</v>
      </c>
    </row>
    <row r="18192" spans="1:1" x14ac:dyDescent="0.3">
      <c r="A18192">
        <v>1282.68</v>
      </c>
    </row>
    <row r="18193" spans="1:1" x14ac:dyDescent="0.3">
      <c r="A18193">
        <v>1282.69</v>
      </c>
    </row>
    <row r="18194" spans="1:1" x14ac:dyDescent="0.3">
      <c r="A18194">
        <v>1282.7</v>
      </c>
    </row>
    <row r="18195" spans="1:1" x14ac:dyDescent="0.3">
      <c r="A18195">
        <v>1282.72</v>
      </c>
    </row>
    <row r="18196" spans="1:1" x14ac:dyDescent="0.3">
      <c r="A18196">
        <v>1282.73</v>
      </c>
    </row>
    <row r="18197" spans="1:1" x14ac:dyDescent="0.3">
      <c r="A18197">
        <v>1282.74</v>
      </c>
    </row>
    <row r="18198" spans="1:1" x14ac:dyDescent="0.3">
      <c r="A18198">
        <v>1282.76</v>
      </c>
    </row>
    <row r="18199" spans="1:1" x14ac:dyDescent="0.3">
      <c r="A18199">
        <v>1282.78</v>
      </c>
    </row>
    <row r="18200" spans="1:1" x14ac:dyDescent="0.3">
      <c r="A18200">
        <v>1282.79</v>
      </c>
    </row>
    <row r="18201" spans="1:1" x14ac:dyDescent="0.3">
      <c r="A18201">
        <v>1282.8</v>
      </c>
    </row>
    <row r="18202" spans="1:1" x14ac:dyDescent="0.3">
      <c r="A18202">
        <v>1282.81</v>
      </c>
    </row>
    <row r="18203" spans="1:1" x14ac:dyDescent="0.3">
      <c r="A18203">
        <v>1282.81</v>
      </c>
    </row>
    <row r="18204" spans="1:1" x14ac:dyDescent="0.3">
      <c r="A18204">
        <v>1282.82</v>
      </c>
    </row>
    <row r="18205" spans="1:1" x14ac:dyDescent="0.3">
      <c r="A18205">
        <v>1282.83</v>
      </c>
    </row>
    <row r="18206" spans="1:1" x14ac:dyDescent="0.3">
      <c r="A18206">
        <v>1282.8399999999999</v>
      </c>
    </row>
    <row r="18207" spans="1:1" x14ac:dyDescent="0.3">
      <c r="A18207">
        <v>1282.8499999999999</v>
      </c>
    </row>
    <row r="18208" spans="1:1" x14ac:dyDescent="0.3">
      <c r="A18208">
        <v>1282.8499999999999</v>
      </c>
    </row>
    <row r="18209" spans="1:1" x14ac:dyDescent="0.3">
      <c r="A18209">
        <v>1282.8599999999999</v>
      </c>
    </row>
    <row r="18210" spans="1:1" x14ac:dyDescent="0.3">
      <c r="A18210">
        <v>1282.8699999999999</v>
      </c>
    </row>
    <row r="18211" spans="1:1" x14ac:dyDescent="0.3">
      <c r="A18211">
        <v>1282.8800000000001</v>
      </c>
    </row>
    <row r="18212" spans="1:1" x14ac:dyDescent="0.3">
      <c r="A18212">
        <v>1282.8900000000001</v>
      </c>
    </row>
    <row r="18213" spans="1:1" x14ac:dyDescent="0.3">
      <c r="A18213">
        <v>1282.9000000000001</v>
      </c>
    </row>
    <row r="18214" spans="1:1" x14ac:dyDescent="0.3">
      <c r="A18214">
        <v>1282.9000000000001</v>
      </c>
    </row>
    <row r="18215" spans="1:1" x14ac:dyDescent="0.3">
      <c r="A18215">
        <v>1282.9100000000001</v>
      </c>
    </row>
    <row r="18216" spans="1:1" x14ac:dyDescent="0.3">
      <c r="A18216">
        <v>1282.92</v>
      </c>
    </row>
    <row r="18217" spans="1:1" x14ac:dyDescent="0.3">
      <c r="A18217">
        <v>1282.93</v>
      </c>
    </row>
    <row r="18218" spans="1:1" x14ac:dyDescent="0.3">
      <c r="A18218">
        <v>1282.95</v>
      </c>
    </row>
    <row r="18219" spans="1:1" x14ac:dyDescent="0.3">
      <c r="A18219">
        <v>1282.95</v>
      </c>
    </row>
    <row r="18220" spans="1:1" x14ac:dyDescent="0.3">
      <c r="A18220">
        <v>1282.97</v>
      </c>
    </row>
    <row r="18221" spans="1:1" x14ac:dyDescent="0.3">
      <c r="A18221">
        <v>1282.98</v>
      </c>
    </row>
    <row r="18222" spans="1:1" x14ac:dyDescent="0.3">
      <c r="A18222">
        <v>1282.99</v>
      </c>
    </row>
    <row r="18223" spans="1:1" x14ac:dyDescent="0.3">
      <c r="A18223">
        <v>1283</v>
      </c>
    </row>
    <row r="18224" spans="1:1" x14ac:dyDescent="0.3">
      <c r="A18224">
        <v>1283.02</v>
      </c>
    </row>
    <row r="18225" spans="1:1" x14ac:dyDescent="0.3">
      <c r="A18225">
        <v>1283.03</v>
      </c>
    </row>
    <row r="18226" spans="1:1" x14ac:dyDescent="0.3">
      <c r="A18226">
        <v>1283.04</v>
      </c>
    </row>
    <row r="18227" spans="1:1" x14ac:dyDescent="0.3">
      <c r="A18227">
        <v>1283.04</v>
      </c>
    </row>
    <row r="18228" spans="1:1" x14ac:dyDescent="0.3">
      <c r="A18228">
        <v>1283.05</v>
      </c>
    </row>
    <row r="18229" spans="1:1" x14ac:dyDescent="0.3">
      <c r="A18229">
        <v>1283.06</v>
      </c>
    </row>
    <row r="18230" spans="1:1" x14ac:dyDescent="0.3">
      <c r="A18230">
        <v>1283.07</v>
      </c>
    </row>
    <row r="18231" spans="1:1" x14ac:dyDescent="0.3">
      <c r="A18231">
        <v>1283.08</v>
      </c>
    </row>
    <row r="18232" spans="1:1" x14ac:dyDescent="0.3">
      <c r="A18232">
        <v>1283.0899999999999</v>
      </c>
    </row>
    <row r="18233" spans="1:1" x14ac:dyDescent="0.3">
      <c r="A18233">
        <v>1283.0999999999999</v>
      </c>
    </row>
    <row r="18234" spans="1:1" x14ac:dyDescent="0.3">
      <c r="A18234">
        <v>1283.0999999999999</v>
      </c>
    </row>
    <row r="18235" spans="1:1" x14ac:dyDescent="0.3">
      <c r="A18235">
        <v>1283.1099999999999</v>
      </c>
    </row>
    <row r="18236" spans="1:1" x14ac:dyDescent="0.3">
      <c r="A18236">
        <v>1283.1199999999999</v>
      </c>
    </row>
    <row r="18237" spans="1:1" x14ac:dyDescent="0.3">
      <c r="A18237">
        <v>1283.1300000000001</v>
      </c>
    </row>
    <row r="18238" spans="1:1" x14ac:dyDescent="0.3">
      <c r="A18238">
        <v>1283.1400000000001</v>
      </c>
    </row>
    <row r="18239" spans="1:1" x14ac:dyDescent="0.3">
      <c r="A18239">
        <v>1283.1500000000001</v>
      </c>
    </row>
    <row r="18240" spans="1:1" x14ac:dyDescent="0.3">
      <c r="A18240">
        <v>1283.1500000000001</v>
      </c>
    </row>
    <row r="18241" spans="1:1" x14ac:dyDescent="0.3">
      <c r="A18241">
        <v>1283.17</v>
      </c>
    </row>
    <row r="18242" spans="1:1" x14ac:dyDescent="0.3">
      <c r="A18242">
        <v>1283.18</v>
      </c>
    </row>
    <row r="18243" spans="1:1" x14ac:dyDescent="0.3">
      <c r="A18243">
        <v>1283.18</v>
      </c>
    </row>
    <row r="18244" spans="1:1" x14ac:dyDescent="0.3">
      <c r="A18244">
        <v>1283.19</v>
      </c>
    </row>
    <row r="18245" spans="1:1" x14ac:dyDescent="0.3">
      <c r="A18245">
        <v>1283.2</v>
      </c>
    </row>
    <row r="18246" spans="1:1" x14ac:dyDescent="0.3">
      <c r="A18246">
        <v>1283.21</v>
      </c>
    </row>
    <row r="18247" spans="1:1" x14ac:dyDescent="0.3">
      <c r="A18247">
        <v>1283.22</v>
      </c>
    </row>
    <row r="18248" spans="1:1" x14ac:dyDescent="0.3">
      <c r="A18248">
        <v>1283.22</v>
      </c>
    </row>
    <row r="18249" spans="1:1" x14ac:dyDescent="0.3">
      <c r="A18249">
        <v>1283.23</v>
      </c>
    </row>
    <row r="18250" spans="1:1" x14ac:dyDescent="0.3">
      <c r="A18250">
        <v>1283.24</v>
      </c>
    </row>
    <row r="18251" spans="1:1" x14ac:dyDescent="0.3">
      <c r="A18251">
        <v>1283.24</v>
      </c>
    </row>
    <row r="18252" spans="1:1" x14ac:dyDescent="0.3">
      <c r="A18252">
        <v>1283.25</v>
      </c>
    </row>
    <row r="18253" spans="1:1" x14ac:dyDescent="0.3">
      <c r="A18253">
        <v>1283.26</v>
      </c>
    </row>
    <row r="18254" spans="1:1" x14ac:dyDescent="0.3">
      <c r="A18254">
        <v>1283.27</v>
      </c>
    </row>
    <row r="18255" spans="1:1" x14ac:dyDescent="0.3">
      <c r="A18255">
        <v>1283.28</v>
      </c>
    </row>
    <row r="18256" spans="1:1" x14ac:dyDescent="0.3">
      <c r="A18256">
        <v>1283.29</v>
      </c>
    </row>
    <row r="18257" spans="1:1" x14ac:dyDescent="0.3">
      <c r="A18257">
        <v>1283.3</v>
      </c>
    </row>
    <row r="18258" spans="1:1" x14ac:dyDescent="0.3">
      <c r="A18258">
        <v>1283.3</v>
      </c>
    </row>
    <row r="18259" spans="1:1" x14ac:dyDescent="0.3">
      <c r="A18259">
        <v>1283.31</v>
      </c>
    </row>
    <row r="18260" spans="1:1" x14ac:dyDescent="0.3">
      <c r="A18260">
        <v>1283.32</v>
      </c>
    </row>
    <row r="18261" spans="1:1" x14ac:dyDescent="0.3">
      <c r="A18261">
        <v>1283.33</v>
      </c>
    </row>
    <row r="18262" spans="1:1" x14ac:dyDescent="0.3">
      <c r="A18262">
        <v>1283.3399999999999</v>
      </c>
    </row>
    <row r="18263" spans="1:1" x14ac:dyDescent="0.3">
      <c r="A18263">
        <v>1283.3499999999999</v>
      </c>
    </row>
    <row r="18264" spans="1:1" x14ac:dyDescent="0.3">
      <c r="A18264">
        <v>1283.3599999999999</v>
      </c>
    </row>
    <row r="18265" spans="1:1" x14ac:dyDescent="0.3">
      <c r="A18265">
        <v>1283.3699999999999</v>
      </c>
    </row>
    <row r="18266" spans="1:1" x14ac:dyDescent="0.3">
      <c r="A18266">
        <v>1283.3800000000001</v>
      </c>
    </row>
    <row r="18267" spans="1:1" x14ac:dyDescent="0.3">
      <c r="A18267">
        <v>1283.3900000000001</v>
      </c>
    </row>
    <row r="18268" spans="1:1" x14ac:dyDescent="0.3">
      <c r="A18268">
        <v>1283.3900000000001</v>
      </c>
    </row>
    <row r="18269" spans="1:1" x14ac:dyDescent="0.3">
      <c r="A18269">
        <v>1283.4000000000001</v>
      </c>
    </row>
    <row r="18270" spans="1:1" x14ac:dyDescent="0.3">
      <c r="A18270">
        <v>1283.4100000000001</v>
      </c>
    </row>
    <row r="18271" spans="1:1" x14ac:dyDescent="0.3">
      <c r="A18271">
        <v>1283.42</v>
      </c>
    </row>
    <row r="18272" spans="1:1" x14ac:dyDescent="0.3">
      <c r="A18272">
        <v>1283.42</v>
      </c>
    </row>
    <row r="18273" spans="1:1" x14ac:dyDescent="0.3">
      <c r="A18273">
        <v>1283.43</v>
      </c>
    </row>
    <row r="18274" spans="1:1" x14ac:dyDescent="0.3">
      <c r="A18274">
        <v>1283.44</v>
      </c>
    </row>
    <row r="18275" spans="1:1" x14ac:dyDescent="0.3">
      <c r="A18275">
        <v>1283.45</v>
      </c>
    </row>
    <row r="18276" spans="1:1" x14ac:dyDescent="0.3">
      <c r="A18276">
        <v>1283.45</v>
      </c>
    </row>
    <row r="18277" spans="1:1" x14ac:dyDescent="0.3">
      <c r="A18277">
        <v>1283.47</v>
      </c>
    </row>
    <row r="18278" spans="1:1" x14ac:dyDescent="0.3">
      <c r="A18278">
        <v>1283.48</v>
      </c>
    </row>
    <row r="18279" spans="1:1" x14ac:dyDescent="0.3">
      <c r="A18279">
        <v>1283.48</v>
      </c>
    </row>
    <row r="18280" spans="1:1" x14ac:dyDescent="0.3">
      <c r="A18280">
        <v>1283.5</v>
      </c>
    </row>
    <row r="18281" spans="1:1" x14ac:dyDescent="0.3">
      <c r="A18281">
        <v>1283.5</v>
      </c>
    </row>
    <row r="18282" spans="1:1" x14ac:dyDescent="0.3">
      <c r="A18282">
        <v>1283.52</v>
      </c>
    </row>
    <row r="18283" spans="1:1" x14ac:dyDescent="0.3">
      <c r="A18283">
        <v>1283.53</v>
      </c>
    </row>
    <row r="18284" spans="1:1" x14ac:dyDescent="0.3">
      <c r="A18284">
        <v>1283.54</v>
      </c>
    </row>
    <row r="18285" spans="1:1" x14ac:dyDescent="0.3">
      <c r="A18285">
        <v>1283.56</v>
      </c>
    </row>
    <row r="18286" spans="1:1" x14ac:dyDescent="0.3">
      <c r="A18286">
        <v>1283.58</v>
      </c>
    </row>
    <row r="18287" spans="1:1" x14ac:dyDescent="0.3">
      <c r="A18287">
        <v>1283.5899999999999</v>
      </c>
    </row>
    <row r="18288" spans="1:1" x14ac:dyDescent="0.3">
      <c r="A18288">
        <v>1283.5999999999999</v>
      </c>
    </row>
    <row r="18289" spans="1:1" x14ac:dyDescent="0.3">
      <c r="A18289">
        <v>1283.6099999999999</v>
      </c>
    </row>
    <row r="18290" spans="1:1" x14ac:dyDescent="0.3">
      <c r="A18290">
        <v>1283.6199999999999</v>
      </c>
    </row>
    <row r="18291" spans="1:1" x14ac:dyDescent="0.3">
      <c r="A18291">
        <v>1283.6300000000001</v>
      </c>
    </row>
    <row r="18292" spans="1:1" x14ac:dyDescent="0.3">
      <c r="A18292">
        <v>1283.6400000000001</v>
      </c>
    </row>
    <row r="18293" spans="1:1" x14ac:dyDescent="0.3">
      <c r="A18293">
        <v>1283.67</v>
      </c>
    </row>
    <row r="18294" spans="1:1" x14ac:dyDescent="0.3">
      <c r="A18294">
        <v>1283.68</v>
      </c>
    </row>
    <row r="18295" spans="1:1" x14ac:dyDescent="0.3">
      <c r="A18295">
        <v>1283.69</v>
      </c>
    </row>
    <row r="18296" spans="1:1" x14ac:dyDescent="0.3">
      <c r="A18296">
        <v>1283.7</v>
      </c>
    </row>
    <row r="18297" spans="1:1" x14ac:dyDescent="0.3">
      <c r="A18297">
        <v>1283.71</v>
      </c>
    </row>
    <row r="18298" spans="1:1" x14ac:dyDescent="0.3">
      <c r="A18298">
        <v>1283.72</v>
      </c>
    </row>
    <row r="18299" spans="1:1" x14ac:dyDescent="0.3">
      <c r="A18299">
        <v>1283.73</v>
      </c>
    </row>
    <row r="18300" spans="1:1" x14ac:dyDescent="0.3">
      <c r="A18300">
        <v>1283.75</v>
      </c>
    </row>
    <row r="18301" spans="1:1" x14ac:dyDescent="0.3">
      <c r="A18301">
        <v>1283.76</v>
      </c>
    </row>
    <row r="18302" spans="1:1" x14ac:dyDescent="0.3">
      <c r="A18302">
        <v>1283.77</v>
      </c>
    </row>
    <row r="18303" spans="1:1" x14ac:dyDescent="0.3">
      <c r="A18303">
        <v>1283.79</v>
      </c>
    </row>
    <row r="18304" spans="1:1" x14ac:dyDescent="0.3">
      <c r="A18304">
        <v>1283.8</v>
      </c>
    </row>
    <row r="18305" spans="1:1" x14ac:dyDescent="0.3">
      <c r="A18305">
        <v>1283.81</v>
      </c>
    </row>
    <row r="18306" spans="1:1" x14ac:dyDescent="0.3">
      <c r="A18306">
        <v>1283.82</v>
      </c>
    </row>
    <row r="18307" spans="1:1" x14ac:dyDescent="0.3">
      <c r="A18307">
        <v>1283.83</v>
      </c>
    </row>
    <row r="18308" spans="1:1" x14ac:dyDescent="0.3">
      <c r="A18308">
        <v>1283.83</v>
      </c>
    </row>
    <row r="18309" spans="1:1" x14ac:dyDescent="0.3">
      <c r="A18309">
        <v>1283.8399999999999</v>
      </c>
    </row>
    <row r="18310" spans="1:1" x14ac:dyDescent="0.3">
      <c r="A18310">
        <v>1283.8499999999999</v>
      </c>
    </row>
    <row r="18311" spans="1:1" x14ac:dyDescent="0.3">
      <c r="A18311">
        <v>1283.8599999999999</v>
      </c>
    </row>
    <row r="18312" spans="1:1" x14ac:dyDescent="0.3">
      <c r="A18312">
        <v>1283.8699999999999</v>
      </c>
    </row>
    <row r="18313" spans="1:1" x14ac:dyDescent="0.3">
      <c r="A18313">
        <v>1283.8800000000001</v>
      </c>
    </row>
    <row r="18314" spans="1:1" x14ac:dyDescent="0.3">
      <c r="A18314">
        <v>1283.8900000000001</v>
      </c>
    </row>
    <row r="18315" spans="1:1" x14ac:dyDescent="0.3">
      <c r="A18315">
        <v>1283.8900000000001</v>
      </c>
    </row>
    <row r="18316" spans="1:1" x14ac:dyDescent="0.3">
      <c r="A18316">
        <v>1283.9000000000001</v>
      </c>
    </row>
    <row r="18317" spans="1:1" x14ac:dyDescent="0.3">
      <c r="A18317">
        <v>1283.9100000000001</v>
      </c>
    </row>
    <row r="18318" spans="1:1" x14ac:dyDescent="0.3">
      <c r="A18318">
        <v>1283.92</v>
      </c>
    </row>
    <row r="18319" spans="1:1" x14ac:dyDescent="0.3">
      <c r="A18319">
        <v>1283.93</v>
      </c>
    </row>
    <row r="18320" spans="1:1" x14ac:dyDescent="0.3">
      <c r="A18320">
        <v>1283.94</v>
      </c>
    </row>
    <row r="18321" spans="1:1" x14ac:dyDescent="0.3">
      <c r="A18321">
        <v>1283.94</v>
      </c>
    </row>
    <row r="18322" spans="1:1" x14ac:dyDescent="0.3">
      <c r="A18322">
        <v>1283.96</v>
      </c>
    </row>
    <row r="18323" spans="1:1" x14ac:dyDescent="0.3">
      <c r="A18323">
        <v>1283.97</v>
      </c>
    </row>
    <row r="18324" spans="1:1" x14ac:dyDescent="0.3">
      <c r="A18324">
        <v>1283.97</v>
      </c>
    </row>
    <row r="18325" spans="1:1" x14ac:dyDescent="0.3">
      <c r="A18325">
        <v>1283.98</v>
      </c>
    </row>
    <row r="18326" spans="1:1" x14ac:dyDescent="0.3">
      <c r="A18326">
        <v>1283.99</v>
      </c>
    </row>
    <row r="18327" spans="1:1" x14ac:dyDescent="0.3">
      <c r="A18327">
        <v>1284</v>
      </c>
    </row>
    <row r="18328" spans="1:1" x14ac:dyDescent="0.3">
      <c r="A18328">
        <v>1284</v>
      </c>
    </row>
    <row r="18329" spans="1:1" x14ac:dyDescent="0.3">
      <c r="A18329">
        <v>1284.02</v>
      </c>
    </row>
    <row r="18330" spans="1:1" x14ac:dyDescent="0.3">
      <c r="A18330">
        <v>1284.02</v>
      </c>
    </row>
    <row r="18331" spans="1:1" x14ac:dyDescent="0.3">
      <c r="A18331">
        <v>1284.03</v>
      </c>
    </row>
    <row r="18332" spans="1:1" x14ac:dyDescent="0.3">
      <c r="A18332">
        <v>1284.04</v>
      </c>
    </row>
    <row r="18333" spans="1:1" x14ac:dyDescent="0.3">
      <c r="A18333">
        <v>1284.06</v>
      </c>
    </row>
    <row r="18334" spans="1:1" x14ac:dyDescent="0.3">
      <c r="A18334">
        <v>1284.07</v>
      </c>
    </row>
    <row r="18335" spans="1:1" x14ac:dyDescent="0.3">
      <c r="A18335">
        <v>1284.0899999999999</v>
      </c>
    </row>
    <row r="18336" spans="1:1" x14ac:dyDescent="0.3">
      <c r="A18336">
        <v>1284.0999999999999</v>
      </c>
    </row>
    <row r="18337" spans="1:1" x14ac:dyDescent="0.3">
      <c r="A18337">
        <v>1284.1099999999999</v>
      </c>
    </row>
    <row r="18338" spans="1:1" x14ac:dyDescent="0.3">
      <c r="A18338">
        <v>1284.1300000000001</v>
      </c>
    </row>
    <row r="18339" spans="1:1" x14ac:dyDescent="0.3">
      <c r="A18339">
        <v>1284.1400000000001</v>
      </c>
    </row>
    <row r="18340" spans="1:1" x14ac:dyDescent="0.3">
      <c r="A18340">
        <v>1284.1500000000001</v>
      </c>
    </row>
    <row r="18341" spans="1:1" x14ac:dyDescent="0.3">
      <c r="A18341">
        <v>1284.17</v>
      </c>
    </row>
    <row r="18342" spans="1:1" x14ac:dyDescent="0.3">
      <c r="A18342">
        <v>1284.18</v>
      </c>
    </row>
    <row r="18343" spans="1:1" x14ac:dyDescent="0.3">
      <c r="A18343">
        <v>1284.2</v>
      </c>
    </row>
    <row r="18344" spans="1:1" x14ac:dyDescent="0.3">
      <c r="A18344">
        <v>1284.2</v>
      </c>
    </row>
    <row r="18345" spans="1:1" x14ac:dyDescent="0.3">
      <c r="A18345">
        <v>1284.22</v>
      </c>
    </row>
    <row r="18346" spans="1:1" x14ac:dyDescent="0.3">
      <c r="A18346">
        <v>1284.22</v>
      </c>
    </row>
    <row r="18347" spans="1:1" x14ac:dyDescent="0.3">
      <c r="A18347">
        <v>1284.23</v>
      </c>
    </row>
    <row r="18348" spans="1:1" x14ac:dyDescent="0.3">
      <c r="A18348">
        <v>1284.24</v>
      </c>
    </row>
    <row r="18349" spans="1:1" x14ac:dyDescent="0.3">
      <c r="A18349">
        <v>1284.24</v>
      </c>
    </row>
    <row r="18350" spans="1:1" x14ac:dyDescent="0.3">
      <c r="A18350">
        <v>1284.25</v>
      </c>
    </row>
    <row r="18351" spans="1:1" x14ac:dyDescent="0.3">
      <c r="A18351">
        <v>1284.27</v>
      </c>
    </row>
    <row r="18352" spans="1:1" x14ac:dyDescent="0.3">
      <c r="A18352">
        <v>1284.28</v>
      </c>
    </row>
    <row r="18353" spans="1:1" x14ac:dyDescent="0.3">
      <c r="A18353">
        <v>1284.28</v>
      </c>
    </row>
    <row r="18354" spans="1:1" x14ac:dyDescent="0.3">
      <c r="A18354">
        <v>1284.29</v>
      </c>
    </row>
    <row r="18355" spans="1:1" x14ac:dyDescent="0.3">
      <c r="A18355">
        <v>1284.3</v>
      </c>
    </row>
    <row r="18356" spans="1:1" x14ac:dyDescent="0.3">
      <c r="A18356">
        <v>1284.31</v>
      </c>
    </row>
    <row r="18357" spans="1:1" x14ac:dyDescent="0.3">
      <c r="A18357">
        <v>1284.32</v>
      </c>
    </row>
    <row r="18358" spans="1:1" x14ac:dyDescent="0.3">
      <c r="A18358">
        <v>1284.32</v>
      </c>
    </row>
    <row r="18359" spans="1:1" x14ac:dyDescent="0.3">
      <c r="A18359">
        <v>1284.33</v>
      </c>
    </row>
    <row r="18360" spans="1:1" x14ac:dyDescent="0.3">
      <c r="A18360">
        <v>1284.3399999999999</v>
      </c>
    </row>
    <row r="18361" spans="1:1" x14ac:dyDescent="0.3">
      <c r="A18361">
        <v>1284.3499999999999</v>
      </c>
    </row>
    <row r="18362" spans="1:1" x14ac:dyDescent="0.3">
      <c r="A18362">
        <v>1284.3599999999999</v>
      </c>
    </row>
    <row r="18363" spans="1:1" x14ac:dyDescent="0.3">
      <c r="A18363">
        <v>1284.3699999999999</v>
      </c>
    </row>
    <row r="18364" spans="1:1" x14ac:dyDescent="0.3">
      <c r="A18364">
        <v>1284.3800000000001</v>
      </c>
    </row>
    <row r="18365" spans="1:1" x14ac:dyDescent="0.3">
      <c r="A18365">
        <v>1284.3800000000001</v>
      </c>
    </row>
    <row r="18366" spans="1:1" x14ac:dyDescent="0.3">
      <c r="A18366">
        <v>1284.4000000000001</v>
      </c>
    </row>
    <row r="18367" spans="1:1" x14ac:dyDescent="0.3">
      <c r="A18367">
        <v>1284.4000000000001</v>
      </c>
    </row>
    <row r="18368" spans="1:1" x14ac:dyDescent="0.3">
      <c r="A18368">
        <v>1284.4100000000001</v>
      </c>
    </row>
    <row r="18369" spans="1:1" x14ac:dyDescent="0.3">
      <c r="A18369">
        <v>1284.42</v>
      </c>
    </row>
    <row r="18370" spans="1:1" x14ac:dyDescent="0.3">
      <c r="A18370">
        <v>1284.42</v>
      </c>
    </row>
    <row r="18371" spans="1:1" x14ac:dyDescent="0.3">
      <c r="A18371">
        <v>1284.43</v>
      </c>
    </row>
    <row r="18372" spans="1:1" x14ac:dyDescent="0.3">
      <c r="A18372">
        <v>1284.44</v>
      </c>
    </row>
    <row r="18373" spans="1:1" x14ac:dyDescent="0.3">
      <c r="A18373">
        <v>1284.45</v>
      </c>
    </row>
    <row r="18374" spans="1:1" x14ac:dyDescent="0.3">
      <c r="A18374">
        <v>1284.46</v>
      </c>
    </row>
    <row r="18375" spans="1:1" x14ac:dyDescent="0.3">
      <c r="A18375">
        <v>1284.47</v>
      </c>
    </row>
    <row r="18376" spans="1:1" x14ac:dyDescent="0.3">
      <c r="A18376">
        <v>1284.48</v>
      </c>
    </row>
    <row r="18377" spans="1:1" x14ac:dyDescent="0.3">
      <c r="A18377">
        <v>1284.49</v>
      </c>
    </row>
    <row r="18378" spans="1:1" x14ac:dyDescent="0.3">
      <c r="A18378">
        <v>1284.49</v>
      </c>
    </row>
    <row r="18379" spans="1:1" x14ac:dyDescent="0.3">
      <c r="A18379">
        <v>1284.5</v>
      </c>
    </row>
    <row r="18380" spans="1:1" x14ac:dyDescent="0.3">
      <c r="A18380">
        <v>1284.51</v>
      </c>
    </row>
    <row r="18381" spans="1:1" x14ac:dyDescent="0.3">
      <c r="A18381">
        <v>1284.52</v>
      </c>
    </row>
    <row r="18382" spans="1:1" x14ac:dyDescent="0.3">
      <c r="A18382">
        <v>1284.53</v>
      </c>
    </row>
    <row r="18383" spans="1:1" x14ac:dyDescent="0.3">
      <c r="A18383">
        <v>1284.54</v>
      </c>
    </row>
    <row r="18384" spans="1:1" x14ac:dyDescent="0.3">
      <c r="A18384">
        <v>1284.54</v>
      </c>
    </row>
    <row r="18385" spans="1:1" x14ac:dyDescent="0.3">
      <c r="A18385">
        <v>1284.55</v>
      </c>
    </row>
    <row r="18386" spans="1:1" x14ac:dyDescent="0.3">
      <c r="A18386">
        <v>1284.57</v>
      </c>
    </row>
    <row r="18387" spans="1:1" x14ac:dyDescent="0.3">
      <c r="A18387">
        <v>1284.58</v>
      </c>
    </row>
    <row r="18388" spans="1:1" x14ac:dyDescent="0.3">
      <c r="A18388">
        <v>1284.58</v>
      </c>
    </row>
    <row r="18389" spans="1:1" x14ac:dyDescent="0.3">
      <c r="A18389">
        <v>1284.5899999999999</v>
      </c>
    </row>
    <row r="18390" spans="1:1" x14ac:dyDescent="0.3">
      <c r="A18390">
        <v>1284.5999999999999</v>
      </c>
    </row>
    <row r="18391" spans="1:1" x14ac:dyDescent="0.3">
      <c r="A18391">
        <v>1284.5999999999999</v>
      </c>
    </row>
    <row r="18392" spans="1:1" x14ac:dyDescent="0.3">
      <c r="A18392">
        <v>1284.6199999999999</v>
      </c>
    </row>
    <row r="18393" spans="1:1" x14ac:dyDescent="0.3">
      <c r="A18393">
        <v>1284.6199999999999</v>
      </c>
    </row>
    <row r="18394" spans="1:1" x14ac:dyDescent="0.3">
      <c r="A18394">
        <v>1284.6300000000001</v>
      </c>
    </row>
    <row r="18395" spans="1:1" x14ac:dyDescent="0.3">
      <c r="A18395">
        <v>1284.6400000000001</v>
      </c>
    </row>
    <row r="18396" spans="1:1" x14ac:dyDescent="0.3">
      <c r="A18396">
        <v>1284.6400000000001</v>
      </c>
    </row>
    <row r="18397" spans="1:1" x14ac:dyDescent="0.3">
      <c r="A18397">
        <v>1284.6500000000001</v>
      </c>
    </row>
    <row r="18398" spans="1:1" x14ac:dyDescent="0.3">
      <c r="A18398">
        <v>1284.67</v>
      </c>
    </row>
    <row r="18399" spans="1:1" x14ac:dyDescent="0.3">
      <c r="A18399">
        <v>1284.67</v>
      </c>
    </row>
    <row r="18400" spans="1:1" x14ac:dyDescent="0.3">
      <c r="A18400">
        <v>1284.68</v>
      </c>
    </row>
    <row r="18401" spans="1:1" x14ac:dyDescent="0.3">
      <c r="A18401">
        <v>1284.69</v>
      </c>
    </row>
    <row r="18402" spans="1:1" x14ac:dyDescent="0.3">
      <c r="A18402">
        <v>1284.7</v>
      </c>
    </row>
    <row r="18403" spans="1:1" x14ac:dyDescent="0.3">
      <c r="A18403">
        <v>1284.71</v>
      </c>
    </row>
    <row r="18404" spans="1:1" x14ac:dyDescent="0.3">
      <c r="A18404">
        <v>1284.72</v>
      </c>
    </row>
    <row r="18405" spans="1:1" x14ac:dyDescent="0.3">
      <c r="A18405">
        <v>1284.72</v>
      </c>
    </row>
    <row r="18406" spans="1:1" x14ac:dyDescent="0.3">
      <c r="A18406">
        <v>1284.73</v>
      </c>
    </row>
    <row r="18407" spans="1:1" x14ac:dyDescent="0.3">
      <c r="A18407">
        <v>1284.74</v>
      </c>
    </row>
    <row r="18408" spans="1:1" x14ac:dyDescent="0.3">
      <c r="A18408">
        <v>1284.75</v>
      </c>
    </row>
    <row r="18409" spans="1:1" x14ac:dyDescent="0.3">
      <c r="A18409">
        <v>1284.76</v>
      </c>
    </row>
    <row r="18410" spans="1:1" x14ac:dyDescent="0.3">
      <c r="A18410">
        <v>1284.77</v>
      </c>
    </row>
    <row r="18411" spans="1:1" x14ac:dyDescent="0.3">
      <c r="A18411">
        <v>1284.78</v>
      </c>
    </row>
    <row r="18412" spans="1:1" x14ac:dyDescent="0.3">
      <c r="A18412">
        <v>1284.79</v>
      </c>
    </row>
    <row r="18413" spans="1:1" x14ac:dyDescent="0.3">
      <c r="A18413">
        <v>1284.8</v>
      </c>
    </row>
    <row r="18414" spans="1:1" x14ac:dyDescent="0.3">
      <c r="A18414">
        <v>1284.8</v>
      </c>
    </row>
    <row r="18415" spans="1:1" x14ac:dyDescent="0.3">
      <c r="A18415">
        <v>1284.81</v>
      </c>
    </row>
    <row r="18416" spans="1:1" x14ac:dyDescent="0.3">
      <c r="A18416">
        <v>1284.82</v>
      </c>
    </row>
    <row r="18417" spans="1:1" x14ac:dyDescent="0.3">
      <c r="A18417">
        <v>1284.82</v>
      </c>
    </row>
    <row r="18418" spans="1:1" x14ac:dyDescent="0.3">
      <c r="A18418">
        <v>1284.83</v>
      </c>
    </row>
    <row r="18419" spans="1:1" x14ac:dyDescent="0.3">
      <c r="A18419">
        <v>1284.8399999999999</v>
      </c>
    </row>
    <row r="18420" spans="1:1" x14ac:dyDescent="0.3">
      <c r="A18420">
        <v>1284.8499999999999</v>
      </c>
    </row>
    <row r="18421" spans="1:1" x14ac:dyDescent="0.3">
      <c r="A18421">
        <v>1284.8599999999999</v>
      </c>
    </row>
    <row r="18422" spans="1:1" x14ac:dyDescent="0.3">
      <c r="A18422">
        <v>1284.8699999999999</v>
      </c>
    </row>
    <row r="18423" spans="1:1" x14ac:dyDescent="0.3">
      <c r="A18423">
        <v>1284.8800000000001</v>
      </c>
    </row>
    <row r="18424" spans="1:1" x14ac:dyDescent="0.3">
      <c r="A18424">
        <v>1284.8900000000001</v>
      </c>
    </row>
    <row r="18425" spans="1:1" x14ac:dyDescent="0.3">
      <c r="A18425">
        <v>1284.8900000000001</v>
      </c>
    </row>
    <row r="18426" spans="1:1" x14ac:dyDescent="0.3">
      <c r="A18426">
        <v>1284.9000000000001</v>
      </c>
    </row>
    <row r="18427" spans="1:1" x14ac:dyDescent="0.3">
      <c r="A18427">
        <v>1284.9100000000001</v>
      </c>
    </row>
    <row r="18428" spans="1:1" x14ac:dyDescent="0.3">
      <c r="A18428">
        <v>1284.92</v>
      </c>
    </row>
    <row r="18429" spans="1:1" x14ac:dyDescent="0.3">
      <c r="A18429">
        <v>1284.93</v>
      </c>
    </row>
    <row r="18430" spans="1:1" x14ac:dyDescent="0.3">
      <c r="A18430">
        <v>1284.93</v>
      </c>
    </row>
    <row r="18431" spans="1:1" x14ac:dyDescent="0.3">
      <c r="A18431">
        <v>1284.94</v>
      </c>
    </row>
    <row r="18432" spans="1:1" x14ac:dyDescent="0.3">
      <c r="A18432">
        <v>1284.95</v>
      </c>
    </row>
    <row r="18433" spans="1:1" x14ac:dyDescent="0.3">
      <c r="A18433">
        <v>1284.97</v>
      </c>
    </row>
    <row r="18434" spans="1:1" x14ac:dyDescent="0.3">
      <c r="A18434">
        <v>1284.97</v>
      </c>
    </row>
    <row r="18435" spans="1:1" x14ac:dyDescent="0.3">
      <c r="A18435">
        <v>1284.98</v>
      </c>
    </row>
    <row r="18436" spans="1:1" x14ac:dyDescent="0.3">
      <c r="A18436">
        <v>1284.99</v>
      </c>
    </row>
    <row r="18437" spans="1:1" x14ac:dyDescent="0.3">
      <c r="A18437">
        <v>1285</v>
      </c>
    </row>
    <row r="18438" spans="1:1" x14ac:dyDescent="0.3">
      <c r="A18438">
        <v>1285</v>
      </c>
    </row>
    <row r="18439" spans="1:1" x14ac:dyDescent="0.3">
      <c r="A18439">
        <v>1285.01</v>
      </c>
    </row>
    <row r="18440" spans="1:1" x14ac:dyDescent="0.3">
      <c r="A18440">
        <v>1285.02</v>
      </c>
    </row>
    <row r="18441" spans="1:1" x14ac:dyDescent="0.3">
      <c r="A18441">
        <v>1285.03</v>
      </c>
    </row>
    <row r="18442" spans="1:1" x14ac:dyDescent="0.3">
      <c r="A18442">
        <v>1285.03</v>
      </c>
    </row>
    <row r="18443" spans="1:1" x14ac:dyDescent="0.3">
      <c r="A18443">
        <v>1285.04</v>
      </c>
    </row>
    <row r="18444" spans="1:1" x14ac:dyDescent="0.3">
      <c r="A18444">
        <v>1285.05</v>
      </c>
    </row>
    <row r="18445" spans="1:1" x14ac:dyDescent="0.3">
      <c r="A18445">
        <v>1285.06</v>
      </c>
    </row>
    <row r="18446" spans="1:1" x14ac:dyDescent="0.3">
      <c r="A18446">
        <v>1285.07</v>
      </c>
    </row>
    <row r="18447" spans="1:1" x14ac:dyDescent="0.3">
      <c r="A18447">
        <v>1285.08</v>
      </c>
    </row>
    <row r="18448" spans="1:1" x14ac:dyDescent="0.3">
      <c r="A18448">
        <v>1285.0899999999999</v>
      </c>
    </row>
    <row r="18449" spans="1:1" x14ac:dyDescent="0.3">
      <c r="A18449">
        <v>1285.0899999999999</v>
      </c>
    </row>
    <row r="18450" spans="1:1" x14ac:dyDescent="0.3">
      <c r="A18450">
        <v>1285.0999999999999</v>
      </c>
    </row>
    <row r="18451" spans="1:1" x14ac:dyDescent="0.3">
      <c r="A18451">
        <v>1285.1099999999999</v>
      </c>
    </row>
    <row r="18452" spans="1:1" x14ac:dyDescent="0.3">
      <c r="A18452">
        <v>1285.1199999999999</v>
      </c>
    </row>
    <row r="18453" spans="1:1" x14ac:dyDescent="0.3">
      <c r="A18453">
        <v>1285.1300000000001</v>
      </c>
    </row>
    <row r="18454" spans="1:1" x14ac:dyDescent="0.3">
      <c r="A18454">
        <v>1285.1400000000001</v>
      </c>
    </row>
    <row r="18455" spans="1:1" x14ac:dyDescent="0.3">
      <c r="A18455">
        <v>1285.1400000000001</v>
      </c>
    </row>
    <row r="18456" spans="1:1" x14ac:dyDescent="0.3">
      <c r="A18456">
        <v>1285.1600000000001</v>
      </c>
    </row>
    <row r="18457" spans="1:1" x14ac:dyDescent="0.3">
      <c r="A18457">
        <v>1285.17</v>
      </c>
    </row>
    <row r="18458" spans="1:1" x14ac:dyDescent="0.3">
      <c r="A18458">
        <v>1285.18</v>
      </c>
    </row>
    <row r="18459" spans="1:1" x14ac:dyDescent="0.3">
      <c r="A18459">
        <v>1285.18</v>
      </c>
    </row>
    <row r="18460" spans="1:1" x14ac:dyDescent="0.3">
      <c r="A18460">
        <v>1285.2</v>
      </c>
    </row>
    <row r="18461" spans="1:1" x14ac:dyDescent="0.3">
      <c r="A18461">
        <v>1285.2</v>
      </c>
    </row>
    <row r="18462" spans="1:1" x14ac:dyDescent="0.3">
      <c r="A18462">
        <v>1285.21</v>
      </c>
    </row>
    <row r="18463" spans="1:1" x14ac:dyDescent="0.3">
      <c r="A18463">
        <v>1285.22</v>
      </c>
    </row>
    <row r="18464" spans="1:1" x14ac:dyDescent="0.3">
      <c r="A18464">
        <v>1285.23</v>
      </c>
    </row>
    <row r="18465" spans="1:1" x14ac:dyDescent="0.3">
      <c r="A18465">
        <v>1285.24</v>
      </c>
    </row>
    <row r="18466" spans="1:1" x14ac:dyDescent="0.3">
      <c r="A18466">
        <v>1285.25</v>
      </c>
    </row>
    <row r="18467" spans="1:1" x14ac:dyDescent="0.3">
      <c r="A18467">
        <v>1285.26</v>
      </c>
    </row>
    <row r="18468" spans="1:1" x14ac:dyDescent="0.3">
      <c r="A18468">
        <v>1285.27</v>
      </c>
    </row>
    <row r="18469" spans="1:1" x14ac:dyDescent="0.3">
      <c r="A18469">
        <v>1285.28</v>
      </c>
    </row>
    <row r="18470" spans="1:1" x14ac:dyDescent="0.3">
      <c r="A18470">
        <v>1285.3</v>
      </c>
    </row>
    <row r="18471" spans="1:1" x14ac:dyDescent="0.3">
      <c r="A18471">
        <v>1285.31</v>
      </c>
    </row>
    <row r="18472" spans="1:1" x14ac:dyDescent="0.3">
      <c r="A18472">
        <v>1285.32</v>
      </c>
    </row>
    <row r="18473" spans="1:1" x14ac:dyDescent="0.3">
      <c r="A18473">
        <v>1285.32</v>
      </c>
    </row>
    <row r="18474" spans="1:1" x14ac:dyDescent="0.3">
      <c r="A18474">
        <v>1285.33</v>
      </c>
    </row>
    <row r="18475" spans="1:1" x14ac:dyDescent="0.3">
      <c r="A18475">
        <v>1285.3399999999999</v>
      </c>
    </row>
    <row r="18476" spans="1:1" x14ac:dyDescent="0.3">
      <c r="A18476">
        <v>1285.3599999999999</v>
      </c>
    </row>
    <row r="18477" spans="1:1" x14ac:dyDescent="0.3">
      <c r="A18477">
        <v>1285.3699999999999</v>
      </c>
    </row>
    <row r="18478" spans="1:1" x14ac:dyDescent="0.3">
      <c r="A18478">
        <v>1285.3800000000001</v>
      </c>
    </row>
    <row r="18479" spans="1:1" x14ac:dyDescent="0.3">
      <c r="A18479">
        <v>1285.3900000000001</v>
      </c>
    </row>
    <row r="18480" spans="1:1" x14ac:dyDescent="0.3">
      <c r="A18480">
        <v>1285.4000000000001</v>
      </c>
    </row>
    <row r="18481" spans="1:1" x14ac:dyDescent="0.3">
      <c r="A18481">
        <v>1285.4100000000001</v>
      </c>
    </row>
    <row r="18482" spans="1:1" x14ac:dyDescent="0.3">
      <c r="A18482">
        <v>1285.4100000000001</v>
      </c>
    </row>
    <row r="18483" spans="1:1" x14ac:dyDescent="0.3">
      <c r="A18483">
        <v>1285.42</v>
      </c>
    </row>
    <row r="18484" spans="1:1" x14ac:dyDescent="0.3">
      <c r="A18484">
        <v>1285.43</v>
      </c>
    </row>
    <row r="18485" spans="1:1" x14ac:dyDescent="0.3">
      <c r="A18485">
        <v>1285.43</v>
      </c>
    </row>
    <row r="18486" spans="1:1" x14ac:dyDescent="0.3">
      <c r="A18486">
        <v>1285.44</v>
      </c>
    </row>
    <row r="18487" spans="1:1" x14ac:dyDescent="0.3">
      <c r="A18487">
        <v>1285.45</v>
      </c>
    </row>
    <row r="18488" spans="1:1" x14ac:dyDescent="0.3">
      <c r="A18488">
        <v>1285.47</v>
      </c>
    </row>
    <row r="18489" spans="1:1" x14ac:dyDescent="0.3">
      <c r="A18489">
        <v>1285.48</v>
      </c>
    </row>
    <row r="18490" spans="1:1" x14ac:dyDescent="0.3">
      <c r="A18490">
        <v>1285.49</v>
      </c>
    </row>
    <row r="18491" spans="1:1" x14ac:dyDescent="0.3">
      <c r="A18491">
        <v>1285.5</v>
      </c>
    </row>
    <row r="18492" spans="1:1" x14ac:dyDescent="0.3">
      <c r="A18492">
        <v>1285.51</v>
      </c>
    </row>
    <row r="18493" spans="1:1" x14ac:dyDescent="0.3">
      <c r="A18493">
        <v>1285.52</v>
      </c>
    </row>
    <row r="18494" spans="1:1" x14ac:dyDescent="0.3">
      <c r="A18494">
        <v>1285.53</v>
      </c>
    </row>
    <row r="18495" spans="1:1" x14ac:dyDescent="0.3">
      <c r="A18495">
        <v>1285.53</v>
      </c>
    </row>
    <row r="18496" spans="1:1" x14ac:dyDescent="0.3">
      <c r="A18496">
        <v>1285.54</v>
      </c>
    </row>
    <row r="18497" spans="1:1" x14ac:dyDescent="0.3">
      <c r="A18497">
        <v>1285.55</v>
      </c>
    </row>
    <row r="18498" spans="1:1" x14ac:dyDescent="0.3">
      <c r="A18498">
        <v>1285.57</v>
      </c>
    </row>
    <row r="18499" spans="1:1" x14ac:dyDescent="0.3">
      <c r="A18499">
        <v>1285.58</v>
      </c>
    </row>
    <row r="18500" spans="1:1" x14ac:dyDescent="0.3">
      <c r="A18500">
        <v>1285.5899999999999</v>
      </c>
    </row>
    <row r="18501" spans="1:1" x14ac:dyDescent="0.3">
      <c r="A18501">
        <v>1285.5999999999999</v>
      </c>
    </row>
    <row r="18502" spans="1:1" x14ac:dyDescent="0.3">
      <c r="A18502">
        <v>1285.6199999999999</v>
      </c>
    </row>
    <row r="18503" spans="1:1" x14ac:dyDescent="0.3">
      <c r="A18503">
        <v>1285.6300000000001</v>
      </c>
    </row>
    <row r="18504" spans="1:1" x14ac:dyDescent="0.3">
      <c r="A18504">
        <v>1285.6400000000001</v>
      </c>
    </row>
    <row r="18505" spans="1:1" x14ac:dyDescent="0.3">
      <c r="A18505">
        <v>1285.6500000000001</v>
      </c>
    </row>
    <row r="18506" spans="1:1" x14ac:dyDescent="0.3">
      <c r="A18506">
        <v>1285.67</v>
      </c>
    </row>
    <row r="18507" spans="1:1" x14ac:dyDescent="0.3">
      <c r="A18507">
        <v>1285.68</v>
      </c>
    </row>
    <row r="18508" spans="1:1" x14ac:dyDescent="0.3">
      <c r="A18508">
        <v>1285.68</v>
      </c>
    </row>
    <row r="18509" spans="1:1" x14ac:dyDescent="0.3">
      <c r="A18509">
        <v>1285.69</v>
      </c>
    </row>
    <row r="18510" spans="1:1" x14ac:dyDescent="0.3">
      <c r="A18510">
        <v>1285.7</v>
      </c>
    </row>
    <row r="18511" spans="1:1" x14ac:dyDescent="0.3">
      <c r="A18511">
        <v>1285.71</v>
      </c>
    </row>
    <row r="18512" spans="1:1" x14ac:dyDescent="0.3">
      <c r="A18512">
        <v>1285.72</v>
      </c>
    </row>
    <row r="18513" spans="1:1" x14ac:dyDescent="0.3">
      <c r="A18513">
        <v>1285.72</v>
      </c>
    </row>
    <row r="18514" spans="1:1" x14ac:dyDescent="0.3">
      <c r="A18514">
        <v>1285.73</v>
      </c>
    </row>
    <row r="18515" spans="1:1" x14ac:dyDescent="0.3">
      <c r="A18515">
        <v>1285.74</v>
      </c>
    </row>
    <row r="18516" spans="1:1" x14ac:dyDescent="0.3">
      <c r="A18516">
        <v>1285.75</v>
      </c>
    </row>
    <row r="18517" spans="1:1" x14ac:dyDescent="0.3">
      <c r="A18517">
        <v>1285.76</v>
      </c>
    </row>
    <row r="18518" spans="1:1" x14ac:dyDescent="0.3">
      <c r="A18518">
        <v>1285.77</v>
      </c>
    </row>
    <row r="18519" spans="1:1" x14ac:dyDescent="0.3">
      <c r="A18519">
        <v>1285.78</v>
      </c>
    </row>
    <row r="18520" spans="1:1" x14ac:dyDescent="0.3">
      <c r="A18520">
        <v>1285.79</v>
      </c>
    </row>
    <row r="18521" spans="1:1" x14ac:dyDescent="0.3">
      <c r="A18521">
        <v>1285.8</v>
      </c>
    </row>
    <row r="18522" spans="1:1" x14ac:dyDescent="0.3">
      <c r="A18522">
        <v>1285.8</v>
      </c>
    </row>
    <row r="18523" spans="1:1" x14ac:dyDescent="0.3">
      <c r="A18523">
        <v>1285.81</v>
      </c>
    </row>
    <row r="18524" spans="1:1" x14ac:dyDescent="0.3">
      <c r="A18524">
        <v>1285.82</v>
      </c>
    </row>
    <row r="18525" spans="1:1" x14ac:dyDescent="0.3">
      <c r="A18525">
        <v>1285.83</v>
      </c>
    </row>
    <row r="18526" spans="1:1" x14ac:dyDescent="0.3">
      <c r="A18526">
        <v>1285.83</v>
      </c>
    </row>
    <row r="18527" spans="1:1" x14ac:dyDescent="0.3">
      <c r="A18527">
        <v>1285.8399999999999</v>
      </c>
    </row>
    <row r="18528" spans="1:1" x14ac:dyDescent="0.3">
      <c r="A18528">
        <v>1285.8499999999999</v>
      </c>
    </row>
    <row r="18529" spans="1:1" x14ac:dyDescent="0.3">
      <c r="A18529">
        <v>1285.8599999999999</v>
      </c>
    </row>
    <row r="18530" spans="1:1" x14ac:dyDescent="0.3">
      <c r="A18530">
        <v>1285.8699999999999</v>
      </c>
    </row>
    <row r="18531" spans="1:1" x14ac:dyDescent="0.3">
      <c r="A18531">
        <v>1285.8800000000001</v>
      </c>
    </row>
    <row r="18532" spans="1:1" x14ac:dyDescent="0.3">
      <c r="A18532">
        <v>1285.8900000000001</v>
      </c>
    </row>
    <row r="18533" spans="1:1" x14ac:dyDescent="0.3">
      <c r="A18533">
        <v>1285.9000000000001</v>
      </c>
    </row>
    <row r="18534" spans="1:1" x14ac:dyDescent="0.3">
      <c r="A18534">
        <v>1285.9000000000001</v>
      </c>
    </row>
    <row r="18535" spans="1:1" x14ac:dyDescent="0.3">
      <c r="A18535">
        <v>1285.9100000000001</v>
      </c>
    </row>
    <row r="18536" spans="1:1" x14ac:dyDescent="0.3">
      <c r="A18536">
        <v>1285.92</v>
      </c>
    </row>
    <row r="18537" spans="1:1" x14ac:dyDescent="0.3">
      <c r="A18537">
        <v>1285.93</v>
      </c>
    </row>
    <row r="18538" spans="1:1" x14ac:dyDescent="0.3">
      <c r="A18538">
        <v>1285.94</v>
      </c>
    </row>
    <row r="18539" spans="1:1" x14ac:dyDescent="0.3">
      <c r="A18539">
        <v>1285.94</v>
      </c>
    </row>
    <row r="18540" spans="1:1" x14ac:dyDescent="0.3">
      <c r="A18540">
        <v>1285.95</v>
      </c>
    </row>
    <row r="18541" spans="1:1" x14ac:dyDescent="0.3">
      <c r="A18541">
        <v>1285.97</v>
      </c>
    </row>
    <row r="18542" spans="1:1" x14ac:dyDescent="0.3">
      <c r="A18542">
        <v>1285.98</v>
      </c>
    </row>
    <row r="18543" spans="1:1" x14ac:dyDescent="0.3">
      <c r="A18543">
        <v>1285.98</v>
      </c>
    </row>
    <row r="18544" spans="1:1" x14ac:dyDescent="0.3">
      <c r="A18544">
        <v>1285.99</v>
      </c>
    </row>
    <row r="18545" spans="1:1" x14ac:dyDescent="0.3">
      <c r="A18545">
        <v>1286</v>
      </c>
    </row>
    <row r="18546" spans="1:1" x14ac:dyDescent="0.3">
      <c r="A18546">
        <v>1286</v>
      </c>
    </row>
    <row r="18547" spans="1:1" x14ac:dyDescent="0.3">
      <c r="A18547">
        <v>1286.02</v>
      </c>
    </row>
    <row r="18548" spans="1:1" x14ac:dyDescent="0.3">
      <c r="A18548">
        <v>1286.02</v>
      </c>
    </row>
    <row r="18549" spans="1:1" x14ac:dyDescent="0.3">
      <c r="A18549">
        <v>1286.03</v>
      </c>
    </row>
    <row r="18550" spans="1:1" x14ac:dyDescent="0.3">
      <c r="A18550">
        <v>1286.04</v>
      </c>
    </row>
    <row r="18551" spans="1:1" x14ac:dyDescent="0.3">
      <c r="A18551">
        <v>1286.04</v>
      </c>
    </row>
    <row r="18552" spans="1:1" x14ac:dyDescent="0.3">
      <c r="A18552">
        <v>1286.05</v>
      </c>
    </row>
    <row r="18553" spans="1:1" x14ac:dyDescent="0.3">
      <c r="A18553">
        <v>1286.06</v>
      </c>
    </row>
    <row r="18554" spans="1:1" x14ac:dyDescent="0.3">
      <c r="A18554">
        <v>1286.07</v>
      </c>
    </row>
    <row r="18555" spans="1:1" x14ac:dyDescent="0.3">
      <c r="A18555">
        <v>1286.08</v>
      </c>
    </row>
    <row r="18556" spans="1:1" x14ac:dyDescent="0.3">
      <c r="A18556">
        <v>1286.0899999999999</v>
      </c>
    </row>
    <row r="18557" spans="1:1" x14ac:dyDescent="0.3">
      <c r="A18557">
        <v>1286.0899999999999</v>
      </c>
    </row>
    <row r="18558" spans="1:1" x14ac:dyDescent="0.3">
      <c r="A18558">
        <v>1286.0999999999999</v>
      </c>
    </row>
    <row r="18559" spans="1:1" x14ac:dyDescent="0.3">
      <c r="A18559">
        <v>1286.1099999999999</v>
      </c>
    </row>
    <row r="18560" spans="1:1" x14ac:dyDescent="0.3">
      <c r="A18560">
        <v>1286.1199999999999</v>
      </c>
    </row>
    <row r="18561" spans="1:1" x14ac:dyDescent="0.3">
      <c r="A18561">
        <v>1286.1300000000001</v>
      </c>
    </row>
    <row r="18562" spans="1:1" x14ac:dyDescent="0.3">
      <c r="A18562">
        <v>1286.1300000000001</v>
      </c>
    </row>
    <row r="18563" spans="1:1" x14ac:dyDescent="0.3">
      <c r="A18563">
        <v>1286.1400000000001</v>
      </c>
    </row>
    <row r="18564" spans="1:1" x14ac:dyDescent="0.3">
      <c r="A18564">
        <v>1286.1500000000001</v>
      </c>
    </row>
    <row r="18565" spans="1:1" x14ac:dyDescent="0.3">
      <c r="A18565">
        <v>1286.17</v>
      </c>
    </row>
    <row r="18566" spans="1:1" x14ac:dyDescent="0.3">
      <c r="A18566">
        <v>1286.18</v>
      </c>
    </row>
    <row r="18567" spans="1:1" x14ac:dyDescent="0.3">
      <c r="A18567">
        <v>1286.19</v>
      </c>
    </row>
    <row r="18568" spans="1:1" x14ac:dyDescent="0.3">
      <c r="A18568">
        <v>1286.19</v>
      </c>
    </row>
    <row r="18569" spans="1:1" x14ac:dyDescent="0.3">
      <c r="A18569">
        <v>1286.2</v>
      </c>
    </row>
    <row r="18570" spans="1:1" x14ac:dyDescent="0.3">
      <c r="A18570">
        <v>1286.21</v>
      </c>
    </row>
    <row r="18571" spans="1:1" x14ac:dyDescent="0.3">
      <c r="A18571">
        <v>1286.22</v>
      </c>
    </row>
    <row r="18572" spans="1:1" x14ac:dyDescent="0.3">
      <c r="A18572">
        <v>1286.22</v>
      </c>
    </row>
    <row r="18573" spans="1:1" x14ac:dyDescent="0.3">
      <c r="A18573">
        <v>1286.23</v>
      </c>
    </row>
    <row r="18574" spans="1:1" x14ac:dyDescent="0.3">
      <c r="A18574">
        <v>1286.24</v>
      </c>
    </row>
    <row r="18575" spans="1:1" x14ac:dyDescent="0.3">
      <c r="A18575">
        <v>1286.25</v>
      </c>
    </row>
    <row r="18576" spans="1:1" x14ac:dyDescent="0.3">
      <c r="A18576">
        <v>1286.25</v>
      </c>
    </row>
    <row r="18577" spans="1:1" x14ac:dyDescent="0.3">
      <c r="A18577">
        <v>1286.26</v>
      </c>
    </row>
    <row r="18578" spans="1:1" x14ac:dyDescent="0.3">
      <c r="A18578">
        <v>1286.28</v>
      </c>
    </row>
    <row r="18579" spans="1:1" x14ac:dyDescent="0.3">
      <c r="A18579">
        <v>1286.28</v>
      </c>
    </row>
    <row r="18580" spans="1:1" x14ac:dyDescent="0.3">
      <c r="A18580">
        <v>1286.29</v>
      </c>
    </row>
    <row r="18581" spans="1:1" x14ac:dyDescent="0.3">
      <c r="A18581">
        <v>1286.3</v>
      </c>
    </row>
    <row r="18582" spans="1:1" x14ac:dyDescent="0.3">
      <c r="A18582">
        <v>1286.31</v>
      </c>
    </row>
    <row r="18583" spans="1:1" x14ac:dyDescent="0.3">
      <c r="A18583">
        <v>1286.32</v>
      </c>
    </row>
    <row r="18584" spans="1:1" x14ac:dyDescent="0.3">
      <c r="A18584">
        <v>1286.33</v>
      </c>
    </row>
    <row r="18585" spans="1:1" x14ac:dyDescent="0.3">
      <c r="A18585">
        <v>1286.33</v>
      </c>
    </row>
    <row r="18586" spans="1:1" x14ac:dyDescent="0.3">
      <c r="A18586">
        <v>1286.3399999999999</v>
      </c>
    </row>
    <row r="18587" spans="1:1" x14ac:dyDescent="0.3">
      <c r="A18587">
        <v>1286.3499999999999</v>
      </c>
    </row>
    <row r="18588" spans="1:1" x14ac:dyDescent="0.3">
      <c r="A18588">
        <v>1286.3599999999999</v>
      </c>
    </row>
    <row r="18589" spans="1:1" x14ac:dyDescent="0.3">
      <c r="A18589">
        <v>1286.3699999999999</v>
      </c>
    </row>
    <row r="18590" spans="1:1" x14ac:dyDescent="0.3">
      <c r="A18590">
        <v>1286.3800000000001</v>
      </c>
    </row>
    <row r="18591" spans="1:1" x14ac:dyDescent="0.3">
      <c r="A18591">
        <v>1286.3900000000001</v>
      </c>
    </row>
    <row r="18592" spans="1:1" x14ac:dyDescent="0.3">
      <c r="A18592">
        <v>1286.3900000000001</v>
      </c>
    </row>
    <row r="18593" spans="1:1" x14ac:dyDescent="0.3">
      <c r="A18593">
        <v>1286.4000000000001</v>
      </c>
    </row>
    <row r="18594" spans="1:1" x14ac:dyDescent="0.3">
      <c r="A18594">
        <v>1286.4100000000001</v>
      </c>
    </row>
    <row r="18595" spans="1:1" x14ac:dyDescent="0.3">
      <c r="A18595">
        <v>1286.42</v>
      </c>
    </row>
    <row r="18596" spans="1:1" x14ac:dyDescent="0.3">
      <c r="A18596">
        <v>1286.43</v>
      </c>
    </row>
    <row r="18597" spans="1:1" x14ac:dyDescent="0.3">
      <c r="A18597">
        <v>1286.43</v>
      </c>
    </row>
    <row r="18598" spans="1:1" x14ac:dyDescent="0.3">
      <c r="A18598">
        <v>1286.44</v>
      </c>
    </row>
    <row r="18599" spans="1:1" x14ac:dyDescent="0.3">
      <c r="A18599">
        <v>1286.45</v>
      </c>
    </row>
    <row r="18600" spans="1:1" x14ac:dyDescent="0.3">
      <c r="A18600">
        <v>1286.46</v>
      </c>
    </row>
    <row r="18601" spans="1:1" x14ac:dyDescent="0.3">
      <c r="A18601">
        <v>1286.47</v>
      </c>
    </row>
    <row r="18602" spans="1:1" x14ac:dyDescent="0.3">
      <c r="A18602">
        <v>1286.48</v>
      </c>
    </row>
    <row r="18603" spans="1:1" x14ac:dyDescent="0.3">
      <c r="A18603">
        <v>1286.48</v>
      </c>
    </row>
    <row r="18604" spans="1:1" x14ac:dyDescent="0.3">
      <c r="A18604">
        <v>1286.49</v>
      </c>
    </row>
    <row r="18605" spans="1:1" x14ac:dyDescent="0.3">
      <c r="A18605">
        <v>1286.5</v>
      </c>
    </row>
    <row r="18606" spans="1:1" x14ac:dyDescent="0.3">
      <c r="A18606">
        <v>1286.51</v>
      </c>
    </row>
    <row r="18607" spans="1:1" x14ac:dyDescent="0.3">
      <c r="A18607">
        <v>1286.52</v>
      </c>
    </row>
    <row r="18608" spans="1:1" x14ac:dyDescent="0.3">
      <c r="A18608">
        <v>1286.53</v>
      </c>
    </row>
    <row r="18609" spans="1:1" x14ac:dyDescent="0.3">
      <c r="A18609">
        <v>1286.53</v>
      </c>
    </row>
    <row r="18610" spans="1:1" x14ac:dyDescent="0.3">
      <c r="A18610">
        <v>1286.54</v>
      </c>
    </row>
    <row r="18611" spans="1:1" x14ac:dyDescent="0.3">
      <c r="A18611">
        <v>1286.55</v>
      </c>
    </row>
    <row r="18612" spans="1:1" x14ac:dyDescent="0.3">
      <c r="A18612">
        <v>1286.57</v>
      </c>
    </row>
    <row r="18613" spans="1:1" x14ac:dyDescent="0.3">
      <c r="A18613">
        <v>1286.57</v>
      </c>
    </row>
    <row r="18614" spans="1:1" x14ac:dyDescent="0.3">
      <c r="A18614">
        <v>1286.58</v>
      </c>
    </row>
    <row r="18615" spans="1:1" x14ac:dyDescent="0.3">
      <c r="A18615">
        <v>1286.5899999999999</v>
      </c>
    </row>
    <row r="18616" spans="1:1" x14ac:dyDescent="0.3">
      <c r="A18616">
        <v>1286.5999999999999</v>
      </c>
    </row>
    <row r="18617" spans="1:1" x14ac:dyDescent="0.3">
      <c r="A18617">
        <v>1286.6099999999999</v>
      </c>
    </row>
    <row r="18618" spans="1:1" x14ac:dyDescent="0.3">
      <c r="A18618">
        <v>1286.6099999999999</v>
      </c>
    </row>
    <row r="18619" spans="1:1" x14ac:dyDescent="0.3">
      <c r="A18619">
        <v>1286.6199999999999</v>
      </c>
    </row>
    <row r="18620" spans="1:1" x14ac:dyDescent="0.3">
      <c r="A18620">
        <v>1286.6300000000001</v>
      </c>
    </row>
    <row r="18621" spans="1:1" x14ac:dyDescent="0.3">
      <c r="A18621">
        <v>1286.6400000000001</v>
      </c>
    </row>
    <row r="18622" spans="1:1" x14ac:dyDescent="0.3">
      <c r="A18622">
        <v>1286.6400000000001</v>
      </c>
    </row>
    <row r="18623" spans="1:1" x14ac:dyDescent="0.3">
      <c r="A18623">
        <v>1286.6500000000001</v>
      </c>
    </row>
    <row r="18624" spans="1:1" x14ac:dyDescent="0.3">
      <c r="A18624">
        <v>1286.6600000000001</v>
      </c>
    </row>
    <row r="18625" spans="1:1" x14ac:dyDescent="0.3">
      <c r="A18625">
        <v>1286.67</v>
      </c>
    </row>
    <row r="18626" spans="1:1" x14ac:dyDescent="0.3">
      <c r="A18626">
        <v>1286.68</v>
      </c>
    </row>
    <row r="18627" spans="1:1" x14ac:dyDescent="0.3">
      <c r="A18627">
        <v>1286.69</v>
      </c>
    </row>
    <row r="18628" spans="1:1" x14ac:dyDescent="0.3">
      <c r="A18628">
        <v>1286.7</v>
      </c>
    </row>
    <row r="18629" spans="1:1" x14ac:dyDescent="0.3">
      <c r="A18629">
        <v>1286.71</v>
      </c>
    </row>
    <row r="18630" spans="1:1" x14ac:dyDescent="0.3">
      <c r="A18630">
        <v>1286.71</v>
      </c>
    </row>
    <row r="18631" spans="1:1" x14ac:dyDescent="0.3">
      <c r="A18631">
        <v>1286.72</v>
      </c>
    </row>
    <row r="18632" spans="1:1" x14ac:dyDescent="0.3">
      <c r="A18632">
        <v>1286.73</v>
      </c>
    </row>
    <row r="18633" spans="1:1" x14ac:dyDescent="0.3">
      <c r="A18633">
        <v>1286.74</v>
      </c>
    </row>
    <row r="18634" spans="1:1" x14ac:dyDescent="0.3">
      <c r="A18634">
        <v>1286.75</v>
      </c>
    </row>
    <row r="18635" spans="1:1" x14ac:dyDescent="0.3">
      <c r="A18635">
        <v>1286.76</v>
      </c>
    </row>
    <row r="18636" spans="1:1" x14ac:dyDescent="0.3">
      <c r="A18636">
        <v>1286.77</v>
      </c>
    </row>
    <row r="18637" spans="1:1" x14ac:dyDescent="0.3">
      <c r="A18637">
        <v>1286.78</v>
      </c>
    </row>
    <row r="18638" spans="1:1" x14ac:dyDescent="0.3">
      <c r="A18638">
        <v>1286.79</v>
      </c>
    </row>
    <row r="18639" spans="1:1" x14ac:dyDescent="0.3">
      <c r="A18639">
        <v>1286.79</v>
      </c>
    </row>
    <row r="18640" spans="1:1" x14ac:dyDescent="0.3">
      <c r="A18640">
        <v>1286.8</v>
      </c>
    </row>
    <row r="18641" spans="1:1" x14ac:dyDescent="0.3">
      <c r="A18641">
        <v>1286.81</v>
      </c>
    </row>
    <row r="18642" spans="1:1" x14ac:dyDescent="0.3">
      <c r="A18642">
        <v>1286.82</v>
      </c>
    </row>
    <row r="18643" spans="1:1" x14ac:dyDescent="0.3">
      <c r="A18643">
        <v>1286.83</v>
      </c>
    </row>
    <row r="18644" spans="1:1" x14ac:dyDescent="0.3">
      <c r="A18644">
        <v>1286.8399999999999</v>
      </c>
    </row>
    <row r="18645" spans="1:1" x14ac:dyDescent="0.3">
      <c r="A18645">
        <v>1286.8499999999999</v>
      </c>
    </row>
    <row r="18646" spans="1:1" x14ac:dyDescent="0.3">
      <c r="A18646">
        <v>1286.8699999999999</v>
      </c>
    </row>
    <row r="18647" spans="1:1" x14ac:dyDescent="0.3">
      <c r="A18647">
        <v>1286.8800000000001</v>
      </c>
    </row>
    <row r="18648" spans="1:1" x14ac:dyDescent="0.3">
      <c r="A18648">
        <v>1286.8900000000001</v>
      </c>
    </row>
    <row r="18649" spans="1:1" x14ac:dyDescent="0.3">
      <c r="A18649">
        <v>1286.9000000000001</v>
      </c>
    </row>
    <row r="18650" spans="1:1" x14ac:dyDescent="0.3">
      <c r="A18650">
        <v>1286.92</v>
      </c>
    </row>
    <row r="18651" spans="1:1" x14ac:dyDescent="0.3">
      <c r="A18651">
        <v>1286.93</v>
      </c>
    </row>
    <row r="18652" spans="1:1" x14ac:dyDescent="0.3">
      <c r="A18652">
        <v>1286.94</v>
      </c>
    </row>
    <row r="18653" spans="1:1" x14ac:dyDescent="0.3">
      <c r="A18653">
        <v>1286.97</v>
      </c>
    </row>
    <row r="18654" spans="1:1" x14ac:dyDescent="0.3">
      <c r="A18654">
        <v>1286.98</v>
      </c>
    </row>
    <row r="18655" spans="1:1" x14ac:dyDescent="0.3">
      <c r="A18655">
        <v>1286.99</v>
      </c>
    </row>
    <row r="18656" spans="1:1" x14ac:dyDescent="0.3">
      <c r="A18656">
        <v>1287</v>
      </c>
    </row>
    <row r="18657" spans="1:1" x14ac:dyDescent="0.3">
      <c r="A18657">
        <v>1287.01</v>
      </c>
    </row>
    <row r="18658" spans="1:1" x14ac:dyDescent="0.3">
      <c r="A18658">
        <v>1287.02</v>
      </c>
    </row>
    <row r="18659" spans="1:1" x14ac:dyDescent="0.3">
      <c r="A18659">
        <v>1287.03</v>
      </c>
    </row>
    <row r="18660" spans="1:1" x14ac:dyDescent="0.3">
      <c r="A18660">
        <v>1287.05</v>
      </c>
    </row>
    <row r="18661" spans="1:1" x14ac:dyDescent="0.3">
      <c r="A18661">
        <v>1287.07</v>
      </c>
    </row>
    <row r="18662" spans="1:1" x14ac:dyDescent="0.3">
      <c r="A18662">
        <v>1287.08</v>
      </c>
    </row>
    <row r="18663" spans="1:1" x14ac:dyDescent="0.3">
      <c r="A18663">
        <v>1287.0899999999999</v>
      </c>
    </row>
    <row r="18664" spans="1:1" x14ac:dyDescent="0.3">
      <c r="A18664">
        <v>1287.0999999999999</v>
      </c>
    </row>
    <row r="18665" spans="1:1" x14ac:dyDescent="0.3">
      <c r="A18665">
        <v>1287.1199999999999</v>
      </c>
    </row>
    <row r="18666" spans="1:1" x14ac:dyDescent="0.3">
      <c r="A18666">
        <v>1287.1300000000001</v>
      </c>
    </row>
    <row r="18667" spans="1:1" x14ac:dyDescent="0.3">
      <c r="A18667">
        <v>1287.1400000000001</v>
      </c>
    </row>
    <row r="18668" spans="1:1" x14ac:dyDescent="0.3">
      <c r="A18668">
        <v>1287.1500000000001</v>
      </c>
    </row>
    <row r="18669" spans="1:1" x14ac:dyDescent="0.3">
      <c r="A18669">
        <v>1287.17</v>
      </c>
    </row>
    <row r="18670" spans="1:1" x14ac:dyDescent="0.3">
      <c r="A18670">
        <v>1287.19</v>
      </c>
    </row>
    <row r="18671" spans="1:1" x14ac:dyDescent="0.3">
      <c r="A18671">
        <v>1287.2</v>
      </c>
    </row>
    <row r="18672" spans="1:1" x14ac:dyDescent="0.3">
      <c r="A18672">
        <v>1287.21</v>
      </c>
    </row>
    <row r="18673" spans="1:1" x14ac:dyDescent="0.3">
      <c r="A18673">
        <v>1287.22</v>
      </c>
    </row>
    <row r="18674" spans="1:1" x14ac:dyDescent="0.3">
      <c r="A18674">
        <v>1287.23</v>
      </c>
    </row>
    <row r="18675" spans="1:1" x14ac:dyDescent="0.3">
      <c r="A18675">
        <v>1287.24</v>
      </c>
    </row>
    <row r="18676" spans="1:1" x14ac:dyDescent="0.3">
      <c r="A18676">
        <v>1287.25</v>
      </c>
    </row>
    <row r="18677" spans="1:1" x14ac:dyDescent="0.3">
      <c r="A18677">
        <v>1287.27</v>
      </c>
    </row>
    <row r="18678" spans="1:1" x14ac:dyDescent="0.3">
      <c r="A18678">
        <v>1287.29</v>
      </c>
    </row>
    <row r="18679" spans="1:1" x14ac:dyDescent="0.3">
      <c r="A18679">
        <v>1287.3</v>
      </c>
    </row>
    <row r="18680" spans="1:1" x14ac:dyDescent="0.3">
      <c r="A18680">
        <v>1287.3</v>
      </c>
    </row>
    <row r="18681" spans="1:1" x14ac:dyDescent="0.3">
      <c r="A18681">
        <v>1287.31</v>
      </c>
    </row>
    <row r="18682" spans="1:1" x14ac:dyDescent="0.3">
      <c r="A18682">
        <v>1287.32</v>
      </c>
    </row>
    <row r="18683" spans="1:1" x14ac:dyDescent="0.3">
      <c r="A18683">
        <v>1287.33</v>
      </c>
    </row>
    <row r="18684" spans="1:1" x14ac:dyDescent="0.3">
      <c r="A18684">
        <v>1287.3399999999999</v>
      </c>
    </row>
    <row r="18685" spans="1:1" x14ac:dyDescent="0.3">
      <c r="A18685">
        <v>1287.3499999999999</v>
      </c>
    </row>
    <row r="18686" spans="1:1" x14ac:dyDescent="0.3">
      <c r="A18686">
        <v>1287.3599999999999</v>
      </c>
    </row>
    <row r="18687" spans="1:1" x14ac:dyDescent="0.3">
      <c r="A18687">
        <v>1287.3699999999999</v>
      </c>
    </row>
    <row r="18688" spans="1:1" x14ac:dyDescent="0.3">
      <c r="A18688">
        <v>1287.3800000000001</v>
      </c>
    </row>
    <row r="18689" spans="1:1" x14ac:dyDescent="0.3">
      <c r="A18689">
        <v>1287.3900000000001</v>
      </c>
    </row>
    <row r="18690" spans="1:1" x14ac:dyDescent="0.3">
      <c r="A18690">
        <v>1287.3900000000001</v>
      </c>
    </row>
    <row r="18691" spans="1:1" x14ac:dyDescent="0.3">
      <c r="A18691">
        <v>1287.4000000000001</v>
      </c>
    </row>
    <row r="18692" spans="1:1" x14ac:dyDescent="0.3">
      <c r="A18692">
        <v>1287.4100000000001</v>
      </c>
    </row>
    <row r="18693" spans="1:1" x14ac:dyDescent="0.3">
      <c r="A18693">
        <v>1287.43</v>
      </c>
    </row>
    <row r="18694" spans="1:1" x14ac:dyDescent="0.3">
      <c r="A18694">
        <v>1287.44</v>
      </c>
    </row>
    <row r="18695" spans="1:1" x14ac:dyDescent="0.3">
      <c r="A18695">
        <v>1287.45</v>
      </c>
    </row>
    <row r="18696" spans="1:1" x14ac:dyDescent="0.3">
      <c r="A18696">
        <v>1287.46</v>
      </c>
    </row>
    <row r="18697" spans="1:1" x14ac:dyDescent="0.3">
      <c r="A18697">
        <v>1287.47</v>
      </c>
    </row>
    <row r="18698" spans="1:1" x14ac:dyDescent="0.3">
      <c r="A18698">
        <v>1287.48</v>
      </c>
    </row>
    <row r="18699" spans="1:1" x14ac:dyDescent="0.3">
      <c r="A18699">
        <v>1287.49</v>
      </c>
    </row>
    <row r="18700" spans="1:1" x14ac:dyDescent="0.3">
      <c r="A18700">
        <v>1287.5</v>
      </c>
    </row>
    <row r="18701" spans="1:1" x14ac:dyDescent="0.3">
      <c r="A18701">
        <v>1287.5</v>
      </c>
    </row>
    <row r="18702" spans="1:1" x14ac:dyDescent="0.3">
      <c r="A18702">
        <v>1287.51</v>
      </c>
    </row>
    <row r="18703" spans="1:1" x14ac:dyDescent="0.3">
      <c r="A18703">
        <v>1287.52</v>
      </c>
    </row>
    <row r="18704" spans="1:1" x14ac:dyDescent="0.3">
      <c r="A18704">
        <v>1287.53</v>
      </c>
    </row>
    <row r="18705" spans="1:1" x14ac:dyDescent="0.3">
      <c r="A18705">
        <v>1287.54</v>
      </c>
    </row>
    <row r="18706" spans="1:1" x14ac:dyDescent="0.3">
      <c r="A18706">
        <v>1287.54</v>
      </c>
    </row>
    <row r="18707" spans="1:1" x14ac:dyDescent="0.3">
      <c r="A18707">
        <v>1287.55</v>
      </c>
    </row>
    <row r="18708" spans="1:1" x14ac:dyDescent="0.3">
      <c r="A18708">
        <v>1287.57</v>
      </c>
    </row>
    <row r="18709" spans="1:1" x14ac:dyDescent="0.3">
      <c r="A18709">
        <v>1287.58</v>
      </c>
    </row>
    <row r="18710" spans="1:1" x14ac:dyDescent="0.3">
      <c r="A18710">
        <v>1287.58</v>
      </c>
    </row>
    <row r="18711" spans="1:1" x14ac:dyDescent="0.3">
      <c r="A18711">
        <v>1287.5899999999999</v>
      </c>
    </row>
    <row r="18712" spans="1:1" x14ac:dyDescent="0.3">
      <c r="A18712">
        <v>1287.5999999999999</v>
      </c>
    </row>
    <row r="18713" spans="1:1" x14ac:dyDescent="0.3">
      <c r="A18713">
        <v>1287.6099999999999</v>
      </c>
    </row>
    <row r="18714" spans="1:1" x14ac:dyDescent="0.3">
      <c r="A18714">
        <v>1287.6199999999999</v>
      </c>
    </row>
    <row r="18715" spans="1:1" x14ac:dyDescent="0.3">
      <c r="A18715">
        <v>1287.6199999999999</v>
      </c>
    </row>
    <row r="18716" spans="1:1" x14ac:dyDescent="0.3">
      <c r="A18716">
        <v>1287.6300000000001</v>
      </c>
    </row>
    <row r="18717" spans="1:1" x14ac:dyDescent="0.3">
      <c r="A18717">
        <v>1287.6400000000001</v>
      </c>
    </row>
    <row r="18718" spans="1:1" x14ac:dyDescent="0.3">
      <c r="A18718">
        <v>1287.67</v>
      </c>
    </row>
    <row r="18719" spans="1:1" x14ac:dyDescent="0.3">
      <c r="A18719">
        <v>1287.68</v>
      </c>
    </row>
    <row r="18720" spans="1:1" x14ac:dyDescent="0.3">
      <c r="A18720">
        <v>1287.69</v>
      </c>
    </row>
    <row r="18721" spans="1:1" x14ac:dyDescent="0.3">
      <c r="A18721">
        <v>1287.7</v>
      </c>
    </row>
    <row r="18722" spans="1:1" x14ac:dyDescent="0.3">
      <c r="A18722">
        <v>1287.71</v>
      </c>
    </row>
    <row r="18723" spans="1:1" x14ac:dyDescent="0.3">
      <c r="A18723">
        <v>1287.73</v>
      </c>
    </row>
    <row r="18724" spans="1:1" x14ac:dyDescent="0.3">
      <c r="A18724">
        <v>1287.74</v>
      </c>
    </row>
    <row r="18725" spans="1:1" x14ac:dyDescent="0.3">
      <c r="A18725">
        <v>1287.75</v>
      </c>
    </row>
    <row r="18726" spans="1:1" x14ac:dyDescent="0.3">
      <c r="A18726">
        <v>1287.76</v>
      </c>
    </row>
    <row r="18727" spans="1:1" x14ac:dyDescent="0.3">
      <c r="A18727">
        <v>1287.77</v>
      </c>
    </row>
    <row r="18728" spans="1:1" x14ac:dyDescent="0.3">
      <c r="A18728">
        <v>1287.78</v>
      </c>
    </row>
    <row r="18729" spans="1:1" x14ac:dyDescent="0.3">
      <c r="A18729">
        <v>1287.79</v>
      </c>
    </row>
    <row r="18730" spans="1:1" x14ac:dyDescent="0.3">
      <c r="A18730">
        <v>1287.8</v>
      </c>
    </row>
    <row r="18731" spans="1:1" x14ac:dyDescent="0.3">
      <c r="A18731">
        <v>1287.8</v>
      </c>
    </row>
    <row r="18732" spans="1:1" x14ac:dyDescent="0.3">
      <c r="A18732">
        <v>1287.82</v>
      </c>
    </row>
    <row r="18733" spans="1:1" x14ac:dyDescent="0.3">
      <c r="A18733">
        <v>1287.82</v>
      </c>
    </row>
    <row r="18734" spans="1:1" x14ac:dyDescent="0.3">
      <c r="A18734">
        <v>1287.83</v>
      </c>
    </row>
    <row r="18735" spans="1:1" x14ac:dyDescent="0.3">
      <c r="A18735">
        <v>1287.8399999999999</v>
      </c>
    </row>
    <row r="18736" spans="1:1" x14ac:dyDescent="0.3">
      <c r="A18736">
        <v>1287.8399999999999</v>
      </c>
    </row>
    <row r="18737" spans="1:1" x14ac:dyDescent="0.3">
      <c r="A18737">
        <v>1287.8499999999999</v>
      </c>
    </row>
    <row r="18738" spans="1:1" x14ac:dyDescent="0.3">
      <c r="A18738">
        <v>1287.8699999999999</v>
      </c>
    </row>
    <row r="18739" spans="1:1" x14ac:dyDescent="0.3">
      <c r="A18739">
        <v>1287.8699999999999</v>
      </c>
    </row>
    <row r="18740" spans="1:1" x14ac:dyDescent="0.3">
      <c r="A18740">
        <v>1287.8800000000001</v>
      </c>
    </row>
    <row r="18741" spans="1:1" x14ac:dyDescent="0.3">
      <c r="A18741">
        <v>1287.8900000000001</v>
      </c>
    </row>
    <row r="18742" spans="1:1" x14ac:dyDescent="0.3">
      <c r="A18742">
        <v>1287.9000000000001</v>
      </c>
    </row>
    <row r="18743" spans="1:1" x14ac:dyDescent="0.3">
      <c r="A18743">
        <v>1287.9100000000001</v>
      </c>
    </row>
    <row r="18744" spans="1:1" x14ac:dyDescent="0.3">
      <c r="A18744">
        <v>1287.92</v>
      </c>
    </row>
    <row r="18745" spans="1:1" x14ac:dyDescent="0.3">
      <c r="A18745">
        <v>1287.92</v>
      </c>
    </row>
    <row r="18746" spans="1:1" x14ac:dyDescent="0.3">
      <c r="A18746">
        <v>1287.93</v>
      </c>
    </row>
    <row r="18747" spans="1:1" x14ac:dyDescent="0.3">
      <c r="A18747">
        <v>1287.94</v>
      </c>
    </row>
    <row r="18748" spans="1:1" x14ac:dyDescent="0.3">
      <c r="A18748">
        <v>1287.95</v>
      </c>
    </row>
    <row r="18749" spans="1:1" x14ac:dyDescent="0.3">
      <c r="A18749">
        <v>1287.96</v>
      </c>
    </row>
    <row r="18750" spans="1:1" x14ac:dyDescent="0.3">
      <c r="A18750">
        <v>1287.97</v>
      </c>
    </row>
    <row r="18751" spans="1:1" x14ac:dyDescent="0.3">
      <c r="A18751">
        <v>1287.98</v>
      </c>
    </row>
    <row r="18752" spans="1:1" x14ac:dyDescent="0.3">
      <c r="A18752">
        <v>1287.99</v>
      </c>
    </row>
    <row r="18753" spans="1:1" x14ac:dyDescent="0.3">
      <c r="A18753">
        <v>1287.99</v>
      </c>
    </row>
    <row r="18754" spans="1:1" x14ac:dyDescent="0.3">
      <c r="A18754">
        <v>1288</v>
      </c>
    </row>
    <row r="18755" spans="1:1" x14ac:dyDescent="0.3">
      <c r="A18755">
        <v>1288.01</v>
      </c>
    </row>
    <row r="18756" spans="1:1" x14ac:dyDescent="0.3">
      <c r="A18756">
        <v>1288.02</v>
      </c>
    </row>
    <row r="18757" spans="1:1" x14ac:dyDescent="0.3">
      <c r="A18757">
        <v>1288.03</v>
      </c>
    </row>
    <row r="18758" spans="1:1" x14ac:dyDescent="0.3">
      <c r="A18758">
        <v>1288.03</v>
      </c>
    </row>
    <row r="18759" spans="1:1" x14ac:dyDescent="0.3">
      <c r="A18759">
        <v>1288.05</v>
      </c>
    </row>
    <row r="18760" spans="1:1" x14ac:dyDescent="0.3">
      <c r="A18760">
        <v>1288.07</v>
      </c>
    </row>
    <row r="18761" spans="1:1" x14ac:dyDescent="0.3">
      <c r="A18761">
        <v>1288.07</v>
      </c>
    </row>
    <row r="18762" spans="1:1" x14ac:dyDescent="0.3">
      <c r="A18762">
        <v>1288.08</v>
      </c>
    </row>
    <row r="18763" spans="1:1" x14ac:dyDescent="0.3">
      <c r="A18763">
        <v>1288.0899999999999</v>
      </c>
    </row>
    <row r="18764" spans="1:1" x14ac:dyDescent="0.3">
      <c r="A18764">
        <v>1288.0899999999999</v>
      </c>
    </row>
    <row r="18765" spans="1:1" x14ac:dyDescent="0.3">
      <c r="A18765">
        <v>1288.0999999999999</v>
      </c>
    </row>
    <row r="18766" spans="1:1" x14ac:dyDescent="0.3">
      <c r="A18766">
        <v>1288.1099999999999</v>
      </c>
    </row>
    <row r="18767" spans="1:1" x14ac:dyDescent="0.3">
      <c r="A18767">
        <v>1288.1199999999999</v>
      </c>
    </row>
    <row r="18768" spans="1:1" x14ac:dyDescent="0.3">
      <c r="A18768">
        <v>1288.1300000000001</v>
      </c>
    </row>
    <row r="18769" spans="1:1" x14ac:dyDescent="0.3">
      <c r="A18769">
        <v>1288.1300000000001</v>
      </c>
    </row>
    <row r="18770" spans="1:1" x14ac:dyDescent="0.3">
      <c r="A18770">
        <v>1288.1400000000001</v>
      </c>
    </row>
    <row r="18771" spans="1:1" x14ac:dyDescent="0.3">
      <c r="A18771">
        <v>1288.1600000000001</v>
      </c>
    </row>
    <row r="18772" spans="1:1" x14ac:dyDescent="0.3">
      <c r="A18772">
        <v>1288.17</v>
      </c>
    </row>
    <row r="18773" spans="1:1" x14ac:dyDescent="0.3">
      <c r="A18773">
        <v>1288.18</v>
      </c>
    </row>
    <row r="18774" spans="1:1" x14ac:dyDescent="0.3">
      <c r="A18774">
        <v>1288.18</v>
      </c>
    </row>
    <row r="18775" spans="1:1" x14ac:dyDescent="0.3">
      <c r="A18775">
        <v>1288.19</v>
      </c>
    </row>
    <row r="18776" spans="1:1" x14ac:dyDescent="0.3">
      <c r="A18776">
        <v>1288.2</v>
      </c>
    </row>
    <row r="18777" spans="1:1" x14ac:dyDescent="0.3">
      <c r="A18777">
        <v>1288.21</v>
      </c>
    </row>
    <row r="18778" spans="1:1" x14ac:dyDescent="0.3">
      <c r="A18778">
        <v>1288.21</v>
      </c>
    </row>
    <row r="18779" spans="1:1" x14ac:dyDescent="0.3">
      <c r="A18779">
        <v>1288.22</v>
      </c>
    </row>
    <row r="18780" spans="1:1" x14ac:dyDescent="0.3">
      <c r="A18780">
        <v>1288.23</v>
      </c>
    </row>
    <row r="18781" spans="1:1" x14ac:dyDescent="0.3">
      <c r="A18781">
        <v>1288.24</v>
      </c>
    </row>
    <row r="18782" spans="1:1" x14ac:dyDescent="0.3">
      <c r="A18782">
        <v>1288.24</v>
      </c>
    </row>
    <row r="18783" spans="1:1" x14ac:dyDescent="0.3">
      <c r="A18783">
        <v>1288.25</v>
      </c>
    </row>
    <row r="18784" spans="1:1" x14ac:dyDescent="0.3">
      <c r="A18784">
        <v>1288.27</v>
      </c>
    </row>
    <row r="18785" spans="1:1" x14ac:dyDescent="0.3">
      <c r="A18785">
        <v>1288.27</v>
      </c>
    </row>
    <row r="18786" spans="1:1" x14ac:dyDescent="0.3">
      <c r="A18786">
        <v>1288.28</v>
      </c>
    </row>
    <row r="18787" spans="1:1" x14ac:dyDescent="0.3">
      <c r="A18787">
        <v>1288.29</v>
      </c>
    </row>
    <row r="18788" spans="1:1" x14ac:dyDescent="0.3">
      <c r="A18788">
        <v>1288.3</v>
      </c>
    </row>
    <row r="18789" spans="1:1" x14ac:dyDescent="0.3">
      <c r="A18789">
        <v>1288.31</v>
      </c>
    </row>
    <row r="18790" spans="1:1" x14ac:dyDescent="0.3">
      <c r="A18790">
        <v>1288.32</v>
      </c>
    </row>
    <row r="18791" spans="1:1" x14ac:dyDescent="0.3">
      <c r="A18791">
        <v>1288.32</v>
      </c>
    </row>
    <row r="18792" spans="1:1" x14ac:dyDescent="0.3">
      <c r="A18792">
        <v>1288.33</v>
      </c>
    </row>
    <row r="18793" spans="1:1" x14ac:dyDescent="0.3">
      <c r="A18793">
        <v>1288.3399999999999</v>
      </c>
    </row>
    <row r="18794" spans="1:1" x14ac:dyDescent="0.3">
      <c r="A18794">
        <v>1288.3499999999999</v>
      </c>
    </row>
    <row r="18795" spans="1:1" x14ac:dyDescent="0.3">
      <c r="A18795">
        <v>1288.3599999999999</v>
      </c>
    </row>
    <row r="18796" spans="1:1" x14ac:dyDescent="0.3">
      <c r="A18796">
        <v>1288.3699999999999</v>
      </c>
    </row>
    <row r="18797" spans="1:1" x14ac:dyDescent="0.3">
      <c r="A18797">
        <v>1288.3800000000001</v>
      </c>
    </row>
    <row r="18798" spans="1:1" x14ac:dyDescent="0.3">
      <c r="A18798">
        <v>1288.3800000000001</v>
      </c>
    </row>
    <row r="18799" spans="1:1" x14ac:dyDescent="0.3">
      <c r="A18799">
        <v>1288.3900000000001</v>
      </c>
    </row>
    <row r="18800" spans="1:1" x14ac:dyDescent="0.3">
      <c r="A18800">
        <v>1288.4000000000001</v>
      </c>
    </row>
    <row r="18801" spans="1:1" x14ac:dyDescent="0.3">
      <c r="A18801">
        <v>1288.4100000000001</v>
      </c>
    </row>
    <row r="18802" spans="1:1" x14ac:dyDescent="0.3">
      <c r="A18802">
        <v>1288.42</v>
      </c>
    </row>
    <row r="18803" spans="1:1" x14ac:dyDescent="0.3">
      <c r="A18803">
        <v>1288.43</v>
      </c>
    </row>
    <row r="18804" spans="1:1" x14ac:dyDescent="0.3">
      <c r="A18804">
        <v>1288.43</v>
      </c>
    </row>
    <row r="18805" spans="1:1" x14ac:dyDescent="0.3">
      <c r="A18805">
        <v>1288.44</v>
      </c>
    </row>
    <row r="18806" spans="1:1" x14ac:dyDescent="0.3">
      <c r="A18806">
        <v>1288.45</v>
      </c>
    </row>
    <row r="18807" spans="1:1" x14ac:dyDescent="0.3">
      <c r="A18807">
        <v>1288.46</v>
      </c>
    </row>
    <row r="18808" spans="1:1" x14ac:dyDescent="0.3">
      <c r="A18808">
        <v>1288.47</v>
      </c>
    </row>
    <row r="18809" spans="1:1" x14ac:dyDescent="0.3">
      <c r="A18809">
        <v>1288.48</v>
      </c>
    </row>
    <row r="18810" spans="1:1" x14ac:dyDescent="0.3">
      <c r="A18810">
        <v>1288.49</v>
      </c>
    </row>
    <row r="18811" spans="1:1" x14ac:dyDescent="0.3">
      <c r="A18811">
        <v>1288.51</v>
      </c>
    </row>
    <row r="18812" spans="1:1" x14ac:dyDescent="0.3">
      <c r="A18812">
        <v>1288.52</v>
      </c>
    </row>
    <row r="18813" spans="1:1" x14ac:dyDescent="0.3">
      <c r="A18813">
        <v>1288.53</v>
      </c>
    </row>
    <row r="18814" spans="1:1" x14ac:dyDescent="0.3">
      <c r="A18814">
        <v>1288.54</v>
      </c>
    </row>
    <row r="18815" spans="1:1" x14ac:dyDescent="0.3">
      <c r="A18815">
        <v>1288.57</v>
      </c>
    </row>
    <row r="18816" spans="1:1" x14ac:dyDescent="0.3">
      <c r="A18816">
        <v>1288.58</v>
      </c>
    </row>
    <row r="18817" spans="1:1" x14ac:dyDescent="0.3">
      <c r="A18817">
        <v>1288.5899999999999</v>
      </c>
    </row>
    <row r="18818" spans="1:1" x14ac:dyDescent="0.3">
      <c r="A18818">
        <v>1288.5999999999999</v>
      </c>
    </row>
    <row r="18819" spans="1:1" x14ac:dyDescent="0.3">
      <c r="A18819">
        <v>1288.6099999999999</v>
      </c>
    </row>
    <row r="18820" spans="1:1" x14ac:dyDescent="0.3">
      <c r="A18820">
        <v>1288.6199999999999</v>
      </c>
    </row>
    <row r="18821" spans="1:1" x14ac:dyDescent="0.3">
      <c r="A18821">
        <v>1288.6300000000001</v>
      </c>
    </row>
    <row r="18822" spans="1:1" x14ac:dyDescent="0.3">
      <c r="A18822">
        <v>1288.6400000000001</v>
      </c>
    </row>
    <row r="18823" spans="1:1" x14ac:dyDescent="0.3">
      <c r="A18823">
        <v>1288.6400000000001</v>
      </c>
    </row>
    <row r="18824" spans="1:1" x14ac:dyDescent="0.3">
      <c r="A18824">
        <v>1288.6500000000001</v>
      </c>
    </row>
    <row r="18825" spans="1:1" x14ac:dyDescent="0.3">
      <c r="A18825">
        <v>1288.67</v>
      </c>
    </row>
    <row r="18826" spans="1:1" x14ac:dyDescent="0.3">
      <c r="A18826">
        <v>1288.68</v>
      </c>
    </row>
    <row r="18827" spans="1:1" x14ac:dyDescent="0.3">
      <c r="A18827">
        <v>1288.69</v>
      </c>
    </row>
    <row r="18828" spans="1:1" x14ac:dyDescent="0.3">
      <c r="A18828">
        <v>1288.7</v>
      </c>
    </row>
    <row r="18829" spans="1:1" x14ac:dyDescent="0.3">
      <c r="A18829">
        <v>1288.72</v>
      </c>
    </row>
    <row r="18830" spans="1:1" x14ac:dyDescent="0.3">
      <c r="A18830">
        <v>1288.73</v>
      </c>
    </row>
    <row r="18831" spans="1:1" x14ac:dyDescent="0.3">
      <c r="A18831">
        <v>1288.74</v>
      </c>
    </row>
    <row r="18832" spans="1:1" x14ac:dyDescent="0.3">
      <c r="A18832">
        <v>1288.77</v>
      </c>
    </row>
    <row r="18833" spans="1:1" x14ac:dyDescent="0.3">
      <c r="A18833">
        <v>1288.78</v>
      </c>
    </row>
    <row r="18834" spans="1:1" x14ac:dyDescent="0.3">
      <c r="A18834">
        <v>1288.79</v>
      </c>
    </row>
    <row r="18835" spans="1:1" x14ac:dyDescent="0.3">
      <c r="A18835">
        <v>1288.8</v>
      </c>
    </row>
    <row r="18836" spans="1:1" x14ac:dyDescent="0.3">
      <c r="A18836">
        <v>1288.81</v>
      </c>
    </row>
    <row r="18837" spans="1:1" x14ac:dyDescent="0.3">
      <c r="A18837">
        <v>1288.82</v>
      </c>
    </row>
    <row r="18838" spans="1:1" x14ac:dyDescent="0.3">
      <c r="A18838">
        <v>1288.8399999999999</v>
      </c>
    </row>
    <row r="18839" spans="1:1" x14ac:dyDescent="0.3">
      <c r="A18839">
        <v>1288.8499999999999</v>
      </c>
    </row>
    <row r="18840" spans="1:1" x14ac:dyDescent="0.3">
      <c r="A18840">
        <v>1288.8699999999999</v>
      </c>
    </row>
    <row r="18841" spans="1:1" x14ac:dyDescent="0.3">
      <c r="A18841">
        <v>1288.8800000000001</v>
      </c>
    </row>
    <row r="18842" spans="1:1" x14ac:dyDescent="0.3">
      <c r="A18842">
        <v>1288.8800000000001</v>
      </c>
    </row>
    <row r="18843" spans="1:1" x14ac:dyDescent="0.3">
      <c r="A18843">
        <v>1288.8900000000001</v>
      </c>
    </row>
    <row r="18844" spans="1:1" x14ac:dyDescent="0.3">
      <c r="A18844">
        <v>1288.9000000000001</v>
      </c>
    </row>
    <row r="18845" spans="1:1" x14ac:dyDescent="0.3">
      <c r="A18845">
        <v>1288.9100000000001</v>
      </c>
    </row>
    <row r="18846" spans="1:1" x14ac:dyDescent="0.3">
      <c r="A18846">
        <v>1288.92</v>
      </c>
    </row>
    <row r="18847" spans="1:1" x14ac:dyDescent="0.3">
      <c r="A18847">
        <v>1288.92</v>
      </c>
    </row>
    <row r="18848" spans="1:1" x14ac:dyDescent="0.3">
      <c r="A18848">
        <v>1288.93</v>
      </c>
    </row>
    <row r="18849" spans="1:1" x14ac:dyDescent="0.3">
      <c r="A18849">
        <v>1288.95</v>
      </c>
    </row>
    <row r="18850" spans="1:1" x14ac:dyDescent="0.3">
      <c r="A18850">
        <v>1288.96</v>
      </c>
    </row>
    <row r="18851" spans="1:1" x14ac:dyDescent="0.3">
      <c r="A18851">
        <v>1288.97</v>
      </c>
    </row>
    <row r="18852" spans="1:1" x14ac:dyDescent="0.3">
      <c r="A18852">
        <v>1288.98</v>
      </c>
    </row>
    <row r="18853" spans="1:1" x14ac:dyDescent="0.3">
      <c r="A18853">
        <v>1288.99</v>
      </c>
    </row>
    <row r="18854" spans="1:1" x14ac:dyDescent="0.3">
      <c r="A18854">
        <v>1289</v>
      </c>
    </row>
    <row r="18855" spans="1:1" x14ac:dyDescent="0.3">
      <c r="A18855">
        <v>1289.01</v>
      </c>
    </row>
    <row r="18856" spans="1:1" x14ac:dyDescent="0.3">
      <c r="A18856">
        <v>1289.02</v>
      </c>
    </row>
    <row r="18857" spans="1:1" x14ac:dyDescent="0.3">
      <c r="A18857">
        <v>1289.04</v>
      </c>
    </row>
    <row r="18858" spans="1:1" x14ac:dyDescent="0.3">
      <c r="A18858">
        <v>1289.04</v>
      </c>
    </row>
    <row r="18859" spans="1:1" x14ac:dyDescent="0.3">
      <c r="A18859">
        <v>1289.07</v>
      </c>
    </row>
    <row r="18860" spans="1:1" x14ac:dyDescent="0.3">
      <c r="A18860">
        <v>1289.08</v>
      </c>
    </row>
    <row r="18861" spans="1:1" x14ac:dyDescent="0.3">
      <c r="A18861">
        <v>1289.0899999999999</v>
      </c>
    </row>
    <row r="18862" spans="1:1" x14ac:dyDescent="0.3">
      <c r="A18862">
        <v>1289.0899999999999</v>
      </c>
    </row>
    <row r="18863" spans="1:1" x14ac:dyDescent="0.3">
      <c r="A18863">
        <v>1289.1099999999999</v>
      </c>
    </row>
    <row r="18864" spans="1:1" x14ac:dyDescent="0.3">
      <c r="A18864">
        <v>1289.1099999999999</v>
      </c>
    </row>
    <row r="18865" spans="1:1" x14ac:dyDescent="0.3">
      <c r="A18865">
        <v>1289.1199999999999</v>
      </c>
    </row>
    <row r="18866" spans="1:1" x14ac:dyDescent="0.3">
      <c r="A18866">
        <v>1289.1300000000001</v>
      </c>
    </row>
    <row r="18867" spans="1:1" x14ac:dyDescent="0.3">
      <c r="A18867">
        <v>1289.1300000000001</v>
      </c>
    </row>
    <row r="18868" spans="1:1" x14ac:dyDescent="0.3">
      <c r="A18868">
        <v>1289.1400000000001</v>
      </c>
    </row>
    <row r="18869" spans="1:1" x14ac:dyDescent="0.3">
      <c r="A18869">
        <v>1289.1600000000001</v>
      </c>
    </row>
    <row r="18870" spans="1:1" x14ac:dyDescent="0.3">
      <c r="A18870">
        <v>1289.17</v>
      </c>
    </row>
    <row r="18871" spans="1:1" x14ac:dyDescent="0.3">
      <c r="A18871">
        <v>1289.18</v>
      </c>
    </row>
    <row r="18872" spans="1:1" x14ac:dyDescent="0.3">
      <c r="A18872">
        <v>1289.19</v>
      </c>
    </row>
    <row r="18873" spans="1:1" x14ac:dyDescent="0.3">
      <c r="A18873">
        <v>1289.19</v>
      </c>
    </row>
    <row r="18874" spans="1:1" x14ac:dyDescent="0.3">
      <c r="A18874">
        <v>1289.2</v>
      </c>
    </row>
    <row r="18875" spans="1:1" x14ac:dyDescent="0.3">
      <c r="A18875">
        <v>1289.21</v>
      </c>
    </row>
    <row r="18876" spans="1:1" x14ac:dyDescent="0.3">
      <c r="A18876">
        <v>1289.22</v>
      </c>
    </row>
    <row r="18877" spans="1:1" x14ac:dyDescent="0.3">
      <c r="A18877">
        <v>1289.22</v>
      </c>
    </row>
    <row r="18878" spans="1:1" x14ac:dyDescent="0.3">
      <c r="A18878">
        <v>1289.23</v>
      </c>
    </row>
    <row r="18879" spans="1:1" x14ac:dyDescent="0.3">
      <c r="A18879">
        <v>1289.24</v>
      </c>
    </row>
    <row r="18880" spans="1:1" x14ac:dyDescent="0.3">
      <c r="A18880">
        <v>1289.25</v>
      </c>
    </row>
    <row r="18881" spans="1:1" x14ac:dyDescent="0.3">
      <c r="A18881">
        <v>1289.26</v>
      </c>
    </row>
    <row r="18882" spans="1:1" x14ac:dyDescent="0.3">
      <c r="A18882">
        <v>1289.27</v>
      </c>
    </row>
    <row r="18883" spans="1:1" x14ac:dyDescent="0.3">
      <c r="A18883">
        <v>1289.28</v>
      </c>
    </row>
    <row r="18884" spans="1:1" x14ac:dyDescent="0.3">
      <c r="A18884">
        <v>1289.29</v>
      </c>
    </row>
    <row r="18885" spans="1:1" x14ac:dyDescent="0.3">
      <c r="A18885">
        <v>1289.29</v>
      </c>
    </row>
    <row r="18886" spans="1:1" x14ac:dyDescent="0.3">
      <c r="A18886">
        <v>1289.3</v>
      </c>
    </row>
    <row r="18887" spans="1:1" x14ac:dyDescent="0.3">
      <c r="A18887">
        <v>1289.31</v>
      </c>
    </row>
    <row r="18888" spans="1:1" x14ac:dyDescent="0.3">
      <c r="A18888">
        <v>1289.32</v>
      </c>
    </row>
    <row r="18889" spans="1:1" x14ac:dyDescent="0.3">
      <c r="A18889">
        <v>1289.33</v>
      </c>
    </row>
    <row r="18890" spans="1:1" x14ac:dyDescent="0.3">
      <c r="A18890">
        <v>1289.3399999999999</v>
      </c>
    </row>
    <row r="18891" spans="1:1" x14ac:dyDescent="0.3">
      <c r="A18891">
        <v>1289.3599999999999</v>
      </c>
    </row>
    <row r="18892" spans="1:1" x14ac:dyDescent="0.3">
      <c r="A18892">
        <v>1289.3800000000001</v>
      </c>
    </row>
    <row r="18893" spans="1:1" x14ac:dyDescent="0.3">
      <c r="A18893">
        <v>1289.3900000000001</v>
      </c>
    </row>
    <row r="18894" spans="1:1" x14ac:dyDescent="0.3">
      <c r="A18894">
        <v>1289.4000000000001</v>
      </c>
    </row>
    <row r="18895" spans="1:1" x14ac:dyDescent="0.3">
      <c r="A18895">
        <v>1289.4100000000001</v>
      </c>
    </row>
    <row r="18896" spans="1:1" x14ac:dyDescent="0.3">
      <c r="A18896">
        <v>1289.42</v>
      </c>
    </row>
    <row r="18897" spans="1:1" x14ac:dyDescent="0.3">
      <c r="A18897">
        <v>1289.43</v>
      </c>
    </row>
    <row r="18898" spans="1:1" x14ac:dyDescent="0.3">
      <c r="A18898">
        <v>1289.44</v>
      </c>
    </row>
    <row r="18899" spans="1:1" x14ac:dyDescent="0.3">
      <c r="A18899">
        <v>1289.44</v>
      </c>
    </row>
    <row r="18900" spans="1:1" x14ac:dyDescent="0.3">
      <c r="A18900">
        <v>1289.45</v>
      </c>
    </row>
    <row r="18901" spans="1:1" x14ac:dyDescent="0.3">
      <c r="A18901">
        <v>1289.46</v>
      </c>
    </row>
    <row r="18902" spans="1:1" x14ac:dyDescent="0.3">
      <c r="A18902">
        <v>1289.47</v>
      </c>
    </row>
    <row r="18903" spans="1:1" x14ac:dyDescent="0.3">
      <c r="A18903">
        <v>1289.48</v>
      </c>
    </row>
    <row r="18904" spans="1:1" x14ac:dyDescent="0.3">
      <c r="A18904">
        <v>1289.49</v>
      </c>
    </row>
    <row r="18905" spans="1:1" x14ac:dyDescent="0.3">
      <c r="A18905">
        <v>1289.49</v>
      </c>
    </row>
    <row r="18906" spans="1:1" x14ac:dyDescent="0.3">
      <c r="A18906">
        <v>1289.5</v>
      </c>
    </row>
    <row r="18907" spans="1:1" x14ac:dyDescent="0.3">
      <c r="A18907">
        <v>1289.51</v>
      </c>
    </row>
    <row r="18908" spans="1:1" x14ac:dyDescent="0.3">
      <c r="A18908">
        <v>1289.52</v>
      </c>
    </row>
    <row r="18909" spans="1:1" x14ac:dyDescent="0.3">
      <c r="A18909">
        <v>1289.53</v>
      </c>
    </row>
    <row r="18910" spans="1:1" x14ac:dyDescent="0.3">
      <c r="A18910">
        <v>1289.53</v>
      </c>
    </row>
    <row r="18911" spans="1:1" x14ac:dyDescent="0.3">
      <c r="A18911">
        <v>1289.54</v>
      </c>
    </row>
    <row r="18912" spans="1:1" x14ac:dyDescent="0.3">
      <c r="A18912">
        <v>1289.55</v>
      </c>
    </row>
    <row r="18913" spans="1:1" x14ac:dyDescent="0.3">
      <c r="A18913">
        <v>1289.57</v>
      </c>
    </row>
    <row r="18914" spans="1:1" x14ac:dyDescent="0.3">
      <c r="A18914">
        <v>1289.57</v>
      </c>
    </row>
    <row r="18915" spans="1:1" x14ac:dyDescent="0.3">
      <c r="A18915">
        <v>1289.58</v>
      </c>
    </row>
    <row r="18916" spans="1:1" x14ac:dyDescent="0.3">
      <c r="A18916">
        <v>1289.5899999999999</v>
      </c>
    </row>
    <row r="18917" spans="1:1" x14ac:dyDescent="0.3">
      <c r="A18917">
        <v>1289.5899999999999</v>
      </c>
    </row>
    <row r="18918" spans="1:1" x14ac:dyDescent="0.3">
      <c r="A18918">
        <v>1289.5999999999999</v>
      </c>
    </row>
    <row r="18919" spans="1:1" x14ac:dyDescent="0.3">
      <c r="A18919">
        <v>1289.6099999999999</v>
      </c>
    </row>
    <row r="18920" spans="1:1" x14ac:dyDescent="0.3">
      <c r="A18920">
        <v>1289.6199999999999</v>
      </c>
    </row>
    <row r="18921" spans="1:1" x14ac:dyDescent="0.3">
      <c r="A18921">
        <v>1289.6300000000001</v>
      </c>
    </row>
    <row r="18922" spans="1:1" x14ac:dyDescent="0.3">
      <c r="A18922">
        <v>1289.6300000000001</v>
      </c>
    </row>
    <row r="18923" spans="1:1" x14ac:dyDescent="0.3">
      <c r="A18923">
        <v>1289.6400000000001</v>
      </c>
    </row>
    <row r="18924" spans="1:1" x14ac:dyDescent="0.3">
      <c r="A18924">
        <v>1289.6500000000001</v>
      </c>
    </row>
    <row r="18925" spans="1:1" x14ac:dyDescent="0.3">
      <c r="A18925">
        <v>1289.6600000000001</v>
      </c>
    </row>
    <row r="18926" spans="1:1" x14ac:dyDescent="0.3">
      <c r="A18926">
        <v>1289.67</v>
      </c>
    </row>
    <row r="18927" spans="1:1" x14ac:dyDescent="0.3">
      <c r="A18927">
        <v>1289.68</v>
      </c>
    </row>
    <row r="18928" spans="1:1" x14ac:dyDescent="0.3">
      <c r="A18928">
        <v>1289.69</v>
      </c>
    </row>
    <row r="18929" spans="1:1" x14ac:dyDescent="0.3">
      <c r="A18929">
        <v>1289.69</v>
      </c>
    </row>
    <row r="18930" spans="1:1" x14ac:dyDescent="0.3">
      <c r="A18930">
        <v>1289.7</v>
      </c>
    </row>
    <row r="18931" spans="1:1" x14ac:dyDescent="0.3">
      <c r="A18931">
        <v>1289.71</v>
      </c>
    </row>
    <row r="18932" spans="1:1" x14ac:dyDescent="0.3">
      <c r="A18932">
        <v>1289.72</v>
      </c>
    </row>
    <row r="18933" spans="1:1" x14ac:dyDescent="0.3">
      <c r="A18933">
        <v>1289.73</v>
      </c>
    </row>
    <row r="18934" spans="1:1" x14ac:dyDescent="0.3">
      <c r="A18934">
        <v>1289.74</v>
      </c>
    </row>
    <row r="18935" spans="1:1" x14ac:dyDescent="0.3">
      <c r="A18935">
        <v>1289.75</v>
      </c>
    </row>
    <row r="18936" spans="1:1" x14ac:dyDescent="0.3">
      <c r="A18936">
        <v>1289.76</v>
      </c>
    </row>
    <row r="18937" spans="1:1" x14ac:dyDescent="0.3">
      <c r="A18937">
        <v>1289.78</v>
      </c>
    </row>
    <row r="18938" spans="1:1" x14ac:dyDescent="0.3">
      <c r="A18938">
        <v>1289.79</v>
      </c>
    </row>
    <row r="18939" spans="1:1" x14ac:dyDescent="0.3">
      <c r="A18939">
        <v>1289.81</v>
      </c>
    </row>
    <row r="18940" spans="1:1" x14ac:dyDescent="0.3">
      <c r="A18940">
        <v>1289.82</v>
      </c>
    </row>
    <row r="18941" spans="1:1" x14ac:dyDescent="0.3">
      <c r="A18941">
        <v>1289.83</v>
      </c>
    </row>
    <row r="18942" spans="1:1" x14ac:dyDescent="0.3">
      <c r="A18942">
        <v>1289.8399999999999</v>
      </c>
    </row>
    <row r="18943" spans="1:1" x14ac:dyDescent="0.3">
      <c r="A18943">
        <v>1289.8499999999999</v>
      </c>
    </row>
    <row r="18944" spans="1:1" x14ac:dyDescent="0.3">
      <c r="A18944">
        <v>1289.8800000000001</v>
      </c>
    </row>
    <row r="18945" spans="1:1" x14ac:dyDescent="0.3">
      <c r="A18945">
        <v>1289.8900000000001</v>
      </c>
    </row>
    <row r="18946" spans="1:1" x14ac:dyDescent="0.3">
      <c r="A18946">
        <v>1289.9000000000001</v>
      </c>
    </row>
    <row r="18947" spans="1:1" x14ac:dyDescent="0.3">
      <c r="A18947">
        <v>1289.9100000000001</v>
      </c>
    </row>
    <row r="18948" spans="1:1" x14ac:dyDescent="0.3">
      <c r="A18948">
        <v>1289.92</v>
      </c>
    </row>
    <row r="18949" spans="1:1" x14ac:dyDescent="0.3">
      <c r="A18949">
        <v>1289.93</v>
      </c>
    </row>
    <row r="18950" spans="1:1" x14ac:dyDescent="0.3">
      <c r="A18950">
        <v>1289.94</v>
      </c>
    </row>
    <row r="18951" spans="1:1" x14ac:dyDescent="0.3">
      <c r="A18951">
        <v>1289.96</v>
      </c>
    </row>
    <row r="18952" spans="1:1" x14ac:dyDescent="0.3">
      <c r="A18952">
        <v>1289.98</v>
      </c>
    </row>
    <row r="18953" spans="1:1" x14ac:dyDescent="0.3">
      <c r="A18953">
        <v>1289.99</v>
      </c>
    </row>
    <row r="18954" spans="1:1" x14ac:dyDescent="0.3">
      <c r="A18954">
        <v>1290</v>
      </c>
    </row>
    <row r="18955" spans="1:1" x14ac:dyDescent="0.3">
      <c r="A18955">
        <v>1290.01</v>
      </c>
    </row>
    <row r="18956" spans="1:1" x14ac:dyDescent="0.3">
      <c r="A18956">
        <v>1290.02</v>
      </c>
    </row>
    <row r="18957" spans="1:1" x14ac:dyDescent="0.3">
      <c r="A18957">
        <v>1290.03</v>
      </c>
    </row>
    <row r="18958" spans="1:1" x14ac:dyDescent="0.3">
      <c r="A18958">
        <v>1290.05</v>
      </c>
    </row>
    <row r="18959" spans="1:1" x14ac:dyDescent="0.3">
      <c r="A18959">
        <v>1290.06</v>
      </c>
    </row>
    <row r="18960" spans="1:1" x14ac:dyDescent="0.3">
      <c r="A18960">
        <v>1290.08</v>
      </c>
    </row>
    <row r="18961" spans="1:1" x14ac:dyDescent="0.3">
      <c r="A18961">
        <v>1290.0899999999999</v>
      </c>
    </row>
    <row r="18962" spans="1:1" x14ac:dyDescent="0.3">
      <c r="A18962">
        <v>1290.1099999999999</v>
      </c>
    </row>
    <row r="18963" spans="1:1" x14ac:dyDescent="0.3">
      <c r="A18963">
        <v>1290.1199999999999</v>
      </c>
    </row>
    <row r="18964" spans="1:1" x14ac:dyDescent="0.3">
      <c r="A18964">
        <v>1290.1300000000001</v>
      </c>
    </row>
    <row r="18965" spans="1:1" x14ac:dyDescent="0.3">
      <c r="A18965">
        <v>1290.1400000000001</v>
      </c>
    </row>
    <row r="18966" spans="1:1" x14ac:dyDescent="0.3">
      <c r="A18966">
        <v>1290.17</v>
      </c>
    </row>
    <row r="18967" spans="1:1" x14ac:dyDescent="0.3">
      <c r="A18967">
        <v>1290.18</v>
      </c>
    </row>
    <row r="18968" spans="1:1" x14ac:dyDescent="0.3">
      <c r="A18968">
        <v>1290.19</v>
      </c>
    </row>
    <row r="18969" spans="1:1" x14ac:dyDescent="0.3">
      <c r="A18969">
        <v>1290.21</v>
      </c>
    </row>
    <row r="18970" spans="1:1" x14ac:dyDescent="0.3">
      <c r="A18970">
        <v>1290.22</v>
      </c>
    </row>
    <row r="18971" spans="1:1" x14ac:dyDescent="0.3">
      <c r="A18971">
        <v>1290.23</v>
      </c>
    </row>
    <row r="18972" spans="1:1" x14ac:dyDescent="0.3">
      <c r="A18972">
        <v>1290.24</v>
      </c>
    </row>
    <row r="18973" spans="1:1" x14ac:dyDescent="0.3">
      <c r="A18973">
        <v>1290.26</v>
      </c>
    </row>
    <row r="18974" spans="1:1" x14ac:dyDescent="0.3">
      <c r="A18974">
        <v>1290.27</v>
      </c>
    </row>
    <row r="18975" spans="1:1" x14ac:dyDescent="0.3">
      <c r="A18975">
        <v>1290.28</v>
      </c>
    </row>
    <row r="18976" spans="1:1" x14ac:dyDescent="0.3">
      <c r="A18976">
        <v>1290.29</v>
      </c>
    </row>
    <row r="18977" spans="1:1" x14ac:dyDescent="0.3">
      <c r="A18977">
        <v>1290.31</v>
      </c>
    </row>
    <row r="18978" spans="1:1" x14ac:dyDescent="0.3">
      <c r="A18978">
        <v>1290.31</v>
      </c>
    </row>
    <row r="18979" spans="1:1" x14ac:dyDescent="0.3">
      <c r="A18979">
        <v>1290.32</v>
      </c>
    </row>
    <row r="18980" spans="1:1" x14ac:dyDescent="0.3">
      <c r="A18980">
        <v>1290.3399999999999</v>
      </c>
    </row>
    <row r="18981" spans="1:1" x14ac:dyDescent="0.3">
      <c r="A18981">
        <v>1290.3499999999999</v>
      </c>
    </row>
    <row r="18982" spans="1:1" x14ac:dyDescent="0.3">
      <c r="A18982">
        <v>1290.3599999999999</v>
      </c>
    </row>
    <row r="18983" spans="1:1" x14ac:dyDescent="0.3">
      <c r="A18983">
        <v>1290.3800000000001</v>
      </c>
    </row>
    <row r="18984" spans="1:1" x14ac:dyDescent="0.3">
      <c r="A18984">
        <v>1290.4000000000001</v>
      </c>
    </row>
    <row r="18985" spans="1:1" x14ac:dyDescent="0.3">
      <c r="A18985">
        <v>1290.4100000000001</v>
      </c>
    </row>
    <row r="18986" spans="1:1" x14ac:dyDescent="0.3">
      <c r="A18986">
        <v>1290.42</v>
      </c>
    </row>
    <row r="18987" spans="1:1" x14ac:dyDescent="0.3">
      <c r="A18987">
        <v>1290.43</v>
      </c>
    </row>
    <row r="18988" spans="1:1" x14ac:dyDescent="0.3">
      <c r="A18988">
        <v>1290.44</v>
      </c>
    </row>
    <row r="18989" spans="1:1" x14ac:dyDescent="0.3">
      <c r="A18989">
        <v>1290.46</v>
      </c>
    </row>
    <row r="18990" spans="1:1" x14ac:dyDescent="0.3">
      <c r="A18990">
        <v>1290.48</v>
      </c>
    </row>
    <row r="18991" spans="1:1" x14ac:dyDescent="0.3">
      <c r="A18991">
        <v>1290.48</v>
      </c>
    </row>
    <row r="18992" spans="1:1" x14ac:dyDescent="0.3">
      <c r="A18992">
        <v>1290.49</v>
      </c>
    </row>
    <row r="18993" spans="1:1" x14ac:dyDescent="0.3">
      <c r="A18993">
        <v>1290.51</v>
      </c>
    </row>
    <row r="18994" spans="1:1" x14ac:dyDescent="0.3">
      <c r="A18994">
        <v>1290.52</v>
      </c>
    </row>
    <row r="18995" spans="1:1" x14ac:dyDescent="0.3">
      <c r="A18995">
        <v>1290.53</v>
      </c>
    </row>
    <row r="18996" spans="1:1" x14ac:dyDescent="0.3">
      <c r="A18996">
        <v>1290.54</v>
      </c>
    </row>
    <row r="18997" spans="1:1" x14ac:dyDescent="0.3">
      <c r="A18997">
        <v>1290.56</v>
      </c>
    </row>
    <row r="18998" spans="1:1" x14ac:dyDescent="0.3">
      <c r="A18998">
        <v>1290.58</v>
      </c>
    </row>
    <row r="18999" spans="1:1" x14ac:dyDescent="0.3">
      <c r="A18999">
        <v>1290.5899999999999</v>
      </c>
    </row>
    <row r="19000" spans="1:1" x14ac:dyDescent="0.3">
      <c r="A19000">
        <v>1290.6099999999999</v>
      </c>
    </row>
    <row r="19001" spans="1:1" x14ac:dyDescent="0.3">
      <c r="A19001">
        <v>1290.6199999999999</v>
      </c>
    </row>
    <row r="19002" spans="1:1" x14ac:dyDescent="0.3">
      <c r="A19002">
        <v>1290.6300000000001</v>
      </c>
    </row>
    <row r="19003" spans="1:1" x14ac:dyDescent="0.3">
      <c r="A19003">
        <v>1290.6400000000001</v>
      </c>
    </row>
    <row r="19004" spans="1:1" x14ac:dyDescent="0.3">
      <c r="A19004">
        <v>1290.6500000000001</v>
      </c>
    </row>
    <row r="19005" spans="1:1" x14ac:dyDescent="0.3">
      <c r="A19005">
        <v>1290.67</v>
      </c>
    </row>
    <row r="19006" spans="1:1" x14ac:dyDescent="0.3">
      <c r="A19006">
        <v>1290.68</v>
      </c>
    </row>
    <row r="19007" spans="1:1" x14ac:dyDescent="0.3">
      <c r="A19007">
        <v>1290.7</v>
      </c>
    </row>
    <row r="19008" spans="1:1" x14ac:dyDescent="0.3">
      <c r="A19008">
        <v>1290.71</v>
      </c>
    </row>
    <row r="19009" spans="1:1" x14ac:dyDescent="0.3">
      <c r="A19009">
        <v>1290.72</v>
      </c>
    </row>
    <row r="19010" spans="1:1" x14ac:dyDescent="0.3">
      <c r="A19010">
        <v>1290.73</v>
      </c>
    </row>
    <row r="19011" spans="1:1" x14ac:dyDescent="0.3">
      <c r="A19011">
        <v>1290.74</v>
      </c>
    </row>
    <row r="19012" spans="1:1" x14ac:dyDescent="0.3">
      <c r="A19012">
        <v>1290.76</v>
      </c>
    </row>
    <row r="19013" spans="1:1" x14ac:dyDescent="0.3">
      <c r="A19013">
        <v>1290.78</v>
      </c>
    </row>
    <row r="19014" spans="1:1" x14ac:dyDescent="0.3">
      <c r="A19014">
        <v>1290.79</v>
      </c>
    </row>
    <row r="19015" spans="1:1" x14ac:dyDescent="0.3">
      <c r="A19015">
        <v>1290.8</v>
      </c>
    </row>
    <row r="19016" spans="1:1" x14ac:dyDescent="0.3">
      <c r="A19016">
        <v>1290.81</v>
      </c>
    </row>
    <row r="19017" spans="1:1" x14ac:dyDescent="0.3">
      <c r="A19017">
        <v>1290.82</v>
      </c>
    </row>
    <row r="19018" spans="1:1" x14ac:dyDescent="0.3">
      <c r="A19018">
        <v>1290.8399999999999</v>
      </c>
    </row>
    <row r="19019" spans="1:1" x14ac:dyDescent="0.3">
      <c r="A19019">
        <v>1290.8499999999999</v>
      </c>
    </row>
    <row r="19020" spans="1:1" x14ac:dyDescent="0.3">
      <c r="A19020">
        <v>1290.8599999999999</v>
      </c>
    </row>
    <row r="19021" spans="1:1" x14ac:dyDescent="0.3">
      <c r="A19021">
        <v>1290.8800000000001</v>
      </c>
    </row>
    <row r="19022" spans="1:1" x14ac:dyDescent="0.3">
      <c r="A19022">
        <v>1290.8900000000001</v>
      </c>
    </row>
    <row r="19023" spans="1:1" x14ac:dyDescent="0.3">
      <c r="A19023">
        <v>1290.9000000000001</v>
      </c>
    </row>
    <row r="19024" spans="1:1" x14ac:dyDescent="0.3">
      <c r="A19024">
        <v>1290.92</v>
      </c>
    </row>
    <row r="19025" spans="1:1" x14ac:dyDescent="0.3">
      <c r="A19025">
        <v>1290.93</v>
      </c>
    </row>
    <row r="19026" spans="1:1" x14ac:dyDescent="0.3">
      <c r="A19026">
        <v>1290.94</v>
      </c>
    </row>
    <row r="19027" spans="1:1" x14ac:dyDescent="0.3">
      <c r="A19027">
        <v>1290.95</v>
      </c>
    </row>
    <row r="19028" spans="1:1" x14ac:dyDescent="0.3">
      <c r="A19028">
        <v>1290.97</v>
      </c>
    </row>
    <row r="19029" spans="1:1" x14ac:dyDescent="0.3">
      <c r="A19029">
        <v>1290.99</v>
      </c>
    </row>
    <row r="19030" spans="1:1" x14ac:dyDescent="0.3">
      <c r="A19030">
        <v>1291</v>
      </c>
    </row>
    <row r="19031" spans="1:1" x14ac:dyDescent="0.3">
      <c r="A19031">
        <v>1291.01</v>
      </c>
    </row>
    <row r="19032" spans="1:1" x14ac:dyDescent="0.3">
      <c r="A19032">
        <v>1291.02</v>
      </c>
    </row>
    <row r="19033" spans="1:1" x14ac:dyDescent="0.3">
      <c r="A19033">
        <v>1291.03</v>
      </c>
    </row>
    <row r="19034" spans="1:1" x14ac:dyDescent="0.3">
      <c r="A19034">
        <v>1291.04</v>
      </c>
    </row>
    <row r="19035" spans="1:1" x14ac:dyDescent="0.3">
      <c r="A19035">
        <v>1291.06</v>
      </c>
    </row>
    <row r="19036" spans="1:1" x14ac:dyDescent="0.3">
      <c r="A19036">
        <v>1291.07</v>
      </c>
    </row>
    <row r="19037" spans="1:1" x14ac:dyDescent="0.3">
      <c r="A19037">
        <v>1291.08</v>
      </c>
    </row>
    <row r="19038" spans="1:1" x14ac:dyDescent="0.3">
      <c r="A19038">
        <v>1291.0899999999999</v>
      </c>
    </row>
    <row r="19039" spans="1:1" x14ac:dyDescent="0.3">
      <c r="A19039">
        <v>1291.1099999999999</v>
      </c>
    </row>
    <row r="19040" spans="1:1" x14ac:dyDescent="0.3">
      <c r="A19040">
        <v>1291.1199999999999</v>
      </c>
    </row>
    <row r="19041" spans="1:1" x14ac:dyDescent="0.3">
      <c r="A19041">
        <v>1291.1300000000001</v>
      </c>
    </row>
    <row r="19042" spans="1:1" x14ac:dyDescent="0.3">
      <c r="A19042">
        <v>1291.1400000000001</v>
      </c>
    </row>
    <row r="19043" spans="1:1" x14ac:dyDescent="0.3">
      <c r="A19043">
        <v>1291.1600000000001</v>
      </c>
    </row>
    <row r="19044" spans="1:1" x14ac:dyDescent="0.3">
      <c r="A19044">
        <v>1291.18</v>
      </c>
    </row>
    <row r="19045" spans="1:1" x14ac:dyDescent="0.3">
      <c r="A19045">
        <v>1291.19</v>
      </c>
    </row>
    <row r="19046" spans="1:1" x14ac:dyDescent="0.3">
      <c r="A19046">
        <v>1291.21</v>
      </c>
    </row>
    <row r="19047" spans="1:1" x14ac:dyDescent="0.3">
      <c r="A19047">
        <v>1291.22</v>
      </c>
    </row>
    <row r="19048" spans="1:1" x14ac:dyDescent="0.3">
      <c r="A19048">
        <v>1291.23</v>
      </c>
    </row>
    <row r="19049" spans="1:1" x14ac:dyDescent="0.3">
      <c r="A19049">
        <v>1291.24</v>
      </c>
    </row>
    <row r="19050" spans="1:1" x14ac:dyDescent="0.3">
      <c r="A19050">
        <v>1291.25</v>
      </c>
    </row>
    <row r="19051" spans="1:1" x14ac:dyDescent="0.3">
      <c r="A19051">
        <v>1291.26</v>
      </c>
    </row>
    <row r="19052" spans="1:1" x14ac:dyDescent="0.3">
      <c r="A19052">
        <v>1291.28</v>
      </c>
    </row>
    <row r="19053" spans="1:1" x14ac:dyDescent="0.3">
      <c r="A19053">
        <v>1291.29</v>
      </c>
    </row>
    <row r="19054" spans="1:1" x14ac:dyDescent="0.3">
      <c r="A19054">
        <v>1291.3</v>
      </c>
    </row>
    <row r="19055" spans="1:1" x14ac:dyDescent="0.3">
      <c r="A19055">
        <v>1291.32</v>
      </c>
    </row>
    <row r="19056" spans="1:1" x14ac:dyDescent="0.3">
      <c r="A19056">
        <v>1291.33</v>
      </c>
    </row>
    <row r="19057" spans="1:1" x14ac:dyDescent="0.3">
      <c r="A19057">
        <v>1291.3399999999999</v>
      </c>
    </row>
    <row r="19058" spans="1:1" x14ac:dyDescent="0.3">
      <c r="A19058">
        <v>1291.3599999999999</v>
      </c>
    </row>
    <row r="19059" spans="1:1" x14ac:dyDescent="0.3">
      <c r="A19059">
        <v>1291.3800000000001</v>
      </c>
    </row>
    <row r="19060" spans="1:1" x14ac:dyDescent="0.3">
      <c r="A19060">
        <v>1291.3900000000001</v>
      </c>
    </row>
    <row r="19061" spans="1:1" x14ac:dyDescent="0.3">
      <c r="A19061">
        <v>1291.4000000000001</v>
      </c>
    </row>
    <row r="19062" spans="1:1" x14ac:dyDescent="0.3">
      <c r="A19062">
        <v>1291.4100000000001</v>
      </c>
    </row>
    <row r="19063" spans="1:1" x14ac:dyDescent="0.3">
      <c r="A19063">
        <v>1291.42</v>
      </c>
    </row>
    <row r="19064" spans="1:1" x14ac:dyDescent="0.3">
      <c r="A19064">
        <v>1291.44</v>
      </c>
    </row>
    <row r="19065" spans="1:1" x14ac:dyDescent="0.3">
      <c r="A19065">
        <v>1291.45</v>
      </c>
    </row>
    <row r="19066" spans="1:1" x14ac:dyDescent="0.3">
      <c r="A19066">
        <v>1291.46</v>
      </c>
    </row>
    <row r="19067" spans="1:1" x14ac:dyDescent="0.3">
      <c r="A19067">
        <v>1291.48</v>
      </c>
    </row>
    <row r="19068" spans="1:1" x14ac:dyDescent="0.3">
      <c r="A19068">
        <v>1291.49</v>
      </c>
    </row>
    <row r="19069" spans="1:1" x14ac:dyDescent="0.3">
      <c r="A19069">
        <v>1291.51</v>
      </c>
    </row>
    <row r="19070" spans="1:1" x14ac:dyDescent="0.3">
      <c r="A19070">
        <v>1291.52</v>
      </c>
    </row>
    <row r="19071" spans="1:1" x14ac:dyDescent="0.3">
      <c r="A19071">
        <v>1291.53</v>
      </c>
    </row>
    <row r="19072" spans="1:1" x14ac:dyDescent="0.3">
      <c r="A19072">
        <v>1291.54</v>
      </c>
    </row>
    <row r="19073" spans="1:1" x14ac:dyDescent="0.3">
      <c r="A19073">
        <v>1291.55</v>
      </c>
    </row>
    <row r="19074" spans="1:1" x14ac:dyDescent="0.3">
      <c r="A19074">
        <v>1291.57</v>
      </c>
    </row>
    <row r="19075" spans="1:1" x14ac:dyDescent="0.3">
      <c r="A19075">
        <v>1291.5899999999999</v>
      </c>
    </row>
    <row r="19076" spans="1:1" x14ac:dyDescent="0.3">
      <c r="A19076">
        <v>1291.5999999999999</v>
      </c>
    </row>
    <row r="19077" spans="1:1" x14ac:dyDescent="0.3">
      <c r="A19077">
        <v>1291.6199999999999</v>
      </c>
    </row>
    <row r="19078" spans="1:1" x14ac:dyDescent="0.3">
      <c r="A19078">
        <v>1291.6300000000001</v>
      </c>
    </row>
    <row r="19079" spans="1:1" x14ac:dyDescent="0.3">
      <c r="A19079">
        <v>1291.6400000000001</v>
      </c>
    </row>
    <row r="19080" spans="1:1" x14ac:dyDescent="0.3">
      <c r="A19080">
        <v>1291.6500000000001</v>
      </c>
    </row>
    <row r="19081" spans="1:1" x14ac:dyDescent="0.3">
      <c r="A19081">
        <v>1291.67</v>
      </c>
    </row>
    <row r="19082" spans="1:1" x14ac:dyDescent="0.3">
      <c r="A19082">
        <v>1291.68</v>
      </c>
    </row>
    <row r="19083" spans="1:1" x14ac:dyDescent="0.3">
      <c r="A19083">
        <v>1291.69</v>
      </c>
    </row>
    <row r="19084" spans="1:1" x14ac:dyDescent="0.3">
      <c r="A19084">
        <v>1291.71</v>
      </c>
    </row>
    <row r="19085" spans="1:1" x14ac:dyDescent="0.3">
      <c r="A19085">
        <v>1291.72</v>
      </c>
    </row>
    <row r="19086" spans="1:1" x14ac:dyDescent="0.3">
      <c r="A19086">
        <v>1291.73</v>
      </c>
    </row>
    <row r="19087" spans="1:1" x14ac:dyDescent="0.3">
      <c r="A19087">
        <v>1291.75</v>
      </c>
    </row>
    <row r="19088" spans="1:1" x14ac:dyDescent="0.3">
      <c r="A19088">
        <v>1291.76</v>
      </c>
    </row>
    <row r="19089" spans="1:1" x14ac:dyDescent="0.3">
      <c r="A19089">
        <v>1291.77</v>
      </c>
    </row>
    <row r="19090" spans="1:1" x14ac:dyDescent="0.3">
      <c r="A19090">
        <v>1291.79</v>
      </c>
    </row>
    <row r="19091" spans="1:1" x14ac:dyDescent="0.3">
      <c r="A19091">
        <v>1291.8</v>
      </c>
    </row>
    <row r="19092" spans="1:1" x14ac:dyDescent="0.3">
      <c r="A19092">
        <v>1291.82</v>
      </c>
    </row>
    <row r="19093" spans="1:1" x14ac:dyDescent="0.3">
      <c r="A19093">
        <v>1291.83</v>
      </c>
    </row>
    <row r="19094" spans="1:1" x14ac:dyDescent="0.3">
      <c r="A19094">
        <v>1291.8399999999999</v>
      </c>
    </row>
    <row r="19095" spans="1:1" x14ac:dyDescent="0.3">
      <c r="A19095">
        <v>1291.8599999999999</v>
      </c>
    </row>
    <row r="19096" spans="1:1" x14ac:dyDescent="0.3">
      <c r="A19096">
        <v>1291.8699999999999</v>
      </c>
    </row>
    <row r="19097" spans="1:1" x14ac:dyDescent="0.3">
      <c r="A19097">
        <v>1291.8800000000001</v>
      </c>
    </row>
    <row r="19098" spans="1:1" x14ac:dyDescent="0.3">
      <c r="A19098">
        <v>1291.8900000000001</v>
      </c>
    </row>
    <row r="19099" spans="1:1" x14ac:dyDescent="0.3">
      <c r="A19099">
        <v>1291.9100000000001</v>
      </c>
    </row>
    <row r="19100" spans="1:1" x14ac:dyDescent="0.3">
      <c r="A19100">
        <v>1291.92</v>
      </c>
    </row>
    <row r="19101" spans="1:1" x14ac:dyDescent="0.3">
      <c r="A19101">
        <v>1291.93</v>
      </c>
    </row>
    <row r="19102" spans="1:1" x14ac:dyDescent="0.3">
      <c r="A19102">
        <v>1291.94</v>
      </c>
    </row>
    <row r="19103" spans="1:1" x14ac:dyDescent="0.3">
      <c r="A19103">
        <v>1291.96</v>
      </c>
    </row>
    <row r="19104" spans="1:1" x14ac:dyDescent="0.3">
      <c r="A19104">
        <v>1291.98</v>
      </c>
    </row>
    <row r="19105" spans="1:1" x14ac:dyDescent="0.3">
      <c r="A19105">
        <v>1291.99</v>
      </c>
    </row>
    <row r="19106" spans="1:1" x14ac:dyDescent="0.3">
      <c r="A19106">
        <v>1292.01</v>
      </c>
    </row>
    <row r="19107" spans="1:1" x14ac:dyDescent="0.3">
      <c r="A19107">
        <v>1292.02</v>
      </c>
    </row>
    <row r="19108" spans="1:1" x14ac:dyDescent="0.3">
      <c r="A19108">
        <v>1292.03</v>
      </c>
    </row>
    <row r="19109" spans="1:1" x14ac:dyDescent="0.3">
      <c r="A19109">
        <v>1292.04</v>
      </c>
    </row>
    <row r="19110" spans="1:1" x14ac:dyDescent="0.3">
      <c r="A19110">
        <v>1292.05</v>
      </c>
    </row>
    <row r="19111" spans="1:1" x14ac:dyDescent="0.3">
      <c r="A19111">
        <v>1292.06</v>
      </c>
    </row>
    <row r="19112" spans="1:1" x14ac:dyDescent="0.3">
      <c r="A19112">
        <v>1292.0899999999999</v>
      </c>
    </row>
    <row r="19113" spans="1:1" x14ac:dyDescent="0.3">
      <c r="A19113">
        <v>1292.0999999999999</v>
      </c>
    </row>
    <row r="19114" spans="1:1" x14ac:dyDescent="0.3">
      <c r="A19114">
        <v>1292.1099999999999</v>
      </c>
    </row>
    <row r="19115" spans="1:1" x14ac:dyDescent="0.3">
      <c r="A19115">
        <v>1292.1199999999999</v>
      </c>
    </row>
    <row r="19116" spans="1:1" x14ac:dyDescent="0.3">
      <c r="A19116">
        <v>1292.1300000000001</v>
      </c>
    </row>
    <row r="19117" spans="1:1" x14ac:dyDescent="0.3">
      <c r="A19117">
        <v>1292.1400000000001</v>
      </c>
    </row>
    <row r="19118" spans="1:1" x14ac:dyDescent="0.3">
      <c r="A19118">
        <v>1292.1600000000001</v>
      </c>
    </row>
    <row r="19119" spans="1:1" x14ac:dyDescent="0.3">
      <c r="A19119">
        <v>1292.18</v>
      </c>
    </row>
    <row r="19120" spans="1:1" x14ac:dyDescent="0.3">
      <c r="A19120">
        <v>1292.19</v>
      </c>
    </row>
    <row r="19121" spans="1:1" x14ac:dyDescent="0.3">
      <c r="A19121">
        <v>1292.21</v>
      </c>
    </row>
    <row r="19122" spans="1:1" x14ac:dyDescent="0.3">
      <c r="A19122">
        <v>1292.22</v>
      </c>
    </row>
    <row r="19123" spans="1:1" x14ac:dyDescent="0.3">
      <c r="A19123">
        <v>1292.23</v>
      </c>
    </row>
    <row r="19124" spans="1:1" x14ac:dyDescent="0.3">
      <c r="A19124">
        <v>1292.24</v>
      </c>
    </row>
    <row r="19125" spans="1:1" x14ac:dyDescent="0.3">
      <c r="A19125">
        <v>1292.25</v>
      </c>
    </row>
    <row r="19126" spans="1:1" x14ac:dyDescent="0.3">
      <c r="A19126">
        <v>1292.26</v>
      </c>
    </row>
    <row r="19127" spans="1:1" x14ac:dyDescent="0.3">
      <c r="A19127">
        <v>1292.28</v>
      </c>
    </row>
    <row r="19128" spans="1:1" x14ac:dyDescent="0.3">
      <c r="A19128">
        <v>1292.29</v>
      </c>
    </row>
    <row r="19129" spans="1:1" x14ac:dyDescent="0.3">
      <c r="A19129">
        <v>1292.3</v>
      </c>
    </row>
    <row r="19130" spans="1:1" x14ac:dyDescent="0.3">
      <c r="A19130">
        <v>1292.32</v>
      </c>
    </row>
    <row r="19131" spans="1:1" x14ac:dyDescent="0.3">
      <c r="A19131">
        <v>1292.33</v>
      </c>
    </row>
    <row r="19132" spans="1:1" x14ac:dyDescent="0.3">
      <c r="A19132">
        <v>1292.3399999999999</v>
      </c>
    </row>
    <row r="19133" spans="1:1" x14ac:dyDescent="0.3">
      <c r="A19133">
        <v>1292.3599999999999</v>
      </c>
    </row>
    <row r="19134" spans="1:1" x14ac:dyDescent="0.3">
      <c r="A19134">
        <v>1292.3699999999999</v>
      </c>
    </row>
    <row r="19135" spans="1:1" x14ac:dyDescent="0.3">
      <c r="A19135">
        <v>1292.3900000000001</v>
      </c>
    </row>
    <row r="19136" spans="1:1" x14ac:dyDescent="0.3">
      <c r="A19136">
        <v>1292.4000000000001</v>
      </c>
    </row>
    <row r="19137" spans="1:1" x14ac:dyDescent="0.3">
      <c r="A19137">
        <v>1292.4100000000001</v>
      </c>
    </row>
    <row r="19138" spans="1:1" x14ac:dyDescent="0.3">
      <c r="A19138">
        <v>1292.42</v>
      </c>
    </row>
    <row r="19139" spans="1:1" x14ac:dyDescent="0.3">
      <c r="A19139">
        <v>1292.44</v>
      </c>
    </row>
    <row r="19140" spans="1:1" x14ac:dyDescent="0.3">
      <c r="A19140">
        <v>1292.45</v>
      </c>
    </row>
    <row r="19141" spans="1:1" x14ac:dyDescent="0.3">
      <c r="A19141">
        <v>1292.46</v>
      </c>
    </row>
    <row r="19142" spans="1:1" x14ac:dyDescent="0.3">
      <c r="A19142">
        <v>1292.47</v>
      </c>
    </row>
    <row r="19143" spans="1:1" x14ac:dyDescent="0.3">
      <c r="A19143">
        <v>1292.49</v>
      </c>
    </row>
    <row r="19144" spans="1:1" x14ac:dyDescent="0.3">
      <c r="A19144">
        <v>1292.5</v>
      </c>
    </row>
    <row r="19145" spans="1:1" x14ac:dyDescent="0.3">
      <c r="A19145">
        <v>1292.51</v>
      </c>
    </row>
    <row r="19146" spans="1:1" x14ac:dyDescent="0.3">
      <c r="A19146">
        <v>1292.52</v>
      </c>
    </row>
    <row r="19147" spans="1:1" x14ac:dyDescent="0.3">
      <c r="A19147">
        <v>1292.53</v>
      </c>
    </row>
    <row r="19148" spans="1:1" x14ac:dyDescent="0.3">
      <c r="A19148">
        <v>1292.55</v>
      </c>
    </row>
    <row r="19149" spans="1:1" x14ac:dyDescent="0.3">
      <c r="A19149">
        <v>1292.57</v>
      </c>
    </row>
    <row r="19150" spans="1:1" x14ac:dyDescent="0.3">
      <c r="A19150">
        <v>1292.5899999999999</v>
      </c>
    </row>
    <row r="19151" spans="1:1" x14ac:dyDescent="0.3">
      <c r="A19151">
        <v>1292.5999999999999</v>
      </c>
    </row>
    <row r="19152" spans="1:1" x14ac:dyDescent="0.3">
      <c r="A19152">
        <v>1292.6099999999999</v>
      </c>
    </row>
    <row r="19153" spans="1:1" x14ac:dyDescent="0.3">
      <c r="A19153">
        <v>1292.6199999999999</v>
      </c>
    </row>
    <row r="19154" spans="1:1" x14ac:dyDescent="0.3">
      <c r="A19154">
        <v>1292.6300000000001</v>
      </c>
    </row>
    <row r="19155" spans="1:1" x14ac:dyDescent="0.3">
      <c r="A19155">
        <v>1292.6400000000001</v>
      </c>
    </row>
    <row r="19156" spans="1:1" x14ac:dyDescent="0.3">
      <c r="A19156">
        <v>1292.6600000000001</v>
      </c>
    </row>
    <row r="19157" spans="1:1" x14ac:dyDescent="0.3">
      <c r="A19157">
        <v>1292.67</v>
      </c>
    </row>
    <row r="19158" spans="1:1" x14ac:dyDescent="0.3">
      <c r="A19158">
        <v>1292.69</v>
      </c>
    </row>
    <row r="19159" spans="1:1" x14ac:dyDescent="0.3">
      <c r="A19159">
        <v>1292.7</v>
      </c>
    </row>
    <row r="19160" spans="1:1" x14ac:dyDescent="0.3">
      <c r="A19160">
        <v>1292.71</v>
      </c>
    </row>
    <row r="19161" spans="1:1" x14ac:dyDescent="0.3">
      <c r="A19161">
        <v>1292.72</v>
      </c>
    </row>
    <row r="19162" spans="1:1" x14ac:dyDescent="0.3">
      <c r="A19162">
        <v>1292.73</v>
      </c>
    </row>
    <row r="19163" spans="1:1" x14ac:dyDescent="0.3">
      <c r="A19163">
        <v>1292.74</v>
      </c>
    </row>
    <row r="19164" spans="1:1" x14ac:dyDescent="0.3">
      <c r="A19164">
        <v>1292.76</v>
      </c>
    </row>
    <row r="19165" spans="1:1" x14ac:dyDescent="0.3">
      <c r="A19165">
        <v>1292.78</v>
      </c>
    </row>
    <row r="19166" spans="1:1" x14ac:dyDescent="0.3">
      <c r="A19166">
        <v>1292.79</v>
      </c>
    </row>
    <row r="19167" spans="1:1" x14ac:dyDescent="0.3">
      <c r="A19167">
        <v>1292.81</v>
      </c>
    </row>
    <row r="19168" spans="1:1" x14ac:dyDescent="0.3">
      <c r="A19168">
        <v>1292.82</v>
      </c>
    </row>
    <row r="19169" spans="1:1" x14ac:dyDescent="0.3">
      <c r="A19169">
        <v>1292.83</v>
      </c>
    </row>
    <row r="19170" spans="1:1" x14ac:dyDescent="0.3">
      <c r="A19170">
        <v>1292.8399999999999</v>
      </c>
    </row>
    <row r="19171" spans="1:1" x14ac:dyDescent="0.3">
      <c r="A19171">
        <v>1292.8599999999999</v>
      </c>
    </row>
    <row r="19172" spans="1:1" x14ac:dyDescent="0.3">
      <c r="A19172">
        <v>1292.8699999999999</v>
      </c>
    </row>
    <row r="19173" spans="1:1" x14ac:dyDescent="0.3">
      <c r="A19173">
        <v>1292.8800000000001</v>
      </c>
    </row>
    <row r="19174" spans="1:1" x14ac:dyDescent="0.3">
      <c r="A19174">
        <v>1292.8900000000001</v>
      </c>
    </row>
    <row r="19175" spans="1:1" x14ac:dyDescent="0.3">
      <c r="A19175">
        <v>1292.9100000000001</v>
      </c>
    </row>
    <row r="19176" spans="1:1" x14ac:dyDescent="0.3">
      <c r="A19176">
        <v>1292.92</v>
      </c>
    </row>
    <row r="19177" spans="1:1" x14ac:dyDescent="0.3">
      <c r="A19177">
        <v>1292.93</v>
      </c>
    </row>
    <row r="19178" spans="1:1" x14ac:dyDescent="0.3">
      <c r="A19178">
        <v>1292.94</v>
      </c>
    </row>
    <row r="19179" spans="1:1" x14ac:dyDescent="0.3">
      <c r="A19179">
        <v>1292.96</v>
      </c>
    </row>
    <row r="19180" spans="1:1" x14ac:dyDescent="0.3">
      <c r="A19180">
        <v>1292.97</v>
      </c>
    </row>
    <row r="19181" spans="1:1" x14ac:dyDescent="0.3">
      <c r="A19181">
        <v>1292.99</v>
      </c>
    </row>
    <row r="19182" spans="1:1" x14ac:dyDescent="0.3">
      <c r="A19182">
        <v>1293</v>
      </c>
    </row>
    <row r="19183" spans="1:1" x14ac:dyDescent="0.3">
      <c r="A19183">
        <v>1293.02</v>
      </c>
    </row>
    <row r="19184" spans="1:1" x14ac:dyDescent="0.3">
      <c r="A19184">
        <v>1293.03</v>
      </c>
    </row>
    <row r="19185" spans="1:1" x14ac:dyDescent="0.3">
      <c r="A19185">
        <v>1293.04</v>
      </c>
    </row>
    <row r="19186" spans="1:1" x14ac:dyDescent="0.3">
      <c r="A19186">
        <v>1293.05</v>
      </c>
    </row>
    <row r="19187" spans="1:1" x14ac:dyDescent="0.3">
      <c r="A19187">
        <v>1293.06</v>
      </c>
    </row>
    <row r="19188" spans="1:1" x14ac:dyDescent="0.3">
      <c r="A19188">
        <v>1293.08</v>
      </c>
    </row>
    <row r="19189" spans="1:1" x14ac:dyDescent="0.3">
      <c r="A19189">
        <v>1293.0899999999999</v>
      </c>
    </row>
    <row r="19190" spans="1:1" x14ac:dyDescent="0.3">
      <c r="A19190">
        <v>1293.1099999999999</v>
      </c>
    </row>
    <row r="19191" spans="1:1" x14ac:dyDescent="0.3">
      <c r="A19191">
        <v>1293.1199999999999</v>
      </c>
    </row>
    <row r="19192" spans="1:1" x14ac:dyDescent="0.3">
      <c r="A19192">
        <v>1293.1300000000001</v>
      </c>
    </row>
    <row r="19193" spans="1:1" x14ac:dyDescent="0.3">
      <c r="A19193">
        <v>1293.1400000000001</v>
      </c>
    </row>
    <row r="19194" spans="1:1" x14ac:dyDescent="0.3">
      <c r="A19194">
        <v>1293.1600000000001</v>
      </c>
    </row>
    <row r="19195" spans="1:1" x14ac:dyDescent="0.3">
      <c r="A19195">
        <v>1293.18</v>
      </c>
    </row>
    <row r="19196" spans="1:1" x14ac:dyDescent="0.3">
      <c r="A19196">
        <v>1293.19</v>
      </c>
    </row>
    <row r="19197" spans="1:1" x14ac:dyDescent="0.3">
      <c r="A19197">
        <v>1293.21</v>
      </c>
    </row>
    <row r="19198" spans="1:1" x14ac:dyDescent="0.3">
      <c r="A19198">
        <v>1293.22</v>
      </c>
    </row>
    <row r="19199" spans="1:1" x14ac:dyDescent="0.3">
      <c r="A19199">
        <v>1293.23</v>
      </c>
    </row>
    <row r="19200" spans="1:1" x14ac:dyDescent="0.3">
      <c r="A19200">
        <v>1293.24</v>
      </c>
    </row>
    <row r="19201" spans="1:1" x14ac:dyDescent="0.3">
      <c r="A19201">
        <v>1293.25</v>
      </c>
    </row>
    <row r="19202" spans="1:1" x14ac:dyDescent="0.3">
      <c r="A19202">
        <v>1293.26</v>
      </c>
    </row>
    <row r="19203" spans="1:1" x14ac:dyDescent="0.3">
      <c r="A19203">
        <v>1293.28</v>
      </c>
    </row>
    <row r="19204" spans="1:1" x14ac:dyDescent="0.3">
      <c r="A19204">
        <v>1293.29</v>
      </c>
    </row>
    <row r="19205" spans="1:1" x14ac:dyDescent="0.3">
      <c r="A19205">
        <v>1293.3</v>
      </c>
    </row>
    <row r="19206" spans="1:1" x14ac:dyDescent="0.3">
      <c r="A19206">
        <v>1293.32</v>
      </c>
    </row>
    <row r="19207" spans="1:1" x14ac:dyDescent="0.3">
      <c r="A19207">
        <v>1293.33</v>
      </c>
    </row>
    <row r="19208" spans="1:1" x14ac:dyDescent="0.3">
      <c r="A19208">
        <v>1293.3399999999999</v>
      </c>
    </row>
    <row r="19209" spans="1:1" x14ac:dyDescent="0.3">
      <c r="A19209">
        <v>1293.3499999999999</v>
      </c>
    </row>
    <row r="19210" spans="1:1" x14ac:dyDescent="0.3">
      <c r="A19210">
        <v>1293.3699999999999</v>
      </c>
    </row>
    <row r="19211" spans="1:1" x14ac:dyDescent="0.3">
      <c r="A19211">
        <v>1293.3900000000001</v>
      </c>
    </row>
    <row r="19212" spans="1:1" x14ac:dyDescent="0.3">
      <c r="A19212">
        <v>1293.4000000000001</v>
      </c>
    </row>
    <row r="19213" spans="1:1" x14ac:dyDescent="0.3">
      <c r="A19213">
        <v>1293.4100000000001</v>
      </c>
    </row>
    <row r="19214" spans="1:1" x14ac:dyDescent="0.3">
      <c r="A19214">
        <v>1293.42</v>
      </c>
    </row>
    <row r="19215" spans="1:1" x14ac:dyDescent="0.3">
      <c r="A19215">
        <v>1293.43</v>
      </c>
    </row>
    <row r="19216" spans="1:1" x14ac:dyDescent="0.3">
      <c r="A19216">
        <v>1293.44</v>
      </c>
    </row>
    <row r="19217" spans="1:1" x14ac:dyDescent="0.3">
      <c r="A19217">
        <v>1293.46</v>
      </c>
    </row>
    <row r="19218" spans="1:1" x14ac:dyDescent="0.3">
      <c r="A19218">
        <v>1293.47</v>
      </c>
    </row>
    <row r="19219" spans="1:1" x14ac:dyDescent="0.3">
      <c r="A19219">
        <v>1293.49</v>
      </c>
    </row>
    <row r="19220" spans="1:1" x14ac:dyDescent="0.3">
      <c r="A19220">
        <v>1293.5</v>
      </c>
    </row>
    <row r="19221" spans="1:1" x14ac:dyDescent="0.3">
      <c r="A19221">
        <v>1293.51</v>
      </c>
    </row>
    <row r="19222" spans="1:1" x14ac:dyDescent="0.3">
      <c r="A19222">
        <v>1293.52</v>
      </c>
    </row>
    <row r="19223" spans="1:1" x14ac:dyDescent="0.3">
      <c r="A19223">
        <v>1293.53</v>
      </c>
    </row>
    <row r="19224" spans="1:1" x14ac:dyDescent="0.3">
      <c r="A19224">
        <v>1293.55</v>
      </c>
    </row>
    <row r="19225" spans="1:1" x14ac:dyDescent="0.3">
      <c r="A19225">
        <v>1293.56</v>
      </c>
    </row>
    <row r="19226" spans="1:1" x14ac:dyDescent="0.3">
      <c r="A19226">
        <v>1293.58</v>
      </c>
    </row>
    <row r="19227" spans="1:1" x14ac:dyDescent="0.3">
      <c r="A19227">
        <v>1293.5899999999999</v>
      </c>
    </row>
    <row r="19228" spans="1:1" x14ac:dyDescent="0.3">
      <c r="A19228">
        <v>1293.6099999999999</v>
      </c>
    </row>
    <row r="19229" spans="1:1" x14ac:dyDescent="0.3">
      <c r="A19229">
        <v>1293.6199999999999</v>
      </c>
    </row>
    <row r="19230" spans="1:1" x14ac:dyDescent="0.3">
      <c r="A19230">
        <v>1293.6300000000001</v>
      </c>
    </row>
    <row r="19231" spans="1:1" x14ac:dyDescent="0.3">
      <c r="A19231">
        <v>1293.6400000000001</v>
      </c>
    </row>
    <row r="19232" spans="1:1" x14ac:dyDescent="0.3">
      <c r="A19232">
        <v>1293.6500000000001</v>
      </c>
    </row>
    <row r="19233" spans="1:1" x14ac:dyDescent="0.3">
      <c r="A19233">
        <v>1293.67</v>
      </c>
    </row>
    <row r="19234" spans="1:1" x14ac:dyDescent="0.3">
      <c r="A19234">
        <v>1293.69</v>
      </c>
    </row>
    <row r="19235" spans="1:1" x14ac:dyDescent="0.3">
      <c r="A19235">
        <v>1293.69</v>
      </c>
    </row>
    <row r="19236" spans="1:1" x14ac:dyDescent="0.3">
      <c r="A19236">
        <v>1293.71</v>
      </c>
    </row>
    <row r="19237" spans="1:1" x14ac:dyDescent="0.3">
      <c r="A19237">
        <v>1293.72</v>
      </c>
    </row>
    <row r="19238" spans="1:1" x14ac:dyDescent="0.3">
      <c r="A19238">
        <v>1293.73</v>
      </c>
    </row>
    <row r="19239" spans="1:1" x14ac:dyDescent="0.3">
      <c r="A19239">
        <v>1293.75</v>
      </c>
    </row>
    <row r="19240" spans="1:1" x14ac:dyDescent="0.3">
      <c r="A19240">
        <v>1293.76</v>
      </c>
    </row>
    <row r="19241" spans="1:1" x14ac:dyDescent="0.3">
      <c r="A19241">
        <v>1293.78</v>
      </c>
    </row>
    <row r="19242" spans="1:1" x14ac:dyDescent="0.3">
      <c r="A19242">
        <v>1293.8</v>
      </c>
    </row>
    <row r="19243" spans="1:1" x14ac:dyDescent="0.3">
      <c r="A19243">
        <v>1293.81</v>
      </c>
    </row>
    <row r="19244" spans="1:1" x14ac:dyDescent="0.3">
      <c r="A19244">
        <v>1293.82</v>
      </c>
    </row>
    <row r="19245" spans="1:1" x14ac:dyDescent="0.3">
      <c r="A19245">
        <v>1293.8399999999999</v>
      </c>
    </row>
    <row r="19246" spans="1:1" x14ac:dyDescent="0.3">
      <c r="A19246">
        <v>1293.8499999999999</v>
      </c>
    </row>
    <row r="19247" spans="1:1" x14ac:dyDescent="0.3">
      <c r="A19247">
        <v>1293.8599999999999</v>
      </c>
    </row>
    <row r="19248" spans="1:1" x14ac:dyDescent="0.3">
      <c r="A19248">
        <v>1293.8699999999999</v>
      </c>
    </row>
    <row r="19249" spans="1:1" x14ac:dyDescent="0.3">
      <c r="A19249">
        <v>1293.8900000000001</v>
      </c>
    </row>
    <row r="19250" spans="1:1" x14ac:dyDescent="0.3">
      <c r="A19250">
        <v>1293.9000000000001</v>
      </c>
    </row>
    <row r="19251" spans="1:1" x14ac:dyDescent="0.3">
      <c r="A19251">
        <v>1293.9100000000001</v>
      </c>
    </row>
    <row r="19252" spans="1:1" x14ac:dyDescent="0.3">
      <c r="A19252">
        <v>1293.92</v>
      </c>
    </row>
    <row r="19253" spans="1:1" x14ac:dyDescent="0.3">
      <c r="A19253">
        <v>1293.94</v>
      </c>
    </row>
    <row r="19254" spans="1:1" x14ac:dyDescent="0.3">
      <c r="A19254">
        <v>1293.95</v>
      </c>
    </row>
    <row r="19255" spans="1:1" x14ac:dyDescent="0.3">
      <c r="A19255">
        <v>1293.97</v>
      </c>
    </row>
    <row r="19256" spans="1:1" x14ac:dyDescent="0.3">
      <c r="A19256">
        <v>1293.99</v>
      </c>
    </row>
    <row r="19257" spans="1:1" x14ac:dyDescent="0.3">
      <c r="A19257">
        <v>1294</v>
      </c>
    </row>
    <row r="19258" spans="1:1" x14ac:dyDescent="0.3">
      <c r="A19258">
        <v>1294.01</v>
      </c>
    </row>
    <row r="19259" spans="1:1" x14ac:dyDescent="0.3">
      <c r="A19259">
        <v>1294.02</v>
      </c>
    </row>
    <row r="19260" spans="1:1" x14ac:dyDescent="0.3">
      <c r="A19260">
        <v>1294.03</v>
      </c>
    </row>
    <row r="19261" spans="1:1" x14ac:dyDescent="0.3">
      <c r="A19261">
        <v>1294.04</v>
      </c>
    </row>
    <row r="19262" spans="1:1" x14ac:dyDescent="0.3">
      <c r="A19262">
        <v>1294.06</v>
      </c>
    </row>
    <row r="19263" spans="1:1" x14ac:dyDescent="0.3">
      <c r="A19263">
        <v>1294.07</v>
      </c>
    </row>
    <row r="19264" spans="1:1" x14ac:dyDescent="0.3">
      <c r="A19264">
        <v>1294.0899999999999</v>
      </c>
    </row>
    <row r="19265" spans="1:1" x14ac:dyDescent="0.3">
      <c r="A19265">
        <v>1294.0999999999999</v>
      </c>
    </row>
    <row r="19266" spans="1:1" x14ac:dyDescent="0.3">
      <c r="A19266">
        <v>1294.1099999999999</v>
      </c>
    </row>
    <row r="19267" spans="1:1" x14ac:dyDescent="0.3">
      <c r="A19267">
        <v>1294.1199999999999</v>
      </c>
    </row>
    <row r="19268" spans="1:1" x14ac:dyDescent="0.3">
      <c r="A19268">
        <v>1294.1400000000001</v>
      </c>
    </row>
    <row r="19269" spans="1:1" x14ac:dyDescent="0.3">
      <c r="A19269">
        <v>1294.1500000000001</v>
      </c>
    </row>
    <row r="19270" spans="1:1" x14ac:dyDescent="0.3">
      <c r="A19270">
        <v>1294.1600000000001</v>
      </c>
    </row>
    <row r="19271" spans="1:1" x14ac:dyDescent="0.3">
      <c r="A19271">
        <v>1294.18</v>
      </c>
    </row>
    <row r="19272" spans="1:1" x14ac:dyDescent="0.3">
      <c r="A19272">
        <v>1294.19</v>
      </c>
    </row>
    <row r="19273" spans="1:1" x14ac:dyDescent="0.3">
      <c r="A19273">
        <v>1294.21</v>
      </c>
    </row>
    <row r="19274" spans="1:1" x14ac:dyDescent="0.3">
      <c r="A19274">
        <v>1294.22</v>
      </c>
    </row>
    <row r="19275" spans="1:1" x14ac:dyDescent="0.3">
      <c r="A19275">
        <v>1294.23</v>
      </c>
    </row>
    <row r="19276" spans="1:1" x14ac:dyDescent="0.3">
      <c r="A19276">
        <v>1294.24</v>
      </c>
    </row>
    <row r="19277" spans="1:1" x14ac:dyDescent="0.3">
      <c r="A19277">
        <v>1294.26</v>
      </c>
    </row>
    <row r="19278" spans="1:1" x14ac:dyDescent="0.3">
      <c r="A19278">
        <v>1294.27</v>
      </c>
    </row>
    <row r="19279" spans="1:1" x14ac:dyDescent="0.3">
      <c r="A19279">
        <v>1294.28</v>
      </c>
    </row>
    <row r="19280" spans="1:1" x14ac:dyDescent="0.3">
      <c r="A19280">
        <v>1294.3</v>
      </c>
    </row>
    <row r="19281" spans="1:1" x14ac:dyDescent="0.3">
      <c r="A19281">
        <v>1294.31</v>
      </c>
    </row>
    <row r="19282" spans="1:1" x14ac:dyDescent="0.3">
      <c r="A19282">
        <v>1294.32</v>
      </c>
    </row>
    <row r="19283" spans="1:1" x14ac:dyDescent="0.3">
      <c r="A19283">
        <v>1294.33</v>
      </c>
    </row>
    <row r="19284" spans="1:1" x14ac:dyDescent="0.3">
      <c r="A19284">
        <v>1294.3399999999999</v>
      </c>
    </row>
    <row r="19285" spans="1:1" x14ac:dyDescent="0.3">
      <c r="A19285">
        <v>1294.3499999999999</v>
      </c>
    </row>
    <row r="19286" spans="1:1" x14ac:dyDescent="0.3">
      <c r="A19286">
        <v>1294.3699999999999</v>
      </c>
    </row>
    <row r="19287" spans="1:1" x14ac:dyDescent="0.3">
      <c r="A19287">
        <v>1294.3800000000001</v>
      </c>
    </row>
    <row r="19288" spans="1:1" x14ac:dyDescent="0.3">
      <c r="A19288">
        <v>1294.4000000000001</v>
      </c>
    </row>
    <row r="19289" spans="1:1" x14ac:dyDescent="0.3">
      <c r="A19289">
        <v>1294.4100000000001</v>
      </c>
    </row>
    <row r="19290" spans="1:1" x14ac:dyDescent="0.3">
      <c r="A19290">
        <v>1294.42</v>
      </c>
    </row>
    <row r="19291" spans="1:1" x14ac:dyDescent="0.3">
      <c r="A19291">
        <v>1294.43</v>
      </c>
    </row>
    <row r="19292" spans="1:1" x14ac:dyDescent="0.3">
      <c r="A19292">
        <v>1294.44</v>
      </c>
    </row>
    <row r="19293" spans="1:1" x14ac:dyDescent="0.3">
      <c r="A19293">
        <v>1294.46</v>
      </c>
    </row>
    <row r="19294" spans="1:1" x14ac:dyDescent="0.3">
      <c r="A19294">
        <v>1294.47</v>
      </c>
    </row>
    <row r="19295" spans="1:1" x14ac:dyDescent="0.3">
      <c r="A19295">
        <v>1294.49</v>
      </c>
    </row>
    <row r="19296" spans="1:1" x14ac:dyDescent="0.3">
      <c r="A19296">
        <v>1294.5</v>
      </c>
    </row>
    <row r="19297" spans="1:1" x14ac:dyDescent="0.3">
      <c r="A19297">
        <v>1294.51</v>
      </c>
    </row>
    <row r="19298" spans="1:1" x14ac:dyDescent="0.3">
      <c r="A19298">
        <v>1294.52</v>
      </c>
    </row>
    <row r="19299" spans="1:1" x14ac:dyDescent="0.3">
      <c r="A19299">
        <v>1294.53</v>
      </c>
    </row>
    <row r="19300" spans="1:1" x14ac:dyDescent="0.3">
      <c r="A19300">
        <v>1294.55</v>
      </c>
    </row>
    <row r="19301" spans="1:1" x14ac:dyDescent="0.3">
      <c r="A19301">
        <v>1294.56</v>
      </c>
    </row>
    <row r="19302" spans="1:1" x14ac:dyDescent="0.3">
      <c r="A19302">
        <v>1294.57</v>
      </c>
    </row>
    <row r="19303" spans="1:1" x14ac:dyDescent="0.3">
      <c r="A19303">
        <v>1294.5899999999999</v>
      </c>
    </row>
    <row r="19304" spans="1:1" x14ac:dyDescent="0.3">
      <c r="A19304">
        <v>1294.6099999999999</v>
      </c>
    </row>
    <row r="19305" spans="1:1" x14ac:dyDescent="0.3">
      <c r="A19305">
        <v>1294.6199999999999</v>
      </c>
    </row>
    <row r="19306" spans="1:1" x14ac:dyDescent="0.3">
      <c r="A19306">
        <v>1294.6300000000001</v>
      </c>
    </row>
    <row r="19307" spans="1:1" x14ac:dyDescent="0.3">
      <c r="A19307">
        <v>1294.6400000000001</v>
      </c>
    </row>
    <row r="19308" spans="1:1" x14ac:dyDescent="0.3">
      <c r="A19308">
        <v>1294.6600000000001</v>
      </c>
    </row>
    <row r="19309" spans="1:1" x14ac:dyDescent="0.3">
      <c r="A19309">
        <v>1294.67</v>
      </c>
    </row>
    <row r="19310" spans="1:1" x14ac:dyDescent="0.3">
      <c r="A19310">
        <v>1294.68</v>
      </c>
    </row>
    <row r="19311" spans="1:1" x14ac:dyDescent="0.3">
      <c r="A19311">
        <v>1294.69</v>
      </c>
    </row>
    <row r="19312" spans="1:1" x14ac:dyDescent="0.3">
      <c r="A19312">
        <v>1294.71</v>
      </c>
    </row>
    <row r="19313" spans="1:1" x14ac:dyDescent="0.3">
      <c r="A19313">
        <v>1294.72</v>
      </c>
    </row>
    <row r="19314" spans="1:1" x14ac:dyDescent="0.3">
      <c r="A19314">
        <v>1294.73</v>
      </c>
    </row>
    <row r="19315" spans="1:1" x14ac:dyDescent="0.3">
      <c r="A19315">
        <v>1294.74</v>
      </c>
    </row>
    <row r="19316" spans="1:1" x14ac:dyDescent="0.3">
      <c r="A19316">
        <v>1294.76</v>
      </c>
    </row>
    <row r="19317" spans="1:1" x14ac:dyDescent="0.3">
      <c r="A19317">
        <v>1294.77</v>
      </c>
    </row>
    <row r="19318" spans="1:1" x14ac:dyDescent="0.3">
      <c r="A19318">
        <v>1294.79</v>
      </c>
    </row>
    <row r="19319" spans="1:1" x14ac:dyDescent="0.3">
      <c r="A19319">
        <v>1294.8</v>
      </c>
    </row>
    <row r="19320" spans="1:1" x14ac:dyDescent="0.3">
      <c r="A19320">
        <v>1294.81</v>
      </c>
    </row>
    <row r="19321" spans="1:1" x14ac:dyDescent="0.3">
      <c r="A19321">
        <v>1294.83</v>
      </c>
    </row>
    <row r="19322" spans="1:1" x14ac:dyDescent="0.3">
      <c r="A19322">
        <v>1294.8399999999999</v>
      </c>
    </row>
    <row r="19323" spans="1:1" x14ac:dyDescent="0.3">
      <c r="A19323">
        <v>1294.8499999999999</v>
      </c>
    </row>
    <row r="19324" spans="1:1" x14ac:dyDescent="0.3">
      <c r="A19324">
        <v>1294.8599999999999</v>
      </c>
    </row>
    <row r="19325" spans="1:1" x14ac:dyDescent="0.3">
      <c r="A19325">
        <v>1294.8800000000001</v>
      </c>
    </row>
    <row r="19326" spans="1:1" x14ac:dyDescent="0.3">
      <c r="A19326">
        <v>1294.8900000000001</v>
      </c>
    </row>
    <row r="19327" spans="1:1" x14ac:dyDescent="0.3">
      <c r="A19327">
        <v>1294.9000000000001</v>
      </c>
    </row>
    <row r="19328" spans="1:1" x14ac:dyDescent="0.3">
      <c r="A19328">
        <v>1294.9100000000001</v>
      </c>
    </row>
    <row r="19329" spans="1:1" x14ac:dyDescent="0.3">
      <c r="A19329">
        <v>1294.92</v>
      </c>
    </row>
    <row r="19330" spans="1:1" x14ac:dyDescent="0.3">
      <c r="A19330">
        <v>1294.94</v>
      </c>
    </row>
    <row r="19331" spans="1:1" x14ac:dyDescent="0.3">
      <c r="A19331">
        <v>1294.96</v>
      </c>
    </row>
    <row r="19332" spans="1:1" x14ac:dyDescent="0.3">
      <c r="A19332">
        <v>1294.97</v>
      </c>
    </row>
    <row r="19333" spans="1:1" x14ac:dyDescent="0.3">
      <c r="A19333">
        <v>1294.98</v>
      </c>
    </row>
    <row r="19334" spans="1:1" x14ac:dyDescent="0.3">
      <c r="A19334">
        <v>1295</v>
      </c>
    </row>
    <row r="19335" spans="1:1" x14ac:dyDescent="0.3">
      <c r="A19335">
        <v>1295.01</v>
      </c>
    </row>
    <row r="19336" spans="1:1" x14ac:dyDescent="0.3">
      <c r="A19336">
        <v>1295.03</v>
      </c>
    </row>
    <row r="19337" spans="1:1" x14ac:dyDescent="0.3">
      <c r="A19337">
        <v>1295.04</v>
      </c>
    </row>
    <row r="19338" spans="1:1" x14ac:dyDescent="0.3">
      <c r="A19338">
        <v>1295.05</v>
      </c>
    </row>
    <row r="19339" spans="1:1" x14ac:dyDescent="0.3">
      <c r="A19339">
        <v>1295.07</v>
      </c>
    </row>
    <row r="19340" spans="1:1" x14ac:dyDescent="0.3">
      <c r="A19340">
        <v>1295.08</v>
      </c>
    </row>
    <row r="19341" spans="1:1" x14ac:dyDescent="0.3">
      <c r="A19341">
        <v>1295.0899999999999</v>
      </c>
    </row>
    <row r="19342" spans="1:1" x14ac:dyDescent="0.3">
      <c r="A19342">
        <v>1295.0999999999999</v>
      </c>
    </row>
    <row r="19343" spans="1:1" x14ac:dyDescent="0.3">
      <c r="A19343">
        <v>1295.1199999999999</v>
      </c>
    </row>
    <row r="19344" spans="1:1" x14ac:dyDescent="0.3">
      <c r="A19344">
        <v>1295.1199999999999</v>
      </c>
    </row>
    <row r="19345" spans="1:1" x14ac:dyDescent="0.3">
      <c r="A19345">
        <v>1295.1300000000001</v>
      </c>
    </row>
    <row r="19346" spans="1:1" x14ac:dyDescent="0.3">
      <c r="A19346">
        <v>1295.1400000000001</v>
      </c>
    </row>
    <row r="19347" spans="1:1" x14ac:dyDescent="0.3">
      <c r="A19347">
        <v>1295.1600000000001</v>
      </c>
    </row>
    <row r="19348" spans="1:1" x14ac:dyDescent="0.3">
      <c r="A19348">
        <v>1295.18</v>
      </c>
    </row>
    <row r="19349" spans="1:1" x14ac:dyDescent="0.3">
      <c r="A19349">
        <v>1295.19</v>
      </c>
    </row>
    <row r="19350" spans="1:1" x14ac:dyDescent="0.3">
      <c r="A19350">
        <v>1295.21</v>
      </c>
    </row>
    <row r="19351" spans="1:1" x14ac:dyDescent="0.3">
      <c r="A19351">
        <v>1295.22</v>
      </c>
    </row>
    <row r="19352" spans="1:1" x14ac:dyDescent="0.3">
      <c r="A19352">
        <v>1295.23</v>
      </c>
    </row>
    <row r="19353" spans="1:1" x14ac:dyDescent="0.3">
      <c r="A19353">
        <v>1295.24</v>
      </c>
    </row>
    <row r="19354" spans="1:1" x14ac:dyDescent="0.3">
      <c r="A19354">
        <v>1295.26</v>
      </c>
    </row>
    <row r="19355" spans="1:1" x14ac:dyDescent="0.3">
      <c r="A19355">
        <v>1295.27</v>
      </c>
    </row>
    <row r="19356" spans="1:1" x14ac:dyDescent="0.3">
      <c r="A19356">
        <v>1295.29</v>
      </c>
    </row>
    <row r="19357" spans="1:1" x14ac:dyDescent="0.3">
      <c r="A19357">
        <v>1295.3</v>
      </c>
    </row>
    <row r="19358" spans="1:1" x14ac:dyDescent="0.3">
      <c r="A19358">
        <v>1295.31</v>
      </c>
    </row>
    <row r="19359" spans="1:1" x14ac:dyDescent="0.3">
      <c r="A19359">
        <v>1295.32</v>
      </c>
    </row>
    <row r="19360" spans="1:1" x14ac:dyDescent="0.3">
      <c r="A19360">
        <v>1295.33</v>
      </c>
    </row>
    <row r="19361" spans="1:1" x14ac:dyDescent="0.3">
      <c r="A19361">
        <v>1295.3399999999999</v>
      </c>
    </row>
    <row r="19362" spans="1:1" x14ac:dyDescent="0.3">
      <c r="A19362">
        <v>1295.3599999999999</v>
      </c>
    </row>
    <row r="19363" spans="1:1" x14ac:dyDescent="0.3">
      <c r="A19363">
        <v>1295.3699999999999</v>
      </c>
    </row>
    <row r="19364" spans="1:1" x14ac:dyDescent="0.3">
      <c r="A19364">
        <v>1295.3900000000001</v>
      </c>
    </row>
    <row r="19365" spans="1:1" x14ac:dyDescent="0.3">
      <c r="A19365">
        <v>1295.4000000000001</v>
      </c>
    </row>
    <row r="19366" spans="1:1" x14ac:dyDescent="0.3">
      <c r="A19366">
        <v>1295.42</v>
      </c>
    </row>
    <row r="19367" spans="1:1" x14ac:dyDescent="0.3">
      <c r="A19367">
        <v>1295.42</v>
      </c>
    </row>
    <row r="19368" spans="1:1" x14ac:dyDescent="0.3">
      <c r="A19368">
        <v>1295.44</v>
      </c>
    </row>
    <row r="19369" spans="1:1" x14ac:dyDescent="0.3">
      <c r="A19369">
        <v>1295.45</v>
      </c>
    </row>
    <row r="19370" spans="1:1" x14ac:dyDescent="0.3">
      <c r="A19370">
        <v>1295.46</v>
      </c>
    </row>
    <row r="19371" spans="1:1" x14ac:dyDescent="0.3">
      <c r="A19371">
        <v>1295.47</v>
      </c>
    </row>
    <row r="19372" spans="1:1" x14ac:dyDescent="0.3">
      <c r="A19372">
        <v>1295.49</v>
      </c>
    </row>
    <row r="19373" spans="1:1" x14ac:dyDescent="0.3">
      <c r="A19373">
        <v>1295.5</v>
      </c>
    </row>
    <row r="19374" spans="1:1" x14ac:dyDescent="0.3">
      <c r="A19374">
        <v>1295.51</v>
      </c>
    </row>
    <row r="19375" spans="1:1" x14ac:dyDescent="0.3">
      <c r="A19375">
        <v>1295.53</v>
      </c>
    </row>
    <row r="19376" spans="1:1" x14ac:dyDescent="0.3">
      <c r="A19376">
        <v>1295.54</v>
      </c>
    </row>
    <row r="19377" spans="1:1" x14ac:dyDescent="0.3">
      <c r="A19377">
        <v>1295.55</v>
      </c>
    </row>
    <row r="19378" spans="1:1" x14ac:dyDescent="0.3">
      <c r="A19378">
        <v>1295.56</v>
      </c>
    </row>
    <row r="19379" spans="1:1" x14ac:dyDescent="0.3">
      <c r="A19379">
        <v>1295.58</v>
      </c>
    </row>
    <row r="19380" spans="1:1" x14ac:dyDescent="0.3">
      <c r="A19380">
        <v>1295.5899999999999</v>
      </c>
    </row>
    <row r="19381" spans="1:1" x14ac:dyDescent="0.3">
      <c r="A19381">
        <v>1295.6099999999999</v>
      </c>
    </row>
    <row r="19382" spans="1:1" x14ac:dyDescent="0.3">
      <c r="A19382">
        <v>1295.6199999999999</v>
      </c>
    </row>
    <row r="19383" spans="1:1" x14ac:dyDescent="0.3">
      <c r="A19383">
        <v>1295.6300000000001</v>
      </c>
    </row>
    <row r="19384" spans="1:1" x14ac:dyDescent="0.3">
      <c r="A19384">
        <v>1295.6400000000001</v>
      </c>
    </row>
    <row r="19385" spans="1:1" x14ac:dyDescent="0.3">
      <c r="A19385">
        <v>1295.6600000000001</v>
      </c>
    </row>
    <row r="19386" spans="1:1" x14ac:dyDescent="0.3">
      <c r="A19386">
        <v>1295.67</v>
      </c>
    </row>
    <row r="19387" spans="1:1" x14ac:dyDescent="0.3">
      <c r="A19387">
        <v>1295.68</v>
      </c>
    </row>
    <row r="19388" spans="1:1" x14ac:dyDescent="0.3">
      <c r="A19388">
        <v>1295.69</v>
      </c>
    </row>
    <row r="19389" spans="1:1" x14ac:dyDescent="0.3">
      <c r="A19389">
        <v>1295.71</v>
      </c>
    </row>
    <row r="19390" spans="1:1" x14ac:dyDescent="0.3">
      <c r="A19390">
        <v>1295.72</v>
      </c>
    </row>
    <row r="19391" spans="1:1" x14ac:dyDescent="0.3">
      <c r="A19391">
        <v>1295.73</v>
      </c>
    </row>
    <row r="19392" spans="1:1" x14ac:dyDescent="0.3">
      <c r="A19392">
        <v>1295.74</v>
      </c>
    </row>
    <row r="19393" spans="1:1" x14ac:dyDescent="0.3">
      <c r="A19393">
        <v>1295.76</v>
      </c>
    </row>
    <row r="19394" spans="1:1" x14ac:dyDescent="0.3">
      <c r="A19394">
        <v>1295.77</v>
      </c>
    </row>
    <row r="19395" spans="1:1" x14ac:dyDescent="0.3">
      <c r="A19395">
        <v>1295.79</v>
      </c>
    </row>
    <row r="19396" spans="1:1" x14ac:dyDescent="0.3">
      <c r="A19396">
        <v>1295.81</v>
      </c>
    </row>
    <row r="19397" spans="1:1" x14ac:dyDescent="0.3">
      <c r="A19397">
        <v>1295.82</v>
      </c>
    </row>
    <row r="19398" spans="1:1" x14ac:dyDescent="0.3">
      <c r="A19398">
        <v>1295.83</v>
      </c>
    </row>
    <row r="19399" spans="1:1" x14ac:dyDescent="0.3">
      <c r="A19399">
        <v>1295.8399999999999</v>
      </c>
    </row>
    <row r="19400" spans="1:1" x14ac:dyDescent="0.3">
      <c r="A19400">
        <v>1295.8499999999999</v>
      </c>
    </row>
    <row r="19401" spans="1:1" x14ac:dyDescent="0.3">
      <c r="A19401">
        <v>1295.8699999999999</v>
      </c>
    </row>
    <row r="19402" spans="1:1" x14ac:dyDescent="0.3">
      <c r="A19402">
        <v>1295.8800000000001</v>
      </c>
    </row>
    <row r="19403" spans="1:1" x14ac:dyDescent="0.3">
      <c r="A19403">
        <v>1295.8900000000001</v>
      </c>
    </row>
    <row r="19404" spans="1:1" x14ac:dyDescent="0.3">
      <c r="A19404">
        <v>1295.9100000000001</v>
      </c>
    </row>
    <row r="19405" spans="1:1" x14ac:dyDescent="0.3">
      <c r="A19405">
        <v>1295.92</v>
      </c>
    </row>
    <row r="19406" spans="1:1" x14ac:dyDescent="0.3">
      <c r="A19406">
        <v>1295.93</v>
      </c>
    </row>
    <row r="19407" spans="1:1" x14ac:dyDescent="0.3">
      <c r="A19407">
        <v>1295.94</v>
      </c>
    </row>
    <row r="19408" spans="1:1" x14ac:dyDescent="0.3">
      <c r="A19408">
        <v>1295.96</v>
      </c>
    </row>
    <row r="19409" spans="1:1" x14ac:dyDescent="0.3">
      <c r="A19409">
        <v>1295.97</v>
      </c>
    </row>
    <row r="19410" spans="1:1" x14ac:dyDescent="0.3">
      <c r="A19410">
        <v>1295.99</v>
      </c>
    </row>
    <row r="19411" spans="1:1" x14ac:dyDescent="0.3">
      <c r="A19411">
        <v>1296</v>
      </c>
    </row>
    <row r="19412" spans="1:1" x14ac:dyDescent="0.3">
      <c r="A19412">
        <v>1296.02</v>
      </c>
    </row>
    <row r="19413" spans="1:1" x14ac:dyDescent="0.3">
      <c r="A19413">
        <v>1296.03</v>
      </c>
    </row>
    <row r="19414" spans="1:1" x14ac:dyDescent="0.3">
      <c r="A19414">
        <v>1296.04</v>
      </c>
    </row>
    <row r="19415" spans="1:1" x14ac:dyDescent="0.3">
      <c r="A19415">
        <v>1296.06</v>
      </c>
    </row>
    <row r="19416" spans="1:1" x14ac:dyDescent="0.3">
      <c r="A19416">
        <v>1296.07</v>
      </c>
    </row>
    <row r="19417" spans="1:1" x14ac:dyDescent="0.3">
      <c r="A19417">
        <v>1296.08</v>
      </c>
    </row>
    <row r="19418" spans="1:1" x14ac:dyDescent="0.3">
      <c r="A19418">
        <v>1296.0899999999999</v>
      </c>
    </row>
    <row r="19419" spans="1:1" x14ac:dyDescent="0.3">
      <c r="A19419">
        <v>1296.1099999999999</v>
      </c>
    </row>
    <row r="19420" spans="1:1" x14ac:dyDescent="0.3">
      <c r="A19420">
        <v>1296.1199999999999</v>
      </c>
    </row>
    <row r="19421" spans="1:1" x14ac:dyDescent="0.3">
      <c r="A19421">
        <v>1296.1300000000001</v>
      </c>
    </row>
    <row r="19422" spans="1:1" x14ac:dyDescent="0.3">
      <c r="A19422">
        <v>1296.1400000000001</v>
      </c>
    </row>
    <row r="19423" spans="1:1" x14ac:dyDescent="0.3">
      <c r="A19423">
        <v>1296.1500000000001</v>
      </c>
    </row>
    <row r="19424" spans="1:1" x14ac:dyDescent="0.3">
      <c r="A19424">
        <v>1296.17</v>
      </c>
    </row>
    <row r="19425" spans="1:1" x14ac:dyDescent="0.3">
      <c r="A19425">
        <v>1296.18</v>
      </c>
    </row>
    <row r="19426" spans="1:1" x14ac:dyDescent="0.3">
      <c r="A19426">
        <v>1296.2</v>
      </c>
    </row>
    <row r="19427" spans="1:1" x14ac:dyDescent="0.3">
      <c r="A19427">
        <v>1296.22</v>
      </c>
    </row>
    <row r="19428" spans="1:1" x14ac:dyDescent="0.3">
      <c r="A19428">
        <v>1296.23</v>
      </c>
    </row>
    <row r="19429" spans="1:1" x14ac:dyDescent="0.3">
      <c r="A19429">
        <v>1296.24</v>
      </c>
    </row>
    <row r="19430" spans="1:1" x14ac:dyDescent="0.3">
      <c r="A19430">
        <v>1296.25</v>
      </c>
    </row>
    <row r="19431" spans="1:1" x14ac:dyDescent="0.3">
      <c r="A19431">
        <v>1296.26</v>
      </c>
    </row>
    <row r="19432" spans="1:1" x14ac:dyDescent="0.3">
      <c r="A19432">
        <v>1296.28</v>
      </c>
    </row>
    <row r="19433" spans="1:1" x14ac:dyDescent="0.3">
      <c r="A19433">
        <v>1296.29</v>
      </c>
    </row>
    <row r="19434" spans="1:1" x14ac:dyDescent="0.3">
      <c r="A19434">
        <v>1296.3</v>
      </c>
    </row>
    <row r="19435" spans="1:1" x14ac:dyDescent="0.3">
      <c r="A19435">
        <v>1296.31</v>
      </c>
    </row>
    <row r="19436" spans="1:1" x14ac:dyDescent="0.3">
      <c r="A19436">
        <v>1296.32</v>
      </c>
    </row>
    <row r="19437" spans="1:1" x14ac:dyDescent="0.3">
      <c r="A19437">
        <v>1296.3399999999999</v>
      </c>
    </row>
    <row r="19438" spans="1:1" x14ac:dyDescent="0.3">
      <c r="A19438">
        <v>1296.3499999999999</v>
      </c>
    </row>
    <row r="19439" spans="1:1" x14ac:dyDescent="0.3">
      <c r="A19439">
        <v>1296.3599999999999</v>
      </c>
    </row>
    <row r="19440" spans="1:1" x14ac:dyDescent="0.3">
      <c r="A19440">
        <v>1296.3800000000001</v>
      </c>
    </row>
    <row r="19441" spans="1:1" x14ac:dyDescent="0.3">
      <c r="A19441">
        <v>1296.4000000000001</v>
      </c>
    </row>
    <row r="19442" spans="1:1" x14ac:dyDescent="0.3">
      <c r="A19442">
        <v>1296.4100000000001</v>
      </c>
    </row>
    <row r="19443" spans="1:1" x14ac:dyDescent="0.3">
      <c r="A19443">
        <v>1296.42</v>
      </c>
    </row>
    <row r="19444" spans="1:1" x14ac:dyDescent="0.3">
      <c r="A19444">
        <v>1296.43</v>
      </c>
    </row>
    <row r="19445" spans="1:1" x14ac:dyDescent="0.3">
      <c r="A19445">
        <v>1296.44</v>
      </c>
    </row>
    <row r="19446" spans="1:1" x14ac:dyDescent="0.3">
      <c r="A19446">
        <v>1296.45</v>
      </c>
    </row>
    <row r="19447" spans="1:1" x14ac:dyDescent="0.3">
      <c r="A19447">
        <v>1296.47</v>
      </c>
    </row>
    <row r="19448" spans="1:1" x14ac:dyDescent="0.3">
      <c r="A19448">
        <v>1296.48</v>
      </c>
    </row>
    <row r="19449" spans="1:1" x14ac:dyDescent="0.3">
      <c r="A19449">
        <v>1296.49</v>
      </c>
    </row>
    <row r="19450" spans="1:1" x14ac:dyDescent="0.3">
      <c r="A19450">
        <v>1296.5</v>
      </c>
    </row>
    <row r="19451" spans="1:1" x14ac:dyDescent="0.3">
      <c r="A19451">
        <v>1296.52</v>
      </c>
    </row>
    <row r="19452" spans="1:1" x14ac:dyDescent="0.3">
      <c r="A19452">
        <v>1296.53</v>
      </c>
    </row>
    <row r="19453" spans="1:1" x14ac:dyDescent="0.3">
      <c r="A19453">
        <v>1296.54</v>
      </c>
    </row>
    <row r="19454" spans="1:1" x14ac:dyDescent="0.3">
      <c r="A19454">
        <v>1296.56</v>
      </c>
    </row>
    <row r="19455" spans="1:1" x14ac:dyDescent="0.3">
      <c r="A19455">
        <v>1296.58</v>
      </c>
    </row>
    <row r="19456" spans="1:1" x14ac:dyDescent="0.3">
      <c r="A19456">
        <v>1296.5899999999999</v>
      </c>
    </row>
    <row r="19457" spans="1:1" x14ac:dyDescent="0.3">
      <c r="A19457">
        <v>1296.5999999999999</v>
      </c>
    </row>
    <row r="19458" spans="1:1" x14ac:dyDescent="0.3">
      <c r="A19458">
        <v>1296.6099999999999</v>
      </c>
    </row>
    <row r="19459" spans="1:1" x14ac:dyDescent="0.3">
      <c r="A19459">
        <v>1296.6300000000001</v>
      </c>
    </row>
    <row r="19460" spans="1:1" x14ac:dyDescent="0.3">
      <c r="A19460">
        <v>1296.6400000000001</v>
      </c>
    </row>
    <row r="19461" spans="1:1" x14ac:dyDescent="0.3">
      <c r="A19461">
        <v>1296.6500000000001</v>
      </c>
    </row>
    <row r="19462" spans="1:1" x14ac:dyDescent="0.3">
      <c r="A19462">
        <v>1296.6600000000001</v>
      </c>
    </row>
    <row r="19463" spans="1:1" x14ac:dyDescent="0.3">
      <c r="A19463">
        <v>1296.68</v>
      </c>
    </row>
    <row r="19464" spans="1:1" x14ac:dyDescent="0.3">
      <c r="A19464">
        <v>1296.69</v>
      </c>
    </row>
    <row r="19465" spans="1:1" x14ac:dyDescent="0.3">
      <c r="A19465">
        <v>1296.7</v>
      </c>
    </row>
    <row r="19466" spans="1:1" x14ac:dyDescent="0.3">
      <c r="A19466">
        <v>1296.72</v>
      </c>
    </row>
    <row r="19467" spans="1:1" x14ac:dyDescent="0.3">
      <c r="A19467">
        <v>1296.73</v>
      </c>
    </row>
    <row r="19468" spans="1:1" x14ac:dyDescent="0.3">
      <c r="A19468">
        <v>1296.74</v>
      </c>
    </row>
    <row r="19469" spans="1:1" x14ac:dyDescent="0.3">
      <c r="A19469">
        <v>1296.76</v>
      </c>
    </row>
    <row r="19470" spans="1:1" x14ac:dyDescent="0.3">
      <c r="A19470">
        <v>1296.77</v>
      </c>
    </row>
    <row r="19471" spans="1:1" x14ac:dyDescent="0.3">
      <c r="A19471">
        <v>1296.78</v>
      </c>
    </row>
    <row r="19472" spans="1:1" x14ac:dyDescent="0.3">
      <c r="A19472">
        <v>1296.8</v>
      </c>
    </row>
    <row r="19473" spans="1:1" x14ac:dyDescent="0.3">
      <c r="A19473">
        <v>1296.81</v>
      </c>
    </row>
    <row r="19474" spans="1:1" x14ac:dyDescent="0.3">
      <c r="A19474">
        <v>1296.82</v>
      </c>
    </row>
    <row r="19475" spans="1:1" x14ac:dyDescent="0.3">
      <c r="A19475">
        <v>1296.83</v>
      </c>
    </row>
    <row r="19476" spans="1:1" x14ac:dyDescent="0.3">
      <c r="A19476">
        <v>1296.8399999999999</v>
      </c>
    </row>
    <row r="19477" spans="1:1" x14ac:dyDescent="0.3">
      <c r="A19477">
        <v>1296.8599999999999</v>
      </c>
    </row>
    <row r="19478" spans="1:1" x14ac:dyDescent="0.3">
      <c r="A19478">
        <v>1296.8699999999999</v>
      </c>
    </row>
    <row r="19479" spans="1:1" x14ac:dyDescent="0.3">
      <c r="A19479">
        <v>1296.8800000000001</v>
      </c>
    </row>
    <row r="19480" spans="1:1" x14ac:dyDescent="0.3">
      <c r="A19480">
        <v>1296.9000000000001</v>
      </c>
    </row>
    <row r="19481" spans="1:1" x14ac:dyDescent="0.3">
      <c r="A19481">
        <v>1296.9100000000001</v>
      </c>
    </row>
    <row r="19482" spans="1:1" x14ac:dyDescent="0.3">
      <c r="A19482">
        <v>1296.92</v>
      </c>
    </row>
    <row r="19483" spans="1:1" x14ac:dyDescent="0.3">
      <c r="A19483">
        <v>1296.93</v>
      </c>
    </row>
    <row r="19484" spans="1:1" x14ac:dyDescent="0.3">
      <c r="A19484">
        <v>1296.94</v>
      </c>
    </row>
    <row r="19485" spans="1:1" x14ac:dyDescent="0.3">
      <c r="A19485">
        <v>1296.96</v>
      </c>
    </row>
    <row r="19486" spans="1:1" x14ac:dyDescent="0.3">
      <c r="A19486">
        <v>1296.97</v>
      </c>
    </row>
    <row r="19487" spans="1:1" x14ac:dyDescent="0.3">
      <c r="A19487">
        <v>1296.99</v>
      </c>
    </row>
    <row r="19488" spans="1:1" x14ac:dyDescent="0.3">
      <c r="A19488">
        <v>1297</v>
      </c>
    </row>
    <row r="19489" spans="1:1" x14ac:dyDescent="0.3">
      <c r="A19489">
        <v>1297.01</v>
      </c>
    </row>
    <row r="19490" spans="1:1" x14ac:dyDescent="0.3">
      <c r="A19490">
        <v>1297.03</v>
      </c>
    </row>
    <row r="19491" spans="1:1" x14ac:dyDescent="0.3">
      <c r="A19491">
        <v>1297.04</v>
      </c>
    </row>
    <row r="19492" spans="1:1" x14ac:dyDescent="0.3">
      <c r="A19492">
        <v>1297.05</v>
      </c>
    </row>
    <row r="19493" spans="1:1" x14ac:dyDescent="0.3">
      <c r="A19493">
        <v>1297.07</v>
      </c>
    </row>
    <row r="19494" spans="1:1" x14ac:dyDescent="0.3">
      <c r="A19494">
        <v>1297.08</v>
      </c>
    </row>
    <row r="19495" spans="1:1" x14ac:dyDescent="0.3">
      <c r="A19495">
        <v>1297.0899999999999</v>
      </c>
    </row>
    <row r="19496" spans="1:1" x14ac:dyDescent="0.3">
      <c r="A19496">
        <v>1297.0999999999999</v>
      </c>
    </row>
    <row r="19497" spans="1:1" x14ac:dyDescent="0.3">
      <c r="A19497">
        <v>1297.1199999999999</v>
      </c>
    </row>
    <row r="19498" spans="1:1" x14ac:dyDescent="0.3">
      <c r="A19498">
        <v>1297.1300000000001</v>
      </c>
    </row>
    <row r="19499" spans="1:1" x14ac:dyDescent="0.3">
      <c r="A19499">
        <v>1297.1400000000001</v>
      </c>
    </row>
    <row r="19500" spans="1:1" x14ac:dyDescent="0.3">
      <c r="A19500">
        <v>1297.1600000000001</v>
      </c>
    </row>
    <row r="19501" spans="1:1" x14ac:dyDescent="0.3">
      <c r="A19501">
        <v>1297.17</v>
      </c>
    </row>
    <row r="19502" spans="1:1" x14ac:dyDescent="0.3">
      <c r="A19502">
        <v>1297.18</v>
      </c>
    </row>
    <row r="19503" spans="1:1" x14ac:dyDescent="0.3">
      <c r="A19503">
        <v>1297.2</v>
      </c>
    </row>
    <row r="19504" spans="1:1" x14ac:dyDescent="0.3">
      <c r="A19504">
        <v>1297.22</v>
      </c>
    </row>
    <row r="19505" spans="1:1" x14ac:dyDescent="0.3">
      <c r="A19505">
        <v>1297.23</v>
      </c>
    </row>
    <row r="19506" spans="1:1" x14ac:dyDescent="0.3">
      <c r="A19506">
        <v>1297.24</v>
      </c>
    </row>
    <row r="19507" spans="1:1" x14ac:dyDescent="0.3">
      <c r="A19507">
        <v>1297.25</v>
      </c>
    </row>
    <row r="19508" spans="1:1" x14ac:dyDescent="0.3">
      <c r="A19508">
        <v>1297.27</v>
      </c>
    </row>
    <row r="19509" spans="1:1" x14ac:dyDescent="0.3">
      <c r="A19509">
        <v>1297.28</v>
      </c>
    </row>
    <row r="19510" spans="1:1" x14ac:dyDescent="0.3">
      <c r="A19510">
        <v>1297.29</v>
      </c>
    </row>
    <row r="19511" spans="1:1" x14ac:dyDescent="0.3">
      <c r="A19511">
        <v>1297.3</v>
      </c>
    </row>
    <row r="19512" spans="1:1" x14ac:dyDescent="0.3">
      <c r="A19512">
        <v>1297.32</v>
      </c>
    </row>
    <row r="19513" spans="1:1" x14ac:dyDescent="0.3">
      <c r="A19513">
        <v>1297.33</v>
      </c>
    </row>
    <row r="19514" spans="1:1" x14ac:dyDescent="0.3">
      <c r="A19514">
        <v>1297.3399999999999</v>
      </c>
    </row>
    <row r="19515" spans="1:1" x14ac:dyDescent="0.3">
      <c r="A19515">
        <v>1297.3499999999999</v>
      </c>
    </row>
    <row r="19516" spans="1:1" x14ac:dyDescent="0.3">
      <c r="A19516">
        <v>1297.3699999999999</v>
      </c>
    </row>
    <row r="19517" spans="1:1" x14ac:dyDescent="0.3">
      <c r="A19517">
        <v>1297.3800000000001</v>
      </c>
    </row>
    <row r="19518" spans="1:1" x14ac:dyDescent="0.3">
      <c r="A19518">
        <v>1297.4000000000001</v>
      </c>
    </row>
    <row r="19519" spans="1:1" x14ac:dyDescent="0.3">
      <c r="A19519">
        <v>1297.4100000000001</v>
      </c>
    </row>
    <row r="19520" spans="1:1" x14ac:dyDescent="0.3">
      <c r="A19520">
        <v>1297.42</v>
      </c>
    </row>
    <row r="19521" spans="1:1" x14ac:dyDescent="0.3">
      <c r="A19521">
        <v>1297.43</v>
      </c>
    </row>
    <row r="19522" spans="1:1" x14ac:dyDescent="0.3">
      <c r="A19522">
        <v>1297.44</v>
      </c>
    </row>
    <row r="19523" spans="1:1" x14ac:dyDescent="0.3">
      <c r="A19523">
        <v>1297.46</v>
      </c>
    </row>
    <row r="19524" spans="1:1" x14ac:dyDescent="0.3">
      <c r="A19524">
        <v>1297.47</v>
      </c>
    </row>
    <row r="19525" spans="1:1" x14ac:dyDescent="0.3">
      <c r="A19525">
        <v>1297.48</v>
      </c>
    </row>
    <row r="19526" spans="1:1" x14ac:dyDescent="0.3">
      <c r="A19526">
        <v>1297.5</v>
      </c>
    </row>
    <row r="19527" spans="1:1" x14ac:dyDescent="0.3">
      <c r="A19527">
        <v>1297.51</v>
      </c>
    </row>
    <row r="19528" spans="1:1" x14ac:dyDescent="0.3">
      <c r="A19528">
        <v>1297.52</v>
      </c>
    </row>
    <row r="19529" spans="1:1" x14ac:dyDescent="0.3">
      <c r="A19529">
        <v>1297.53</v>
      </c>
    </row>
    <row r="19530" spans="1:1" x14ac:dyDescent="0.3">
      <c r="A19530">
        <v>1297.54</v>
      </c>
    </row>
    <row r="19531" spans="1:1" x14ac:dyDescent="0.3">
      <c r="A19531">
        <v>1297.56</v>
      </c>
    </row>
    <row r="19532" spans="1:1" x14ac:dyDescent="0.3">
      <c r="A19532">
        <v>1297.57</v>
      </c>
    </row>
    <row r="19533" spans="1:1" x14ac:dyDescent="0.3">
      <c r="A19533">
        <v>1297.58</v>
      </c>
    </row>
    <row r="19534" spans="1:1" x14ac:dyDescent="0.3">
      <c r="A19534">
        <v>1297.5999999999999</v>
      </c>
    </row>
    <row r="19535" spans="1:1" x14ac:dyDescent="0.3">
      <c r="A19535">
        <v>1297.6199999999999</v>
      </c>
    </row>
    <row r="19536" spans="1:1" x14ac:dyDescent="0.3">
      <c r="A19536">
        <v>1297.6300000000001</v>
      </c>
    </row>
    <row r="19537" spans="1:1" x14ac:dyDescent="0.3">
      <c r="A19537">
        <v>1297.6400000000001</v>
      </c>
    </row>
    <row r="19538" spans="1:1" x14ac:dyDescent="0.3">
      <c r="A19538">
        <v>1297.6500000000001</v>
      </c>
    </row>
    <row r="19539" spans="1:1" x14ac:dyDescent="0.3">
      <c r="A19539">
        <v>1297.67</v>
      </c>
    </row>
    <row r="19540" spans="1:1" x14ac:dyDescent="0.3">
      <c r="A19540">
        <v>1297.68</v>
      </c>
    </row>
    <row r="19541" spans="1:1" x14ac:dyDescent="0.3">
      <c r="A19541">
        <v>1297.7</v>
      </c>
    </row>
    <row r="19542" spans="1:1" x14ac:dyDescent="0.3">
      <c r="A19542">
        <v>1297.71</v>
      </c>
    </row>
    <row r="19543" spans="1:1" x14ac:dyDescent="0.3">
      <c r="A19543">
        <v>1297.73</v>
      </c>
    </row>
    <row r="19544" spans="1:1" x14ac:dyDescent="0.3">
      <c r="A19544">
        <v>1297.74</v>
      </c>
    </row>
    <row r="19545" spans="1:1" x14ac:dyDescent="0.3">
      <c r="A19545">
        <v>1297.75</v>
      </c>
    </row>
    <row r="19546" spans="1:1" x14ac:dyDescent="0.3">
      <c r="A19546">
        <v>1297.76</v>
      </c>
    </row>
    <row r="19547" spans="1:1" x14ac:dyDescent="0.3">
      <c r="A19547">
        <v>1297.77</v>
      </c>
    </row>
    <row r="19548" spans="1:1" x14ac:dyDescent="0.3">
      <c r="A19548">
        <v>1297.79</v>
      </c>
    </row>
    <row r="19549" spans="1:1" x14ac:dyDescent="0.3">
      <c r="A19549">
        <v>1297.8</v>
      </c>
    </row>
    <row r="19550" spans="1:1" x14ac:dyDescent="0.3">
      <c r="A19550">
        <v>1297.82</v>
      </c>
    </row>
    <row r="19551" spans="1:1" x14ac:dyDescent="0.3">
      <c r="A19551">
        <v>1297.83</v>
      </c>
    </row>
    <row r="19552" spans="1:1" x14ac:dyDescent="0.3">
      <c r="A19552">
        <v>1297.8399999999999</v>
      </c>
    </row>
    <row r="19553" spans="1:1" x14ac:dyDescent="0.3">
      <c r="A19553">
        <v>1297.8499999999999</v>
      </c>
    </row>
    <row r="19554" spans="1:1" x14ac:dyDescent="0.3">
      <c r="A19554">
        <v>1297.8699999999999</v>
      </c>
    </row>
    <row r="19555" spans="1:1" x14ac:dyDescent="0.3">
      <c r="A19555">
        <v>1297.8800000000001</v>
      </c>
    </row>
    <row r="19556" spans="1:1" x14ac:dyDescent="0.3">
      <c r="A19556">
        <v>1297.8900000000001</v>
      </c>
    </row>
    <row r="19557" spans="1:1" x14ac:dyDescent="0.3">
      <c r="A19557">
        <v>1297.9100000000001</v>
      </c>
    </row>
    <row r="19558" spans="1:1" x14ac:dyDescent="0.3">
      <c r="A19558">
        <v>1297.92</v>
      </c>
    </row>
    <row r="19559" spans="1:1" x14ac:dyDescent="0.3">
      <c r="A19559">
        <v>1297.93</v>
      </c>
    </row>
    <row r="19560" spans="1:1" x14ac:dyDescent="0.3">
      <c r="A19560">
        <v>1297.94</v>
      </c>
    </row>
    <row r="19561" spans="1:1" x14ac:dyDescent="0.3">
      <c r="A19561">
        <v>1297.95</v>
      </c>
    </row>
    <row r="19562" spans="1:1" x14ac:dyDescent="0.3">
      <c r="A19562">
        <v>1297.97</v>
      </c>
    </row>
    <row r="19563" spans="1:1" x14ac:dyDescent="0.3">
      <c r="A19563">
        <v>1297.98</v>
      </c>
    </row>
    <row r="19564" spans="1:1" x14ac:dyDescent="0.3">
      <c r="A19564">
        <v>1297.99</v>
      </c>
    </row>
    <row r="19565" spans="1:1" x14ac:dyDescent="0.3">
      <c r="A19565">
        <v>1298.01</v>
      </c>
    </row>
    <row r="19566" spans="1:1" x14ac:dyDescent="0.3">
      <c r="A19566">
        <v>1298.03</v>
      </c>
    </row>
    <row r="19567" spans="1:1" x14ac:dyDescent="0.3">
      <c r="A19567">
        <v>1298.04</v>
      </c>
    </row>
    <row r="19568" spans="1:1" x14ac:dyDescent="0.3">
      <c r="A19568">
        <v>1298.05</v>
      </c>
    </row>
    <row r="19569" spans="1:1" x14ac:dyDescent="0.3">
      <c r="A19569">
        <v>1298.06</v>
      </c>
    </row>
    <row r="19570" spans="1:1" x14ac:dyDescent="0.3">
      <c r="A19570">
        <v>1298.08</v>
      </c>
    </row>
    <row r="19571" spans="1:1" x14ac:dyDescent="0.3">
      <c r="A19571">
        <v>1298.0899999999999</v>
      </c>
    </row>
    <row r="19572" spans="1:1" x14ac:dyDescent="0.3">
      <c r="A19572">
        <v>1298.0999999999999</v>
      </c>
    </row>
    <row r="19573" spans="1:1" x14ac:dyDescent="0.3">
      <c r="A19573">
        <v>1298.1099999999999</v>
      </c>
    </row>
    <row r="19574" spans="1:1" x14ac:dyDescent="0.3">
      <c r="A19574">
        <v>1298.1300000000001</v>
      </c>
    </row>
    <row r="19575" spans="1:1" x14ac:dyDescent="0.3">
      <c r="A19575">
        <v>1298.1400000000001</v>
      </c>
    </row>
    <row r="19576" spans="1:1" x14ac:dyDescent="0.3">
      <c r="A19576">
        <v>1298.1500000000001</v>
      </c>
    </row>
    <row r="19577" spans="1:1" x14ac:dyDescent="0.3">
      <c r="A19577">
        <v>1298.17</v>
      </c>
    </row>
    <row r="19578" spans="1:1" x14ac:dyDescent="0.3">
      <c r="A19578">
        <v>1298.18</v>
      </c>
    </row>
    <row r="19579" spans="1:1" x14ac:dyDescent="0.3">
      <c r="A19579">
        <v>1298.2</v>
      </c>
    </row>
    <row r="19580" spans="1:1" x14ac:dyDescent="0.3">
      <c r="A19580">
        <v>1298.21</v>
      </c>
    </row>
    <row r="19581" spans="1:1" x14ac:dyDescent="0.3">
      <c r="A19581">
        <v>1298.22</v>
      </c>
    </row>
    <row r="19582" spans="1:1" x14ac:dyDescent="0.3">
      <c r="A19582">
        <v>1298.23</v>
      </c>
    </row>
    <row r="19583" spans="1:1" x14ac:dyDescent="0.3">
      <c r="A19583">
        <v>1298.24</v>
      </c>
    </row>
    <row r="19584" spans="1:1" x14ac:dyDescent="0.3">
      <c r="A19584">
        <v>1298.26</v>
      </c>
    </row>
    <row r="19585" spans="1:1" x14ac:dyDescent="0.3">
      <c r="A19585">
        <v>1298.27</v>
      </c>
    </row>
    <row r="19586" spans="1:1" x14ac:dyDescent="0.3">
      <c r="A19586">
        <v>1298.28</v>
      </c>
    </row>
    <row r="19587" spans="1:1" x14ac:dyDescent="0.3">
      <c r="A19587">
        <v>1298.29</v>
      </c>
    </row>
    <row r="19588" spans="1:1" x14ac:dyDescent="0.3">
      <c r="A19588">
        <v>1298.31</v>
      </c>
    </row>
    <row r="19589" spans="1:1" x14ac:dyDescent="0.3">
      <c r="A19589">
        <v>1298.32</v>
      </c>
    </row>
    <row r="19590" spans="1:1" x14ac:dyDescent="0.3">
      <c r="A19590">
        <v>1298.33</v>
      </c>
    </row>
    <row r="19591" spans="1:1" x14ac:dyDescent="0.3">
      <c r="A19591">
        <v>1298.3399999999999</v>
      </c>
    </row>
    <row r="19592" spans="1:1" x14ac:dyDescent="0.3">
      <c r="A19592">
        <v>1298.3499999999999</v>
      </c>
    </row>
    <row r="19593" spans="1:1" x14ac:dyDescent="0.3">
      <c r="A19593">
        <v>1298.3699999999999</v>
      </c>
    </row>
    <row r="19594" spans="1:1" x14ac:dyDescent="0.3">
      <c r="A19594">
        <v>1298.3800000000001</v>
      </c>
    </row>
    <row r="19595" spans="1:1" x14ac:dyDescent="0.3">
      <c r="A19595">
        <v>1298.3900000000001</v>
      </c>
    </row>
    <row r="19596" spans="1:1" x14ac:dyDescent="0.3">
      <c r="A19596">
        <v>1298.4100000000001</v>
      </c>
    </row>
    <row r="19597" spans="1:1" x14ac:dyDescent="0.3">
      <c r="A19597">
        <v>1298.43</v>
      </c>
    </row>
    <row r="19598" spans="1:1" x14ac:dyDescent="0.3">
      <c r="A19598">
        <v>1298.44</v>
      </c>
    </row>
    <row r="19599" spans="1:1" x14ac:dyDescent="0.3">
      <c r="A19599">
        <v>1298.45</v>
      </c>
    </row>
    <row r="19600" spans="1:1" x14ac:dyDescent="0.3">
      <c r="A19600">
        <v>1298.46</v>
      </c>
    </row>
    <row r="19601" spans="1:1" x14ac:dyDescent="0.3">
      <c r="A19601">
        <v>1298.48</v>
      </c>
    </row>
    <row r="19602" spans="1:1" x14ac:dyDescent="0.3">
      <c r="A19602">
        <v>1298.49</v>
      </c>
    </row>
    <row r="19603" spans="1:1" x14ac:dyDescent="0.3">
      <c r="A19603">
        <v>1298.5</v>
      </c>
    </row>
    <row r="19604" spans="1:1" x14ac:dyDescent="0.3">
      <c r="A19604">
        <v>1298.51</v>
      </c>
    </row>
    <row r="19605" spans="1:1" x14ac:dyDescent="0.3">
      <c r="A19605">
        <v>1298.52</v>
      </c>
    </row>
    <row r="19606" spans="1:1" x14ac:dyDescent="0.3">
      <c r="A19606">
        <v>1298.54</v>
      </c>
    </row>
    <row r="19607" spans="1:1" x14ac:dyDescent="0.3">
      <c r="A19607">
        <v>1298.55</v>
      </c>
    </row>
    <row r="19608" spans="1:1" x14ac:dyDescent="0.3">
      <c r="A19608">
        <v>1298.57</v>
      </c>
    </row>
    <row r="19609" spans="1:1" x14ac:dyDescent="0.3">
      <c r="A19609">
        <v>1298.58</v>
      </c>
    </row>
    <row r="19610" spans="1:1" x14ac:dyDescent="0.3">
      <c r="A19610">
        <v>1298.5999999999999</v>
      </c>
    </row>
    <row r="19611" spans="1:1" x14ac:dyDescent="0.3">
      <c r="A19611">
        <v>1298.6099999999999</v>
      </c>
    </row>
    <row r="19612" spans="1:1" x14ac:dyDescent="0.3">
      <c r="A19612">
        <v>1298.6199999999999</v>
      </c>
    </row>
    <row r="19613" spans="1:1" x14ac:dyDescent="0.3">
      <c r="A19613">
        <v>1298.6300000000001</v>
      </c>
    </row>
    <row r="19614" spans="1:1" x14ac:dyDescent="0.3">
      <c r="A19614">
        <v>1298.6400000000001</v>
      </c>
    </row>
    <row r="19615" spans="1:1" x14ac:dyDescent="0.3">
      <c r="A19615">
        <v>1298.6600000000001</v>
      </c>
    </row>
    <row r="19616" spans="1:1" x14ac:dyDescent="0.3">
      <c r="A19616">
        <v>1298.68</v>
      </c>
    </row>
    <row r="19617" spans="1:1" x14ac:dyDescent="0.3">
      <c r="A19617">
        <v>1298.69</v>
      </c>
    </row>
    <row r="19618" spans="1:1" x14ac:dyDescent="0.3">
      <c r="A19618">
        <v>1298.7</v>
      </c>
    </row>
    <row r="19619" spans="1:1" x14ac:dyDescent="0.3">
      <c r="A19619">
        <v>1298.71</v>
      </c>
    </row>
    <row r="19620" spans="1:1" x14ac:dyDescent="0.3">
      <c r="A19620">
        <v>1298.73</v>
      </c>
    </row>
    <row r="19621" spans="1:1" x14ac:dyDescent="0.3">
      <c r="A19621">
        <v>1298.74</v>
      </c>
    </row>
    <row r="19622" spans="1:1" x14ac:dyDescent="0.3">
      <c r="A19622">
        <v>1298.75</v>
      </c>
    </row>
    <row r="19623" spans="1:1" x14ac:dyDescent="0.3">
      <c r="A19623">
        <v>1298.76</v>
      </c>
    </row>
    <row r="19624" spans="1:1" x14ac:dyDescent="0.3">
      <c r="A19624">
        <v>1298.78</v>
      </c>
    </row>
    <row r="19625" spans="1:1" x14ac:dyDescent="0.3">
      <c r="A19625">
        <v>1298.79</v>
      </c>
    </row>
    <row r="19626" spans="1:1" x14ac:dyDescent="0.3">
      <c r="A19626">
        <v>1298.8</v>
      </c>
    </row>
    <row r="19627" spans="1:1" x14ac:dyDescent="0.3">
      <c r="A19627">
        <v>1298.82</v>
      </c>
    </row>
    <row r="19628" spans="1:1" x14ac:dyDescent="0.3">
      <c r="A19628">
        <v>1298.83</v>
      </c>
    </row>
    <row r="19629" spans="1:1" x14ac:dyDescent="0.3">
      <c r="A19629">
        <v>1298.8399999999999</v>
      </c>
    </row>
    <row r="19630" spans="1:1" x14ac:dyDescent="0.3">
      <c r="A19630">
        <v>1298.8499999999999</v>
      </c>
    </row>
    <row r="19631" spans="1:1" x14ac:dyDescent="0.3">
      <c r="A19631">
        <v>1298.8699999999999</v>
      </c>
    </row>
    <row r="19632" spans="1:1" x14ac:dyDescent="0.3">
      <c r="A19632">
        <v>1298.8800000000001</v>
      </c>
    </row>
    <row r="19633" spans="1:1" x14ac:dyDescent="0.3">
      <c r="A19633">
        <v>1298.8900000000001</v>
      </c>
    </row>
    <row r="19634" spans="1:1" x14ac:dyDescent="0.3">
      <c r="A19634">
        <v>1298.9000000000001</v>
      </c>
    </row>
    <row r="19635" spans="1:1" x14ac:dyDescent="0.3">
      <c r="A19635">
        <v>1298.92</v>
      </c>
    </row>
    <row r="19636" spans="1:1" x14ac:dyDescent="0.3">
      <c r="A19636">
        <v>1298.93</v>
      </c>
    </row>
    <row r="19637" spans="1:1" x14ac:dyDescent="0.3">
      <c r="A19637">
        <v>1298.94</v>
      </c>
    </row>
    <row r="19638" spans="1:1" x14ac:dyDescent="0.3">
      <c r="A19638">
        <v>1298.96</v>
      </c>
    </row>
    <row r="19639" spans="1:1" x14ac:dyDescent="0.3">
      <c r="A19639">
        <v>1298.97</v>
      </c>
    </row>
    <row r="19640" spans="1:1" x14ac:dyDescent="0.3">
      <c r="A19640">
        <v>1298.98</v>
      </c>
    </row>
    <row r="19641" spans="1:1" x14ac:dyDescent="0.3">
      <c r="A19641">
        <v>1298.99</v>
      </c>
    </row>
    <row r="19642" spans="1:1" x14ac:dyDescent="0.3">
      <c r="A19642">
        <v>1299.02</v>
      </c>
    </row>
    <row r="19643" spans="1:1" x14ac:dyDescent="0.3">
      <c r="A19643">
        <v>1299.03</v>
      </c>
    </row>
    <row r="19644" spans="1:1" x14ac:dyDescent="0.3">
      <c r="A19644">
        <v>1299.04</v>
      </c>
    </row>
    <row r="19645" spans="1:1" x14ac:dyDescent="0.3">
      <c r="A19645">
        <v>1299.05</v>
      </c>
    </row>
    <row r="19646" spans="1:1" x14ac:dyDescent="0.3">
      <c r="A19646">
        <v>1299.07</v>
      </c>
    </row>
    <row r="19647" spans="1:1" x14ac:dyDescent="0.3">
      <c r="A19647">
        <v>1299.08</v>
      </c>
    </row>
    <row r="19648" spans="1:1" x14ac:dyDescent="0.3">
      <c r="A19648">
        <v>1299.0899999999999</v>
      </c>
    </row>
    <row r="19649" spans="1:1" x14ac:dyDescent="0.3">
      <c r="A19649">
        <v>1299.0999999999999</v>
      </c>
    </row>
    <row r="19650" spans="1:1" x14ac:dyDescent="0.3">
      <c r="A19650">
        <v>1299.1099999999999</v>
      </c>
    </row>
    <row r="19651" spans="1:1" x14ac:dyDescent="0.3">
      <c r="A19651">
        <v>1299.1300000000001</v>
      </c>
    </row>
    <row r="19652" spans="1:1" x14ac:dyDescent="0.3">
      <c r="A19652">
        <v>1299.1400000000001</v>
      </c>
    </row>
    <row r="19653" spans="1:1" x14ac:dyDescent="0.3">
      <c r="A19653">
        <v>1299.1500000000001</v>
      </c>
    </row>
    <row r="19654" spans="1:1" x14ac:dyDescent="0.3">
      <c r="A19654">
        <v>1299.17</v>
      </c>
    </row>
    <row r="19655" spans="1:1" x14ac:dyDescent="0.3">
      <c r="A19655">
        <v>1299.19</v>
      </c>
    </row>
    <row r="19656" spans="1:1" x14ac:dyDescent="0.3">
      <c r="A19656">
        <v>1299.2</v>
      </c>
    </row>
    <row r="19657" spans="1:1" x14ac:dyDescent="0.3">
      <c r="A19657">
        <v>1299.22</v>
      </c>
    </row>
    <row r="19658" spans="1:1" x14ac:dyDescent="0.3">
      <c r="A19658">
        <v>1299.23</v>
      </c>
    </row>
    <row r="19659" spans="1:1" x14ac:dyDescent="0.3">
      <c r="A19659">
        <v>1299.24</v>
      </c>
    </row>
    <row r="19660" spans="1:1" x14ac:dyDescent="0.3">
      <c r="A19660">
        <v>1299.25</v>
      </c>
    </row>
    <row r="19661" spans="1:1" x14ac:dyDescent="0.3">
      <c r="A19661">
        <v>1299.27</v>
      </c>
    </row>
    <row r="19662" spans="1:1" x14ac:dyDescent="0.3">
      <c r="A19662">
        <v>1299.28</v>
      </c>
    </row>
    <row r="19663" spans="1:1" x14ac:dyDescent="0.3">
      <c r="A19663">
        <v>1299.29</v>
      </c>
    </row>
    <row r="19664" spans="1:1" x14ac:dyDescent="0.3">
      <c r="A19664">
        <v>1299.3</v>
      </c>
    </row>
    <row r="19665" spans="1:1" x14ac:dyDescent="0.3">
      <c r="A19665">
        <v>1299.32</v>
      </c>
    </row>
    <row r="19666" spans="1:1" x14ac:dyDescent="0.3">
      <c r="A19666">
        <v>1299.33</v>
      </c>
    </row>
    <row r="19667" spans="1:1" x14ac:dyDescent="0.3">
      <c r="A19667">
        <v>1299.3399999999999</v>
      </c>
    </row>
    <row r="19668" spans="1:1" x14ac:dyDescent="0.3">
      <c r="A19668">
        <v>1299.3499999999999</v>
      </c>
    </row>
    <row r="19669" spans="1:1" x14ac:dyDescent="0.3">
      <c r="A19669">
        <v>1299.3699999999999</v>
      </c>
    </row>
    <row r="19670" spans="1:1" x14ac:dyDescent="0.3">
      <c r="A19670">
        <v>1299.3900000000001</v>
      </c>
    </row>
    <row r="19671" spans="1:1" x14ac:dyDescent="0.3">
      <c r="A19671">
        <v>1299.4000000000001</v>
      </c>
    </row>
    <row r="19672" spans="1:1" x14ac:dyDescent="0.3">
      <c r="A19672">
        <v>1299.42</v>
      </c>
    </row>
    <row r="19673" spans="1:1" x14ac:dyDescent="0.3">
      <c r="A19673">
        <v>1299.43</v>
      </c>
    </row>
    <row r="19674" spans="1:1" x14ac:dyDescent="0.3">
      <c r="A19674">
        <v>1299.44</v>
      </c>
    </row>
    <row r="19675" spans="1:1" x14ac:dyDescent="0.3">
      <c r="A19675">
        <v>1299.46</v>
      </c>
    </row>
    <row r="19676" spans="1:1" x14ac:dyDescent="0.3">
      <c r="A19676">
        <v>1299.47</v>
      </c>
    </row>
    <row r="19677" spans="1:1" x14ac:dyDescent="0.3">
      <c r="A19677">
        <v>1299.48</v>
      </c>
    </row>
    <row r="19678" spans="1:1" x14ac:dyDescent="0.3">
      <c r="A19678">
        <v>1299.49</v>
      </c>
    </row>
    <row r="19679" spans="1:1" x14ac:dyDescent="0.3">
      <c r="A19679">
        <v>1299.5</v>
      </c>
    </row>
    <row r="19680" spans="1:1" x14ac:dyDescent="0.3">
      <c r="A19680">
        <v>1299.52</v>
      </c>
    </row>
    <row r="19681" spans="1:1" x14ac:dyDescent="0.3">
      <c r="A19681">
        <v>1299.53</v>
      </c>
    </row>
    <row r="19682" spans="1:1" x14ac:dyDescent="0.3">
      <c r="A19682">
        <v>1299.54</v>
      </c>
    </row>
    <row r="19683" spans="1:1" x14ac:dyDescent="0.3">
      <c r="A19683">
        <v>1299.55</v>
      </c>
    </row>
    <row r="19684" spans="1:1" x14ac:dyDescent="0.3">
      <c r="A19684">
        <v>1299.57</v>
      </c>
    </row>
    <row r="19685" spans="1:1" x14ac:dyDescent="0.3">
      <c r="A19685">
        <v>1299.58</v>
      </c>
    </row>
    <row r="19686" spans="1:1" x14ac:dyDescent="0.3">
      <c r="A19686">
        <v>1299.5999999999999</v>
      </c>
    </row>
    <row r="19687" spans="1:1" x14ac:dyDescent="0.3">
      <c r="A19687">
        <v>1299.6099999999999</v>
      </c>
    </row>
    <row r="19688" spans="1:1" x14ac:dyDescent="0.3">
      <c r="A19688">
        <v>1299.6199999999999</v>
      </c>
    </row>
    <row r="19689" spans="1:1" x14ac:dyDescent="0.3">
      <c r="A19689">
        <v>1299.6300000000001</v>
      </c>
    </row>
    <row r="19690" spans="1:1" x14ac:dyDescent="0.3">
      <c r="A19690">
        <v>1299.6400000000001</v>
      </c>
    </row>
    <row r="19691" spans="1:1" x14ac:dyDescent="0.3">
      <c r="A19691">
        <v>1299.6600000000001</v>
      </c>
    </row>
    <row r="19692" spans="1:1" x14ac:dyDescent="0.3">
      <c r="A19692">
        <v>1299.68</v>
      </c>
    </row>
    <row r="19693" spans="1:1" x14ac:dyDescent="0.3">
      <c r="A19693">
        <v>1299.69</v>
      </c>
    </row>
    <row r="19694" spans="1:1" x14ac:dyDescent="0.3">
      <c r="A19694">
        <v>1299.7</v>
      </c>
    </row>
    <row r="19695" spans="1:1" x14ac:dyDescent="0.3">
      <c r="A19695">
        <v>1299.72</v>
      </c>
    </row>
    <row r="19696" spans="1:1" x14ac:dyDescent="0.3">
      <c r="A19696">
        <v>1299.73</v>
      </c>
    </row>
    <row r="19697" spans="1:1" x14ac:dyDescent="0.3">
      <c r="A19697">
        <v>1299.74</v>
      </c>
    </row>
    <row r="19698" spans="1:1" x14ac:dyDescent="0.3">
      <c r="A19698">
        <v>1299.75</v>
      </c>
    </row>
    <row r="19699" spans="1:1" x14ac:dyDescent="0.3">
      <c r="A19699">
        <v>1299.77</v>
      </c>
    </row>
    <row r="19700" spans="1:1" x14ac:dyDescent="0.3">
      <c r="A19700">
        <v>1299.78</v>
      </c>
    </row>
    <row r="19701" spans="1:1" x14ac:dyDescent="0.3">
      <c r="A19701">
        <v>1299.79</v>
      </c>
    </row>
    <row r="19702" spans="1:1" x14ac:dyDescent="0.3">
      <c r="A19702">
        <v>1299.8</v>
      </c>
    </row>
    <row r="19703" spans="1:1" x14ac:dyDescent="0.3">
      <c r="A19703">
        <v>1299.82</v>
      </c>
    </row>
    <row r="19704" spans="1:1" x14ac:dyDescent="0.3">
      <c r="A19704">
        <v>1299.8399999999999</v>
      </c>
    </row>
    <row r="19705" spans="1:1" x14ac:dyDescent="0.3">
      <c r="A19705">
        <v>1299.8399999999999</v>
      </c>
    </row>
    <row r="19706" spans="1:1" x14ac:dyDescent="0.3">
      <c r="A19706">
        <v>1299.8599999999999</v>
      </c>
    </row>
    <row r="19707" spans="1:1" x14ac:dyDescent="0.3">
      <c r="A19707">
        <v>1299.8699999999999</v>
      </c>
    </row>
    <row r="19708" spans="1:1" x14ac:dyDescent="0.3">
      <c r="A19708">
        <v>1299.8900000000001</v>
      </c>
    </row>
    <row r="19709" spans="1:1" x14ac:dyDescent="0.3">
      <c r="A19709">
        <v>1299.9000000000001</v>
      </c>
    </row>
    <row r="19710" spans="1:1" x14ac:dyDescent="0.3">
      <c r="A19710">
        <v>1299.9100000000001</v>
      </c>
    </row>
    <row r="19711" spans="1:1" x14ac:dyDescent="0.3">
      <c r="A19711">
        <v>1299.92</v>
      </c>
    </row>
    <row r="19712" spans="1:1" x14ac:dyDescent="0.3">
      <c r="A19712">
        <v>1299.93</v>
      </c>
    </row>
    <row r="19713" spans="1:1" x14ac:dyDescent="0.3">
      <c r="A19713">
        <v>1299.94</v>
      </c>
    </row>
    <row r="19714" spans="1:1" x14ac:dyDescent="0.3">
      <c r="A19714">
        <v>1299.96</v>
      </c>
    </row>
    <row r="19715" spans="1:1" x14ac:dyDescent="0.3">
      <c r="A19715">
        <v>1299.97</v>
      </c>
    </row>
    <row r="19716" spans="1:1" x14ac:dyDescent="0.3">
      <c r="A19716">
        <v>1299.99</v>
      </c>
    </row>
    <row r="19717" spans="1:1" x14ac:dyDescent="0.3">
      <c r="A19717">
        <v>1300</v>
      </c>
    </row>
    <row r="19718" spans="1:1" x14ac:dyDescent="0.3">
      <c r="A19718">
        <v>1300.02</v>
      </c>
    </row>
    <row r="19719" spans="1:1" x14ac:dyDescent="0.3">
      <c r="A19719">
        <v>1300.03</v>
      </c>
    </row>
    <row r="19720" spans="1:1" x14ac:dyDescent="0.3">
      <c r="A19720">
        <v>1300.04</v>
      </c>
    </row>
    <row r="19721" spans="1:1" x14ac:dyDescent="0.3">
      <c r="A19721">
        <v>1300.05</v>
      </c>
    </row>
    <row r="19722" spans="1:1" x14ac:dyDescent="0.3">
      <c r="A19722">
        <v>1300.07</v>
      </c>
    </row>
    <row r="19723" spans="1:1" x14ac:dyDescent="0.3">
      <c r="A19723">
        <v>1300.08</v>
      </c>
    </row>
    <row r="19724" spans="1:1" x14ac:dyDescent="0.3">
      <c r="A19724">
        <v>1300.0899999999999</v>
      </c>
    </row>
    <row r="19725" spans="1:1" x14ac:dyDescent="0.3">
      <c r="A19725">
        <v>1300.0999999999999</v>
      </c>
    </row>
    <row r="19726" spans="1:1" x14ac:dyDescent="0.3">
      <c r="A19726">
        <v>1300.1199999999999</v>
      </c>
    </row>
    <row r="19727" spans="1:1" x14ac:dyDescent="0.3">
      <c r="A19727">
        <v>1300.1300000000001</v>
      </c>
    </row>
    <row r="19728" spans="1:1" x14ac:dyDescent="0.3">
      <c r="A19728">
        <v>1300.1400000000001</v>
      </c>
    </row>
    <row r="19729" spans="1:1" x14ac:dyDescent="0.3">
      <c r="A19729">
        <v>1300.1500000000001</v>
      </c>
    </row>
    <row r="19730" spans="1:1" x14ac:dyDescent="0.3">
      <c r="A19730">
        <v>1300.17</v>
      </c>
    </row>
    <row r="19731" spans="1:1" x14ac:dyDescent="0.3">
      <c r="A19731">
        <v>1300.18</v>
      </c>
    </row>
    <row r="19732" spans="1:1" x14ac:dyDescent="0.3">
      <c r="A19732">
        <v>1300.2</v>
      </c>
    </row>
    <row r="19733" spans="1:1" x14ac:dyDescent="0.3">
      <c r="A19733">
        <v>1300.21</v>
      </c>
    </row>
    <row r="19734" spans="1:1" x14ac:dyDescent="0.3">
      <c r="A19734">
        <v>1300.22</v>
      </c>
    </row>
    <row r="19735" spans="1:1" x14ac:dyDescent="0.3">
      <c r="A19735">
        <v>1300.24</v>
      </c>
    </row>
    <row r="19736" spans="1:1" x14ac:dyDescent="0.3">
      <c r="A19736">
        <v>1300.25</v>
      </c>
    </row>
    <row r="19737" spans="1:1" x14ac:dyDescent="0.3">
      <c r="A19737">
        <v>1300.27</v>
      </c>
    </row>
    <row r="19738" spans="1:1" x14ac:dyDescent="0.3">
      <c r="A19738">
        <v>1300.28</v>
      </c>
    </row>
    <row r="19739" spans="1:1" x14ac:dyDescent="0.3">
      <c r="A19739">
        <v>1300.29</v>
      </c>
    </row>
    <row r="19740" spans="1:1" x14ac:dyDescent="0.3">
      <c r="A19740">
        <v>1300.3</v>
      </c>
    </row>
    <row r="19741" spans="1:1" x14ac:dyDescent="0.3">
      <c r="A19741">
        <v>1300.32</v>
      </c>
    </row>
    <row r="19742" spans="1:1" x14ac:dyDescent="0.3">
      <c r="A19742">
        <v>1300.33</v>
      </c>
    </row>
    <row r="19743" spans="1:1" x14ac:dyDescent="0.3">
      <c r="A19743">
        <v>1300.3399999999999</v>
      </c>
    </row>
    <row r="19744" spans="1:1" x14ac:dyDescent="0.3">
      <c r="A19744">
        <v>1300.3499999999999</v>
      </c>
    </row>
    <row r="19745" spans="1:1" x14ac:dyDescent="0.3">
      <c r="A19745">
        <v>1300.3699999999999</v>
      </c>
    </row>
    <row r="19746" spans="1:1" x14ac:dyDescent="0.3">
      <c r="A19746">
        <v>1300.3900000000001</v>
      </c>
    </row>
    <row r="19747" spans="1:1" x14ac:dyDescent="0.3">
      <c r="A19747">
        <v>1300.4000000000001</v>
      </c>
    </row>
    <row r="19748" spans="1:1" x14ac:dyDescent="0.3">
      <c r="A19748">
        <v>1300.4100000000001</v>
      </c>
    </row>
    <row r="19749" spans="1:1" x14ac:dyDescent="0.3">
      <c r="A19749">
        <v>1300.43</v>
      </c>
    </row>
    <row r="19750" spans="1:1" x14ac:dyDescent="0.3">
      <c r="A19750">
        <v>1300.44</v>
      </c>
    </row>
    <row r="19751" spans="1:1" x14ac:dyDescent="0.3">
      <c r="A19751">
        <v>1300.45</v>
      </c>
    </row>
    <row r="19752" spans="1:1" x14ac:dyDescent="0.3">
      <c r="A19752">
        <v>1300.47</v>
      </c>
    </row>
    <row r="19753" spans="1:1" x14ac:dyDescent="0.3">
      <c r="A19753">
        <v>1300.48</v>
      </c>
    </row>
    <row r="19754" spans="1:1" x14ac:dyDescent="0.3">
      <c r="A19754">
        <v>1300.49</v>
      </c>
    </row>
    <row r="19755" spans="1:1" x14ac:dyDescent="0.3">
      <c r="A19755">
        <v>1300.5</v>
      </c>
    </row>
    <row r="19756" spans="1:1" x14ac:dyDescent="0.3">
      <c r="A19756">
        <v>1300.51</v>
      </c>
    </row>
    <row r="19757" spans="1:1" x14ac:dyDescent="0.3">
      <c r="A19757">
        <v>1300.53</v>
      </c>
    </row>
    <row r="19758" spans="1:1" x14ac:dyDescent="0.3">
      <c r="A19758">
        <v>1300.54</v>
      </c>
    </row>
    <row r="19759" spans="1:1" x14ac:dyDescent="0.3">
      <c r="A19759">
        <v>1300.55</v>
      </c>
    </row>
    <row r="19760" spans="1:1" x14ac:dyDescent="0.3">
      <c r="A19760">
        <v>1300.57</v>
      </c>
    </row>
    <row r="19761" spans="1:1" x14ac:dyDescent="0.3">
      <c r="A19761">
        <v>1300.5899999999999</v>
      </c>
    </row>
    <row r="19762" spans="1:1" x14ac:dyDescent="0.3">
      <c r="A19762">
        <v>1300.5999999999999</v>
      </c>
    </row>
    <row r="19763" spans="1:1" x14ac:dyDescent="0.3">
      <c r="A19763">
        <v>1300.6099999999999</v>
      </c>
    </row>
    <row r="19764" spans="1:1" x14ac:dyDescent="0.3">
      <c r="A19764">
        <v>1300.6199999999999</v>
      </c>
    </row>
    <row r="19765" spans="1:1" x14ac:dyDescent="0.3">
      <c r="A19765">
        <v>1300.6300000000001</v>
      </c>
    </row>
    <row r="19766" spans="1:1" x14ac:dyDescent="0.3">
      <c r="A19766">
        <v>1300.6500000000001</v>
      </c>
    </row>
    <row r="19767" spans="1:1" x14ac:dyDescent="0.3">
      <c r="A19767">
        <v>1300.67</v>
      </c>
    </row>
    <row r="19768" spans="1:1" x14ac:dyDescent="0.3">
      <c r="A19768">
        <v>1300.68</v>
      </c>
    </row>
    <row r="19769" spans="1:1" x14ac:dyDescent="0.3">
      <c r="A19769">
        <v>1300.69</v>
      </c>
    </row>
    <row r="19770" spans="1:1" x14ac:dyDescent="0.3">
      <c r="A19770">
        <v>1300.7</v>
      </c>
    </row>
    <row r="19771" spans="1:1" x14ac:dyDescent="0.3">
      <c r="A19771">
        <v>1300.71</v>
      </c>
    </row>
    <row r="19772" spans="1:1" x14ac:dyDescent="0.3">
      <c r="A19772">
        <v>1300.73</v>
      </c>
    </row>
    <row r="19773" spans="1:1" x14ac:dyDescent="0.3">
      <c r="A19773">
        <v>1300.74</v>
      </c>
    </row>
    <row r="19774" spans="1:1" x14ac:dyDescent="0.3">
      <c r="A19774">
        <v>1300.75</v>
      </c>
    </row>
    <row r="19775" spans="1:1" x14ac:dyDescent="0.3">
      <c r="A19775">
        <v>1300.77</v>
      </c>
    </row>
    <row r="19776" spans="1:1" x14ac:dyDescent="0.3">
      <c r="A19776">
        <v>1300.78</v>
      </c>
    </row>
    <row r="19777" spans="1:1" x14ac:dyDescent="0.3">
      <c r="A19777">
        <v>1300.79</v>
      </c>
    </row>
    <row r="19778" spans="1:1" x14ac:dyDescent="0.3">
      <c r="A19778">
        <v>1300.8</v>
      </c>
    </row>
    <row r="19779" spans="1:1" x14ac:dyDescent="0.3">
      <c r="A19779">
        <v>1300.82</v>
      </c>
    </row>
    <row r="19780" spans="1:1" x14ac:dyDescent="0.3">
      <c r="A19780">
        <v>1300.83</v>
      </c>
    </row>
    <row r="19781" spans="1:1" x14ac:dyDescent="0.3">
      <c r="A19781">
        <v>1300.8499999999999</v>
      </c>
    </row>
    <row r="19782" spans="1:1" x14ac:dyDescent="0.3">
      <c r="A19782">
        <v>1300.8599999999999</v>
      </c>
    </row>
    <row r="19783" spans="1:1" x14ac:dyDescent="0.3">
      <c r="A19783">
        <v>1300.8800000000001</v>
      </c>
    </row>
    <row r="19784" spans="1:1" x14ac:dyDescent="0.3">
      <c r="A19784">
        <v>1300.8900000000001</v>
      </c>
    </row>
    <row r="19785" spans="1:1" x14ac:dyDescent="0.3">
      <c r="A19785">
        <v>1300.9000000000001</v>
      </c>
    </row>
    <row r="19786" spans="1:1" x14ac:dyDescent="0.3">
      <c r="A19786">
        <v>1300.9100000000001</v>
      </c>
    </row>
    <row r="19787" spans="1:1" x14ac:dyDescent="0.3">
      <c r="A19787">
        <v>1300.92</v>
      </c>
    </row>
    <row r="19788" spans="1:1" x14ac:dyDescent="0.3">
      <c r="A19788">
        <v>1300.93</v>
      </c>
    </row>
    <row r="19789" spans="1:1" x14ac:dyDescent="0.3">
      <c r="A19789">
        <v>1300.95</v>
      </c>
    </row>
    <row r="19790" spans="1:1" x14ac:dyDescent="0.3">
      <c r="A19790">
        <v>1300.96</v>
      </c>
    </row>
    <row r="19791" spans="1:1" x14ac:dyDescent="0.3">
      <c r="A19791">
        <v>1300.98</v>
      </c>
    </row>
    <row r="19792" spans="1:1" x14ac:dyDescent="0.3">
      <c r="A19792">
        <v>1300.99</v>
      </c>
    </row>
    <row r="19793" spans="1:1" x14ac:dyDescent="0.3">
      <c r="A19793">
        <v>1301</v>
      </c>
    </row>
    <row r="19794" spans="1:1" x14ac:dyDescent="0.3">
      <c r="A19794">
        <v>1301.02</v>
      </c>
    </row>
    <row r="19795" spans="1:1" x14ac:dyDescent="0.3">
      <c r="A19795">
        <v>1301.03</v>
      </c>
    </row>
    <row r="19796" spans="1:1" x14ac:dyDescent="0.3">
      <c r="A19796">
        <v>1301.04</v>
      </c>
    </row>
    <row r="19797" spans="1:1" x14ac:dyDescent="0.3">
      <c r="A19797">
        <v>1301.05</v>
      </c>
    </row>
    <row r="19798" spans="1:1" x14ac:dyDescent="0.3">
      <c r="A19798">
        <v>1301.07</v>
      </c>
    </row>
    <row r="19799" spans="1:1" x14ac:dyDescent="0.3">
      <c r="A19799">
        <v>1301.08</v>
      </c>
    </row>
    <row r="19800" spans="1:1" x14ac:dyDescent="0.3">
      <c r="A19800">
        <v>1301.0899999999999</v>
      </c>
    </row>
    <row r="19801" spans="1:1" x14ac:dyDescent="0.3">
      <c r="A19801">
        <v>1301.0999999999999</v>
      </c>
    </row>
    <row r="19802" spans="1:1" x14ac:dyDescent="0.3">
      <c r="A19802">
        <v>1301.1199999999999</v>
      </c>
    </row>
    <row r="19803" spans="1:1" x14ac:dyDescent="0.3">
      <c r="A19803">
        <v>1301.1300000000001</v>
      </c>
    </row>
    <row r="19804" spans="1:1" x14ac:dyDescent="0.3">
      <c r="A19804">
        <v>1301.1400000000001</v>
      </c>
    </row>
    <row r="19805" spans="1:1" x14ac:dyDescent="0.3">
      <c r="A19805">
        <v>1301.1500000000001</v>
      </c>
    </row>
    <row r="19806" spans="1:1" x14ac:dyDescent="0.3">
      <c r="A19806">
        <v>1301.17</v>
      </c>
    </row>
    <row r="19807" spans="1:1" x14ac:dyDescent="0.3">
      <c r="A19807">
        <v>1301.18</v>
      </c>
    </row>
    <row r="19808" spans="1:1" x14ac:dyDescent="0.3">
      <c r="A19808">
        <v>1301.19</v>
      </c>
    </row>
    <row r="19809" spans="1:1" x14ac:dyDescent="0.3">
      <c r="A19809">
        <v>1301.2</v>
      </c>
    </row>
    <row r="19810" spans="1:1" x14ac:dyDescent="0.3">
      <c r="A19810">
        <v>1301.23</v>
      </c>
    </row>
    <row r="19811" spans="1:1" x14ac:dyDescent="0.3">
      <c r="A19811">
        <v>1301.24</v>
      </c>
    </row>
    <row r="19812" spans="1:1" x14ac:dyDescent="0.3">
      <c r="A19812">
        <v>1301.25</v>
      </c>
    </row>
    <row r="19813" spans="1:1" x14ac:dyDescent="0.3">
      <c r="A19813">
        <v>1301.27</v>
      </c>
    </row>
    <row r="19814" spans="1:1" x14ac:dyDescent="0.3">
      <c r="A19814">
        <v>1301.28</v>
      </c>
    </row>
    <row r="19815" spans="1:1" x14ac:dyDescent="0.3">
      <c r="A19815">
        <v>1301.29</v>
      </c>
    </row>
    <row r="19816" spans="1:1" x14ac:dyDescent="0.3">
      <c r="A19816">
        <v>1301.3</v>
      </c>
    </row>
    <row r="19817" spans="1:1" x14ac:dyDescent="0.3">
      <c r="A19817">
        <v>1301.31</v>
      </c>
    </row>
    <row r="19818" spans="1:1" x14ac:dyDescent="0.3">
      <c r="A19818">
        <v>1301.33</v>
      </c>
    </row>
    <row r="19819" spans="1:1" x14ac:dyDescent="0.3">
      <c r="A19819">
        <v>1301.3399999999999</v>
      </c>
    </row>
    <row r="19820" spans="1:1" x14ac:dyDescent="0.3">
      <c r="A19820">
        <v>1301.3499999999999</v>
      </c>
    </row>
    <row r="19821" spans="1:1" x14ac:dyDescent="0.3">
      <c r="A19821">
        <v>1301.3599999999999</v>
      </c>
    </row>
    <row r="19822" spans="1:1" x14ac:dyDescent="0.3">
      <c r="A19822">
        <v>1301.3699999999999</v>
      </c>
    </row>
    <row r="19823" spans="1:1" x14ac:dyDescent="0.3">
      <c r="A19823">
        <v>1301.3900000000001</v>
      </c>
    </row>
    <row r="19824" spans="1:1" x14ac:dyDescent="0.3">
      <c r="A19824">
        <v>1301.4000000000001</v>
      </c>
    </row>
    <row r="19825" spans="1:1" x14ac:dyDescent="0.3">
      <c r="A19825">
        <v>1301.4100000000001</v>
      </c>
    </row>
    <row r="19826" spans="1:1" x14ac:dyDescent="0.3">
      <c r="A19826">
        <v>1301.42</v>
      </c>
    </row>
    <row r="19827" spans="1:1" x14ac:dyDescent="0.3">
      <c r="A19827">
        <v>1301.43</v>
      </c>
    </row>
    <row r="19828" spans="1:1" x14ac:dyDescent="0.3">
      <c r="A19828">
        <v>1301.45</v>
      </c>
    </row>
    <row r="19829" spans="1:1" x14ac:dyDescent="0.3">
      <c r="A19829">
        <v>1301.46</v>
      </c>
    </row>
    <row r="19830" spans="1:1" x14ac:dyDescent="0.3">
      <c r="A19830">
        <v>1301.48</v>
      </c>
    </row>
    <row r="19831" spans="1:1" x14ac:dyDescent="0.3">
      <c r="A19831">
        <v>1301.49</v>
      </c>
    </row>
    <row r="19832" spans="1:1" x14ac:dyDescent="0.3">
      <c r="A19832">
        <v>1301.5</v>
      </c>
    </row>
    <row r="19833" spans="1:1" x14ac:dyDescent="0.3">
      <c r="A19833">
        <v>1301.51</v>
      </c>
    </row>
    <row r="19834" spans="1:1" x14ac:dyDescent="0.3">
      <c r="A19834">
        <v>1301.53</v>
      </c>
    </row>
    <row r="19835" spans="1:1" x14ac:dyDescent="0.3">
      <c r="A19835">
        <v>1301.54</v>
      </c>
    </row>
    <row r="19836" spans="1:1" x14ac:dyDescent="0.3">
      <c r="A19836">
        <v>1301.55</v>
      </c>
    </row>
    <row r="19837" spans="1:1" x14ac:dyDescent="0.3">
      <c r="A19837">
        <v>1301.57</v>
      </c>
    </row>
    <row r="19838" spans="1:1" x14ac:dyDescent="0.3">
      <c r="A19838">
        <v>1301.58</v>
      </c>
    </row>
    <row r="19839" spans="1:1" x14ac:dyDescent="0.3">
      <c r="A19839">
        <v>1301.5899999999999</v>
      </c>
    </row>
    <row r="19840" spans="1:1" x14ac:dyDescent="0.3">
      <c r="A19840">
        <v>1301.5999999999999</v>
      </c>
    </row>
    <row r="19841" spans="1:1" x14ac:dyDescent="0.3">
      <c r="A19841">
        <v>1301.6199999999999</v>
      </c>
    </row>
    <row r="19842" spans="1:1" x14ac:dyDescent="0.3">
      <c r="A19842">
        <v>1301.6300000000001</v>
      </c>
    </row>
    <row r="19843" spans="1:1" x14ac:dyDescent="0.3">
      <c r="A19843">
        <v>1301.6400000000001</v>
      </c>
    </row>
    <row r="19844" spans="1:1" x14ac:dyDescent="0.3">
      <c r="A19844">
        <v>1301.6500000000001</v>
      </c>
    </row>
    <row r="19845" spans="1:1" x14ac:dyDescent="0.3">
      <c r="A19845">
        <v>1301.67</v>
      </c>
    </row>
    <row r="19846" spans="1:1" x14ac:dyDescent="0.3">
      <c r="A19846">
        <v>1301.68</v>
      </c>
    </row>
    <row r="19847" spans="1:1" x14ac:dyDescent="0.3">
      <c r="A19847">
        <v>1301.7</v>
      </c>
    </row>
    <row r="19848" spans="1:1" x14ac:dyDescent="0.3">
      <c r="A19848">
        <v>1301.7</v>
      </c>
    </row>
    <row r="19849" spans="1:1" x14ac:dyDescent="0.3">
      <c r="A19849">
        <v>1301.72</v>
      </c>
    </row>
    <row r="19850" spans="1:1" x14ac:dyDescent="0.3">
      <c r="A19850">
        <v>1301.74</v>
      </c>
    </row>
    <row r="19851" spans="1:1" x14ac:dyDescent="0.3">
      <c r="A19851">
        <v>1301.75</v>
      </c>
    </row>
    <row r="19852" spans="1:1" x14ac:dyDescent="0.3">
      <c r="A19852">
        <v>1301.76</v>
      </c>
    </row>
    <row r="19853" spans="1:1" x14ac:dyDescent="0.3">
      <c r="A19853">
        <v>1301.78</v>
      </c>
    </row>
    <row r="19854" spans="1:1" x14ac:dyDescent="0.3">
      <c r="A19854">
        <v>1301.79</v>
      </c>
    </row>
    <row r="19855" spans="1:1" x14ac:dyDescent="0.3">
      <c r="A19855">
        <v>1301.8</v>
      </c>
    </row>
    <row r="19856" spans="1:1" x14ac:dyDescent="0.3">
      <c r="A19856">
        <v>1301.81</v>
      </c>
    </row>
    <row r="19857" spans="1:1" x14ac:dyDescent="0.3">
      <c r="A19857">
        <v>1301.83</v>
      </c>
    </row>
    <row r="19858" spans="1:1" x14ac:dyDescent="0.3">
      <c r="A19858">
        <v>1301.8399999999999</v>
      </c>
    </row>
    <row r="19859" spans="1:1" x14ac:dyDescent="0.3">
      <c r="A19859">
        <v>1301.8699999999999</v>
      </c>
    </row>
    <row r="19860" spans="1:1" x14ac:dyDescent="0.3">
      <c r="A19860">
        <v>1301.8800000000001</v>
      </c>
    </row>
    <row r="19861" spans="1:1" x14ac:dyDescent="0.3">
      <c r="A19861">
        <v>1301.8900000000001</v>
      </c>
    </row>
    <row r="19862" spans="1:1" x14ac:dyDescent="0.3">
      <c r="A19862">
        <v>1301.9000000000001</v>
      </c>
    </row>
    <row r="19863" spans="1:1" x14ac:dyDescent="0.3">
      <c r="A19863">
        <v>1301.9100000000001</v>
      </c>
    </row>
    <row r="19864" spans="1:1" x14ac:dyDescent="0.3">
      <c r="A19864">
        <v>1301.92</v>
      </c>
    </row>
    <row r="19865" spans="1:1" x14ac:dyDescent="0.3">
      <c r="A19865">
        <v>1301.94</v>
      </c>
    </row>
    <row r="19866" spans="1:1" x14ac:dyDescent="0.3">
      <c r="A19866">
        <v>1301.95</v>
      </c>
    </row>
    <row r="19867" spans="1:1" x14ac:dyDescent="0.3">
      <c r="A19867">
        <v>1301.96</v>
      </c>
    </row>
    <row r="19868" spans="1:1" x14ac:dyDescent="0.3">
      <c r="A19868">
        <v>1301.98</v>
      </c>
    </row>
    <row r="19869" spans="1:1" x14ac:dyDescent="0.3">
      <c r="A19869">
        <v>1301.99</v>
      </c>
    </row>
    <row r="19870" spans="1:1" x14ac:dyDescent="0.3">
      <c r="A19870">
        <v>1302</v>
      </c>
    </row>
    <row r="19871" spans="1:1" x14ac:dyDescent="0.3">
      <c r="A19871">
        <v>1302.02</v>
      </c>
    </row>
    <row r="19872" spans="1:1" x14ac:dyDescent="0.3">
      <c r="A19872">
        <v>1302.04</v>
      </c>
    </row>
    <row r="19873" spans="1:1" x14ac:dyDescent="0.3">
      <c r="A19873">
        <v>1302.05</v>
      </c>
    </row>
    <row r="19874" spans="1:1" x14ac:dyDescent="0.3">
      <c r="A19874">
        <v>1302.06</v>
      </c>
    </row>
    <row r="19875" spans="1:1" x14ac:dyDescent="0.3">
      <c r="A19875">
        <v>1302.08</v>
      </c>
    </row>
    <row r="19876" spans="1:1" x14ac:dyDescent="0.3">
      <c r="A19876">
        <v>1302.0899999999999</v>
      </c>
    </row>
    <row r="19877" spans="1:1" x14ac:dyDescent="0.3">
      <c r="A19877">
        <v>1302.0999999999999</v>
      </c>
    </row>
    <row r="19878" spans="1:1" x14ac:dyDescent="0.3">
      <c r="A19878">
        <v>1302.1099999999999</v>
      </c>
    </row>
    <row r="19879" spans="1:1" x14ac:dyDescent="0.3">
      <c r="A19879">
        <v>1302.1199999999999</v>
      </c>
    </row>
    <row r="19880" spans="1:1" x14ac:dyDescent="0.3">
      <c r="A19880">
        <v>1302.1300000000001</v>
      </c>
    </row>
    <row r="19881" spans="1:1" x14ac:dyDescent="0.3">
      <c r="A19881">
        <v>1302.1400000000001</v>
      </c>
    </row>
    <row r="19882" spans="1:1" x14ac:dyDescent="0.3">
      <c r="A19882">
        <v>1302.1600000000001</v>
      </c>
    </row>
    <row r="19883" spans="1:1" x14ac:dyDescent="0.3">
      <c r="A19883">
        <v>1302.18</v>
      </c>
    </row>
    <row r="19884" spans="1:1" x14ac:dyDescent="0.3">
      <c r="A19884">
        <v>1302.19</v>
      </c>
    </row>
    <row r="19885" spans="1:1" x14ac:dyDescent="0.3">
      <c r="A19885">
        <v>1302.2</v>
      </c>
    </row>
    <row r="19886" spans="1:1" x14ac:dyDescent="0.3">
      <c r="A19886">
        <v>1302.21</v>
      </c>
    </row>
    <row r="19887" spans="1:1" x14ac:dyDescent="0.3">
      <c r="A19887">
        <v>1302.23</v>
      </c>
    </row>
    <row r="19888" spans="1:1" x14ac:dyDescent="0.3">
      <c r="A19888">
        <v>1302.24</v>
      </c>
    </row>
    <row r="19889" spans="1:1" x14ac:dyDescent="0.3">
      <c r="A19889">
        <v>1302.25</v>
      </c>
    </row>
    <row r="19890" spans="1:1" x14ac:dyDescent="0.3">
      <c r="A19890">
        <v>1302.27</v>
      </c>
    </row>
    <row r="19891" spans="1:1" x14ac:dyDescent="0.3">
      <c r="A19891">
        <v>1302.28</v>
      </c>
    </row>
    <row r="19892" spans="1:1" x14ac:dyDescent="0.3">
      <c r="A19892">
        <v>1302.29</v>
      </c>
    </row>
    <row r="19893" spans="1:1" x14ac:dyDescent="0.3">
      <c r="A19893">
        <v>1302.3</v>
      </c>
    </row>
    <row r="19894" spans="1:1" x14ac:dyDescent="0.3">
      <c r="A19894">
        <v>1302.32</v>
      </c>
    </row>
    <row r="19895" spans="1:1" x14ac:dyDescent="0.3">
      <c r="A19895">
        <v>1302.33</v>
      </c>
    </row>
    <row r="19896" spans="1:1" x14ac:dyDescent="0.3">
      <c r="A19896">
        <v>1302.3399999999999</v>
      </c>
    </row>
    <row r="19897" spans="1:1" x14ac:dyDescent="0.3">
      <c r="A19897">
        <v>1302.3499999999999</v>
      </c>
    </row>
    <row r="19898" spans="1:1" x14ac:dyDescent="0.3">
      <c r="A19898">
        <v>1302.3699999999999</v>
      </c>
    </row>
    <row r="19899" spans="1:1" x14ac:dyDescent="0.3">
      <c r="A19899">
        <v>1302.3900000000001</v>
      </c>
    </row>
    <row r="19900" spans="1:1" x14ac:dyDescent="0.3">
      <c r="A19900">
        <v>1302.4000000000001</v>
      </c>
    </row>
    <row r="19901" spans="1:1" x14ac:dyDescent="0.3">
      <c r="A19901">
        <v>1302.4100000000001</v>
      </c>
    </row>
    <row r="19902" spans="1:1" x14ac:dyDescent="0.3">
      <c r="A19902">
        <v>1302.43</v>
      </c>
    </row>
    <row r="19903" spans="1:1" x14ac:dyDescent="0.3">
      <c r="A19903">
        <v>1302.44</v>
      </c>
    </row>
    <row r="19904" spans="1:1" x14ac:dyDescent="0.3">
      <c r="A19904">
        <v>1302.45</v>
      </c>
    </row>
    <row r="19905" spans="1:1" x14ac:dyDescent="0.3">
      <c r="A19905">
        <v>1302.47</v>
      </c>
    </row>
    <row r="19906" spans="1:1" x14ac:dyDescent="0.3">
      <c r="A19906">
        <v>1302.49</v>
      </c>
    </row>
    <row r="19907" spans="1:1" x14ac:dyDescent="0.3">
      <c r="A19907">
        <v>1302.5</v>
      </c>
    </row>
    <row r="19908" spans="1:1" x14ac:dyDescent="0.3">
      <c r="A19908">
        <v>1302.5</v>
      </c>
    </row>
    <row r="19909" spans="1:1" x14ac:dyDescent="0.3">
      <c r="A19909">
        <v>1302.52</v>
      </c>
    </row>
    <row r="19910" spans="1:1" x14ac:dyDescent="0.3">
      <c r="A19910">
        <v>1302.53</v>
      </c>
    </row>
    <row r="19911" spans="1:1" x14ac:dyDescent="0.3">
      <c r="A19911">
        <v>1302.54</v>
      </c>
    </row>
    <row r="19912" spans="1:1" x14ac:dyDescent="0.3">
      <c r="A19912">
        <v>1302.56</v>
      </c>
    </row>
    <row r="19913" spans="1:1" x14ac:dyDescent="0.3">
      <c r="A19913">
        <v>1302.57</v>
      </c>
    </row>
    <row r="19914" spans="1:1" x14ac:dyDescent="0.3">
      <c r="A19914">
        <v>1302.58</v>
      </c>
    </row>
    <row r="19915" spans="1:1" x14ac:dyDescent="0.3">
      <c r="A19915">
        <v>1302.5899999999999</v>
      </c>
    </row>
    <row r="19916" spans="1:1" x14ac:dyDescent="0.3">
      <c r="A19916">
        <v>1302.6099999999999</v>
      </c>
    </row>
    <row r="19917" spans="1:1" x14ac:dyDescent="0.3">
      <c r="A19917">
        <v>1302.6199999999999</v>
      </c>
    </row>
    <row r="19918" spans="1:1" x14ac:dyDescent="0.3">
      <c r="A19918">
        <v>1302.6400000000001</v>
      </c>
    </row>
    <row r="19919" spans="1:1" x14ac:dyDescent="0.3">
      <c r="A19919">
        <v>1302.6500000000001</v>
      </c>
    </row>
    <row r="19920" spans="1:1" x14ac:dyDescent="0.3">
      <c r="A19920">
        <v>1302.67</v>
      </c>
    </row>
    <row r="19921" spans="1:1" x14ac:dyDescent="0.3">
      <c r="A19921">
        <v>1302.68</v>
      </c>
    </row>
    <row r="19922" spans="1:1" x14ac:dyDescent="0.3">
      <c r="A19922">
        <v>1302.69</v>
      </c>
    </row>
    <row r="19923" spans="1:1" x14ac:dyDescent="0.3">
      <c r="A19923">
        <v>1302.7</v>
      </c>
    </row>
    <row r="19924" spans="1:1" x14ac:dyDescent="0.3">
      <c r="A19924">
        <v>1302.72</v>
      </c>
    </row>
    <row r="19925" spans="1:1" x14ac:dyDescent="0.3">
      <c r="A19925">
        <v>1302.73</v>
      </c>
    </row>
    <row r="19926" spans="1:1" x14ac:dyDescent="0.3">
      <c r="A19926">
        <v>1302.74</v>
      </c>
    </row>
    <row r="19927" spans="1:1" x14ac:dyDescent="0.3">
      <c r="A19927">
        <v>1302.75</v>
      </c>
    </row>
    <row r="19928" spans="1:1" x14ac:dyDescent="0.3">
      <c r="A19928">
        <v>1302.77</v>
      </c>
    </row>
    <row r="19929" spans="1:1" x14ac:dyDescent="0.3">
      <c r="A19929">
        <v>1302.78</v>
      </c>
    </row>
    <row r="19930" spans="1:1" x14ac:dyDescent="0.3">
      <c r="A19930">
        <v>1302.79</v>
      </c>
    </row>
    <row r="19931" spans="1:1" x14ac:dyDescent="0.3">
      <c r="A19931">
        <v>1302.8</v>
      </c>
    </row>
    <row r="19932" spans="1:1" x14ac:dyDescent="0.3">
      <c r="A19932">
        <v>1302.82</v>
      </c>
    </row>
    <row r="19933" spans="1:1" x14ac:dyDescent="0.3">
      <c r="A19933">
        <v>1302.8399999999999</v>
      </c>
    </row>
    <row r="19934" spans="1:1" x14ac:dyDescent="0.3">
      <c r="A19934">
        <v>1302.8499999999999</v>
      </c>
    </row>
    <row r="19935" spans="1:1" x14ac:dyDescent="0.3">
      <c r="A19935">
        <v>1302.8599999999999</v>
      </c>
    </row>
    <row r="19936" spans="1:1" x14ac:dyDescent="0.3">
      <c r="A19936">
        <v>1302.8800000000001</v>
      </c>
    </row>
    <row r="19937" spans="1:1" x14ac:dyDescent="0.3">
      <c r="A19937">
        <v>1302.8900000000001</v>
      </c>
    </row>
    <row r="19938" spans="1:1" x14ac:dyDescent="0.3">
      <c r="A19938">
        <v>1302.9000000000001</v>
      </c>
    </row>
    <row r="19939" spans="1:1" x14ac:dyDescent="0.3">
      <c r="A19939">
        <v>1302.9100000000001</v>
      </c>
    </row>
    <row r="19940" spans="1:1" x14ac:dyDescent="0.3">
      <c r="A19940">
        <v>1302.92</v>
      </c>
    </row>
    <row r="19941" spans="1:1" x14ac:dyDescent="0.3">
      <c r="A19941">
        <v>1302.94</v>
      </c>
    </row>
    <row r="19942" spans="1:1" x14ac:dyDescent="0.3">
      <c r="A19942">
        <v>1302.94</v>
      </c>
    </row>
    <row r="19943" spans="1:1" x14ac:dyDescent="0.3">
      <c r="A19943">
        <v>1302.95</v>
      </c>
    </row>
    <row r="19944" spans="1:1" x14ac:dyDescent="0.3">
      <c r="A19944">
        <v>1302.98</v>
      </c>
    </row>
    <row r="19945" spans="1:1" x14ac:dyDescent="0.3">
      <c r="A19945">
        <v>1302.99</v>
      </c>
    </row>
    <row r="19946" spans="1:1" x14ac:dyDescent="0.3">
      <c r="A19946">
        <v>1303</v>
      </c>
    </row>
    <row r="19947" spans="1:1" x14ac:dyDescent="0.3">
      <c r="A19947">
        <v>1303.01</v>
      </c>
    </row>
    <row r="19948" spans="1:1" x14ac:dyDescent="0.3">
      <c r="A19948">
        <v>1303.03</v>
      </c>
    </row>
    <row r="19949" spans="1:1" x14ac:dyDescent="0.3">
      <c r="A19949">
        <v>1303.04</v>
      </c>
    </row>
    <row r="19950" spans="1:1" x14ac:dyDescent="0.3">
      <c r="A19950">
        <v>1303.05</v>
      </c>
    </row>
    <row r="19951" spans="1:1" x14ac:dyDescent="0.3">
      <c r="A19951">
        <v>1303.07</v>
      </c>
    </row>
    <row r="19952" spans="1:1" x14ac:dyDescent="0.3">
      <c r="A19952">
        <v>1303.08</v>
      </c>
    </row>
    <row r="19953" spans="1:1" x14ac:dyDescent="0.3">
      <c r="A19953">
        <v>1303.0899999999999</v>
      </c>
    </row>
    <row r="19954" spans="1:1" x14ac:dyDescent="0.3">
      <c r="A19954">
        <v>1303.0999999999999</v>
      </c>
    </row>
    <row r="19955" spans="1:1" x14ac:dyDescent="0.3">
      <c r="A19955">
        <v>1303.1199999999999</v>
      </c>
    </row>
    <row r="19956" spans="1:1" x14ac:dyDescent="0.3">
      <c r="A19956">
        <v>1303.1300000000001</v>
      </c>
    </row>
    <row r="19957" spans="1:1" x14ac:dyDescent="0.3">
      <c r="A19957">
        <v>1303.1400000000001</v>
      </c>
    </row>
    <row r="19958" spans="1:1" x14ac:dyDescent="0.3">
      <c r="A19958">
        <v>1303.1500000000001</v>
      </c>
    </row>
    <row r="19959" spans="1:1" x14ac:dyDescent="0.3">
      <c r="A19959">
        <v>1303.17</v>
      </c>
    </row>
    <row r="19960" spans="1:1" x14ac:dyDescent="0.3">
      <c r="A19960">
        <v>1303.19</v>
      </c>
    </row>
    <row r="19961" spans="1:1" x14ac:dyDescent="0.3">
      <c r="A19961">
        <v>1303.2</v>
      </c>
    </row>
    <row r="19962" spans="1:1" x14ac:dyDescent="0.3">
      <c r="A19962">
        <v>1303.21</v>
      </c>
    </row>
    <row r="19963" spans="1:1" x14ac:dyDescent="0.3">
      <c r="A19963">
        <v>1303.22</v>
      </c>
    </row>
    <row r="19964" spans="1:1" x14ac:dyDescent="0.3">
      <c r="A19964">
        <v>1303.24</v>
      </c>
    </row>
    <row r="19965" spans="1:1" x14ac:dyDescent="0.3">
      <c r="A19965">
        <v>1303.25</v>
      </c>
    </row>
    <row r="19966" spans="1:1" x14ac:dyDescent="0.3">
      <c r="A19966">
        <v>1303.27</v>
      </c>
    </row>
    <row r="19967" spans="1:1" x14ac:dyDescent="0.3">
      <c r="A19967">
        <v>1303.28</v>
      </c>
    </row>
    <row r="19968" spans="1:1" x14ac:dyDescent="0.3">
      <c r="A19968">
        <v>1303.29</v>
      </c>
    </row>
    <row r="19969" spans="1:1" x14ac:dyDescent="0.3">
      <c r="A19969">
        <v>1303.31</v>
      </c>
    </row>
    <row r="19970" spans="1:1" x14ac:dyDescent="0.3">
      <c r="A19970">
        <v>1303.32</v>
      </c>
    </row>
    <row r="19971" spans="1:1" x14ac:dyDescent="0.3">
      <c r="A19971">
        <v>1303.33</v>
      </c>
    </row>
    <row r="19972" spans="1:1" x14ac:dyDescent="0.3">
      <c r="A19972">
        <v>1303.3399999999999</v>
      </c>
    </row>
    <row r="19973" spans="1:1" x14ac:dyDescent="0.3">
      <c r="A19973">
        <v>1303.3499999999999</v>
      </c>
    </row>
    <row r="19974" spans="1:1" x14ac:dyDescent="0.3">
      <c r="A19974">
        <v>1303.3699999999999</v>
      </c>
    </row>
    <row r="19975" spans="1:1" x14ac:dyDescent="0.3">
      <c r="A19975">
        <v>1303.3800000000001</v>
      </c>
    </row>
    <row r="19976" spans="1:1" x14ac:dyDescent="0.3">
      <c r="A19976">
        <v>1303.4000000000001</v>
      </c>
    </row>
    <row r="19977" spans="1:1" x14ac:dyDescent="0.3">
      <c r="A19977">
        <v>1303.4100000000001</v>
      </c>
    </row>
    <row r="19978" spans="1:1" x14ac:dyDescent="0.3">
      <c r="A19978">
        <v>1303.42</v>
      </c>
    </row>
    <row r="19979" spans="1:1" x14ac:dyDescent="0.3">
      <c r="A19979">
        <v>1303.44</v>
      </c>
    </row>
    <row r="19980" spans="1:1" x14ac:dyDescent="0.3">
      <c r="A19980">
        <v>1303.45</v>
      </c>
    </row>
    <row r="19981" spans="1:1" x14ac:dyDescent="0.3">
      <c r="A19981">
        <v>1303.47</v>
      </c>
    </row>
    <row r="19982" spans="1:1" x14ac:dyDescent="0.3">
      <c r="A19982">
        <v>1303.48</v>
      </c>
    </row>
    <row r="19983" spans="1:1" x14ac:dyDescent="0.3">
      <c r="A19983">
        <v>1303.49</v>
      </c>
    </row>
    <row r="19984" spans="1:1" x14ac:dyDescent="0.3">
      <c r="A19984">
        <v>1303.5</v>
      </c>
    </row>
    <row r="19985" spans="1:1" x14ac:dyDescent="0.3">
      <c r="A19985">
        <v>1303.51</v>
      </c>
    </row>
    <row r="19986" spans="1:1" x14ac:dyDescent="0.3">
      <c r="A19986">
        <v>1303.53</v>
      </c>
    </row>
    <row r="19987" spans="1:1" x14ac:dyDescent="0.3">
      <c r="A19987">
        <v>1303.54</v>
      </c>
    </row>
    <row r="19988" spans="1:1" x14ac:dyDescent="0.3">
      <c r="A19988">
        <v>1303.55</v>
      </c>
    </row>
    <row r="19989" spans="1:1" x14ac:dyDescent="0.3">
      <c r="A19989">
        <v>1303.57</v>
      </c>
    </row>
    <row r="19990" spans="1:1" x14ac:dyDescent="0.3">
      <c r="A19990">
        <v>1303.58</v>
      </c>
    </row>
    <row r="19991" spans="1:1" x14ac:dyDescent="0.3">
      <c r="A19991">
        <v>1303.5899999999999</v>
      </c>
    </row>
    <row r="19992" spans="1:1" x14ac:dyDescent="0.3">
      <c r="A19992">
        <v>1303.6099999999999</v>
      </c>
    </row>
    <row r="19993" spans="1:1" x14ac:dyDescent="0.3">
      <c r="A19993">
        <v>1303.6199999999999</v>
      </c>
    </row>
    <row r="19994" spans="1:1" x14ac:dyDescent="0.3">
      <c r="A19994">
        <v>1303.6400000000001</v>
      </c>
    </row>
    <row r="19995" spans="1:1" x14ac:dyDescent="0.3">
      <c r="A19995">
        <v>1303.6500000000001</v>
      </c>
    </row>
    <row r="19996" spans="1:1" x14ac:dyDescent="0.3">
      <c r="A19996">
        <v>1303.67</v>
      </c>
    </row>
    <row r="19997" spans="1:1" x14ac:dyDescent="0.3">
      <c r="A19997">
        <v>1303.68</v>
      </c>
    </row>
    <row r="19998" spans="1:1" x14ac:dyDescent="0.3">
      <c r="A19998">
        <v>1303.69</v>
      </c>
    </row>
    <row r="19999" spans="1:1" x14ac:dyDescent="0.3">
      <c r="A19999">
        <v>1303.7</v>
      </c>
    </row>
    <row r="20000" spans="1:1" x14ac:dyDescent="0.3">
      <c r="A20000">
        <v>1303.72</v>
      </c>
    </row>
    <row r="20001" spans="1:1" x14ac:dyDescent="0.3">
      <c r="A20001">
        <v>1303.73</v>
      </c>
    </row>
    <row r="20002" spans="1:1" x14ac:dyDescent="0.3">
      <c r="A20002">
        <v>1303.74</v>
      </c>
    </row>
    <row r="20003" spans="1:1" x14ac:dyDescent="0.3">
      <c r="A20003">
        <v>1303.75</v>
      </c>
    </row>
    <row r="20004" spans="1:1" x14ac:dyDescent="0.3">
      <c r="A20004">
        <v>1303.77</v>
      </c>
    </row>
    <row r="20005" spans="1:1" x14ac:dyDescent="0.3">
      <c r="A20005">
        <v>1303.78</v>
      </c>
    </row>
    <row r="20006" spans="1:1" x14ac:dyDescent="0.3">
      <c r="A20006">
        <v>1303.79</v>
      </c>
    </row>
    <row r="20007" spans="1:1" x14ac:dyDescent="0.3">
      <c r="A20007">
        <v>1303.81</v>
      </c>
    </row>
    <row r="20008" spans="1:1" x14ac:dyDescent="0.3">
      <c r="A20008">
        <v>1303.82</v>
      </c>
    </row>
    <row r="20009" spans="1:1" x14ac:dyDescent="0.3">
      <c r="A20009">
        <v>1303.8399999999999</v>
      </c>
    </row>
    <row r="20010" spans="1:1" x14ac:dyDescent="0.3">
      <c r="A20010">
        <v>1303.8499999999999</v>
      </c>
    </row>
    <row r="20011" spans="1:1" x14ac:dyDescent="0.3">
      <c r="A20011">
        <v>1303.8599999999999</v>
      </c>
    </row>
    <row r="20012" spans="1:1" x14ac:dyDescent="0.3">
      <c r="A20012">
        <v>1303.8699999999999</v>
      </c>
    </row>
    <row r="20013" spans="1:1" x14ac:dyDescent="0.3">
      <c r="A20013">
        <v>1303.8900000000001</v>
      </c>
    </row>
    <row r="20014" spans="1:1" x14ac:dyDescent="0.3">
      <c r="A20014">
        <v>1303.9000000000001</v>
      </c>
    </row>
    <row r="20015" spans="1:1" x14ac:dyDescent="0.3">
      <c r="A20015">
        <v>1303.9100000000001</v>
      </c>
    </row>
    <row r="20016" spans="1:1" x14ac:dyDescent="0.3">
      <c r="A20016">
        <v>1303.92</v>
      </c>
    </row>
    <row r="20017" spans="1:1" x14ac:dyDescent="0.3">
      <c r="A20017">
        <v>1303.94</v>
      </c>
    </row>
    <row r="20018" spans="1:1" x14ac:dyDescent="0.3">
      <c r="A20018">
        <v>1303.95</v>
      </c>
    </row>
    <row r="20019" spans="1:1" x14ac:dyDescent="0.3">
      <c r="A20019">
        <v>1303.97</v>
      </c>
    </row>
    <row r="20020" spans="1:1" x14ac:dyDescent="0.3">
      <c r="A20020">
        <v>1303.98</v>
      </c>
    </row>
    <row r="20021" spans="1:1" x14ac:dyDescent="0.3">
      <c r="A20021">
        <v>1303.99</v>
      </c>
    </row>
    <row r="20022" spans="1:1" x14ac:dyDescent="0.3">
      <c r="A20022">
        <v>1304</v>
      </c>
    </row>
    <row r="20023" spans="1:1" x14ac:dyDescent="0.3">
      <c r="A20023">
        <v>1304.02</v>
      </c>
    </row>
    <row r="20024" spans="1:1" x14ac:dyDescent="0.3">
      <c r="A20024">
        <v>1304.03</v>
      </c>
    </row>
    <row r="20025" spans="1:1" x14ac:dyDescent="0.3">
      <c r="A20025">
        <v>1304.04</v>
      </c>
    </row>
    <row r="20026" spans="1:1" x14ac:dyDescent="0.3">
      <c r="A20026">
        <v>1304.06</v>
      </c>
    </row>
    <row r="20027" spans="1:1" x14ac:dyDescent="0.3">
      <c r="A20027">
        <v>1304.08</v>
      </c>
    </row>
    <row r="20028" spans="1:1" x14ac:dyDescent="0.3">
      <c r="A20028">
        <v>1304.0899999999999</v>
      </c>
    </row>
    <row r="20029" spans="1:1" x14ac:dyDescent="0.3">
      <c r="A20029">
        <v>1304.0999999999999</v>
      </c>
    </row>
    <row r="20030" spans="1:1" x14ac:dyDescent="0.3">
      <c r="A20030">
        <v>1304.1099999999999</v>
      </c>
    </row>
    <row r="20031" spans="1:1" x14ac:dyDescent="0.3">
      <c r="A20031">
        <v>1304.1199999999999</v>
      </c>
    </row>
    <row r="20032" spans="1:1" x14ac:dyDescent="0.3">
      <c r="A20032">
        <v>1304.1300000000001</v>
      </c>
    </row>
    <row r="20033" spans="1:1" x14ac:dyDescent="0.3">
      <c r="A20033">
        <v>1304.1400000000001</v>
      </c>
    </row>
    <row r="20034" spans="1:1" x14ac:dyDescent="0.3">
      <c r="A20034">
        <v>1304.17</v>
      </c>
    </row>
    <row r="20035" spans="1:1" x14ac:dyDescent="0.3">
      <c r="A20035">
        <v>1304.18</v>
      </c>
    </row>
    <row r="20036" spans="1:1" x14ac:dyDescent="0.3">
      <c r="A20036">
        <v>1304.2</v>
      </c>
    </row>
    <row r="20037" spans="1:1" x14ac:dyDescent="0.3">
      <c r="A20037">
        <v>1304.21</v>
      </c>
    </row>
    <row r="20038" spans="1:1" x14ac:dyDescent="0.3">
      <c r="A20038">
        <v>1304.22</v>
      </c>
    </row>
    <row r="20039" spans="1:1" x14ac:dyDescent="0.3">
      <c r="A20039">
        <v>1304.23</v>
      </c>
    </row>
    <row r="20040" spans="1:1" x14ac:dyDescent="0.3">
      <c r="A20040">
        <v>1304.25</v>
      </c>
    </row>
    <row r="20041" spans="1:1" x14ac:dyDescent="0.3">
      <c r="A20041">
        <v>1304.27</v>
      </c>
    </row>
    <row r="20042" spans="1:1" x14ac:dyDescent="0.3">
      <c r="A20042">
        <v>1304.28</v>
      </c>
    </row>
    <row r="20043" spans="1:1" x14ac:dyDescent="0.3">
      <c r="A20043">
        <v>1304.29</v>
      </c>
    </row>
    <row r="20044" spans="1:1" x14ac:dyDescent="0.3">
      <c r="A20044">
        <v>1304.3</v>
      </c>
    </row>
    <row r="20045" spans="1:1" x14ac:dyDescent="0.3">
      <c r="A20045">
        <v>1304.31</v>
      </c>
    </row>
    <row r="20046" spans="1:1" x14ac:dyDescent="0.3">
      <c r="A20046">
        <v>1304.32</v>
      </c>
    </row>
    <row r="20047" spans="1:1" x14ac:dyDescent="0.3">
      <c r="A20047">
        <v>1304.33</v>
      </c>
    </row>
    <row r="20048" spans="1:1" x14ac:dyDescent="0.3">
      <c r="A20048">
        <v>1304.3499999999999</v>
      </c>
    </row>
    <row r="20049" spans="1:1" x14ac:dyDescent="0.3">
      <c r="A20049">
        <v>1304.3699999999999</v>
      </c>
    </row>
    <row r="20050" spans="1:1" x14ac:dyDescent="0.3">
      <c r="A20050">
        <v>1304.3800000000001</v>
      </c>
    </row>
    <row r="20051" spans="1:1" x14ac:dyDescent="0.3">
      <c r="A20051">
        <v>1304.3900000000001</v>
      </c>
    </row>
    <row r="20052" spans="1:1" x14ac:dyDescent="0.3">
      <c r="A20052">
        <v>1304.4000000000001</v>
      </c>
    </row>
    <row r="20053" spans="1:1" x14ac:dyDescent="0.3">
      <c r="A20053">
        <v>1304.42</v>
      </c>
    </row>
    <row r="20054" spans="1:1" x14ac:dyDescent="0.3">
      <c r="A20054">
        <v>1304.43</v>
      </c>
    </row>
    <row r="20055" spans="1:1" x14ac:dyDescent="0.3">
      <c r="A20055">
        <v>1304.45</v>
      </c>
    </row>
    <row r="20056" spans="1:1" x14ac:dyDescent="0.3">
      <c r="A20056">
        <v>1304.46</v>
      </c>
    </row>
    <row r="20057" spans="1:1" x14ac:dyDescent="0.3">
      <c r="A20057">
        <v>1304.48</v>
      </c>
    </row>
    <row r="20058" spans="1:1" x14ac:dyDescent="0.3">
      <c r="A20058">
        <v>1304.49</v>
      </c>
    </row>
    <row r="20059" spans="1:1" x14ac:dyDescent="0.3">
      <c r="A20059">
        <v>1304.5</v>
      </c>
    </row>
    <row r="20060" spans="1:1" x14ac:dyDescent="0.3">
      <c r="A20060">
        <v>1304.51</v>
      </c>
    </row>
    <row r="20061" spans="1:1" x14ac:dyDescent="0.3">
      <c r="A20061">
        <v>1304.52</v>
      </c>
    </row>
    <row r="20062" spans="1:1" x14ac:dyDescent="0.3">
      <c r="A20062">
        <v>1304.53</v>
      </c>
    </row>
    <row r="20063" spans="1:1" x14ac:dyDescent="0.3">
      <c r="A20063">
        <v>1304.55</v>
      </c>
    </row>
    <row r="20064" spans="1:1" x14ac:dyDescent="0.3">
      <c r="A20064">
        <v>1304.56</v>
      </c>
    </row>
    <row r="20065" spans="1:1" x14ac:dyDescent="0.3">
      <c r="A20065">
        <v>1304.58</v>
      </c>
    </row>
    <row r="20066" spans="1:1" x14ac:dyDescent="0.3">
      <c r="A20066">
        <v>1304.5899999999999</v>
      </c>
    </row>
    <row r="20067" spans="1:1" x14ac:dyDescent="0.3">
      <c r="A20067">
        <v>1304.5999999999999</v>
      </c>
    </row>
    <row r="20068" spans="1:1" x14ac:dyDescent="0.3">
      <c r="A20068">
        <v>1304.6199999999999</v>
      </c>
    </row>
    <row r="20069" spans="1:1" x14ac:dyDescent="0.3">
      <c r="A20069">
        <v>1304.6300000000001</v>
      </c>
    </row>
    <row r="20070" spans="1:1" x14ac:dyDescent="0.3">
      <c r="A20070">
        <v>1304.6400000000001</v>
      </c>
    </row>
    <row r="20071" spans="1:1" x14ac:dyDescent="0.3">
      <c r="A20071">
        <v>1304.6600000000001</v>
      </c>
    </row>
    <row r="20072" spans="1:1" x14ac:dyDescent="0.3">
      <c r="A20072">
        <v>1304.67</v>
      </c>
    </row>
    <row r="20073" spans="1:1" x14ac:dyDescent="0.3">
      <c r="A20073">
        <v>1304.69</v>
      </c>
    </row>
    <row r="20074" spans="1:1" x14ac:dyDescent="0.3">
      <c r="A20074">
        <v>1304.69</v>
      </c>
    </row>
    <row r="20075" spans="1:1" x14ac:dyDescent="0.3">
      <c r="A20075">
        <v>1304.71</v>
      </c>
    </row>
    <row r="20076" spans="1:1" x14ac:dyDescent="0.3">
      <c r="A20076">
        <v>1304.72</v>
      </c>
    </row>
    <row r="20077" spans="1:1" x14ac:dyDescent="0.3">
      <c r="A20077">
        <v>1304.73</v>
      </c>
    </row>
    <row r="20078" spans="1:1" x14ac:dyDescent="0.3">
      <c r="A20078">
        <v>1304.74</v>
      </c>
    </row>
    <row r="20079" spans="1:1" x14ac:dyDescent="0.3">
      <c r="A20079">
        <v>1304.76</v>
      </c>
    </row>
    <row r="20080" spans="1:1" x14ac:dyDescent="0.3">
      <c r="A20080">
        <v>1304.77</v>
      </c>
    </row>
    <row r="20081" spans="1:1" x14ac:dyDescent="0.3">
      <c r="A20081">
        <v>1304.79</v>
      </c>
    </row>
    <row r="20082" spans="1:1" x14ac:dyDescent="0.3">
      <c r="A20082">
        <v>1304.8</v>
      </c>
    </row>
    <row r="20083" spans="1:1" x14ac:dyDescent="0.3">
      <c r="A20083">
        <v>1304.81</v>
      </c>
    </row>
    <row r="20084" spans="1:1" x14ac:dyDescent="0.3">
      <c r="A20084">
        <v>1304.83</v>
      </c>
    </row>
    <row r="20085" spans="1:1" x14ac:dyDescent="0.3">
      <c r="A20085">
        <v>1304.8399999999999</v>
      </c>
    </row>
    <row r="20086" spans="1:1" x14ac:dyDescent="0.3">
      <c r="A20086">
        <v>1304.8499999999999</v>
      </c>
    </row>
    <row r="20087" spans="1:1" x14ac:dyDescent="0.3">
      <c r="A20087">
        <v>1304.8699999999999</v>
      </c>
    </row>
    <row r="20088" spans="1:1" x14ac:dyDescent="0.3">
      <c r="A20088">
        <v>1304.8900000000001</v>
      </c>
    </row>
    <row r="20089" spans="1:1" x14ac:dyDescent="0.3">
      <c r="A20089">
        <v>1304.9000000000001</v>
      </c>
    </row>
    <row r="20090" spans="1:1" x14ac:dyDescent="0.3">
      <c r="A20090">
        <v>1304.9100000000001</v>
      </c>
    </row>
    <row r="20091" spans="1:1" x14ac:dyDescent="0.3">
      <c r="A20091">
        <v>1304.92</v>
      </c>
    </row>
    <row r="20092" spans="1:1" x14ac:dyDescent="0.3">
      <c r="A20092">
        <v>1304.93</v>
      </c>
    </row>
    <row r="20093" spans="1:1" x14ac:dyDescent="0.3">
      <c r="A20093">
        <v>1304.94</v>
      </c>
    </row>
    <row r="20094" spans="1:1" x14ac:dyDescent="0.3">
      <c r="A20094">
        <v>1304.96</v>
      </c>
    </row>
    <row r="20095" spans="1:1" x14ac:dyDescent="0.3">
      <c r="A20095">
        <v>1304.97</v>
      </c>
    </row>
    <row r="20096" spans="1:1" x14ac:dyDescent="0.3">
      <c r="A20096">
        <v>1304.98</v>
      </c>
    </row>
    <row r="20097" spans="1:1" x14ac:dyDescent="0.3">
      <c r="A20097">
        <v>1305</v>
      </c>
    </row>
    <row r="20098" spans="1:1" x14ac:dyDescent="0.3">
      <c r="A20098">
        <v>1305.01</v>
      </c>
    </row>
    <row r="20099" spans="1:1" x14ac:dyDescent="0.3">
      <c r="A20099">
        <v>1305.02</v>
      </c>
    </row>
    <row r="20100" spans="1:1" x14ac:dyDescent="0.3">
      <c r="A20100">
        <v>1305.04</v>
      </c>
    </row>
    <row r="20101" spans="1:1" x14ac:dyDescent="0.3">
      <c r="A20101">
        <v>1305.04</v>
      </c>
    </row>
    <row r="20102" spans="1:1" x14ac:dyDescent="0.3">
      <c r="A20102">
        <v>1305.07</v>
      </c>
    </row>
    <row r="20103" spans="1:1" x14ac:dyDescent="0.3">
      <c r="A20103">
        <v>1305.08</v>
      </c>
    </row>
    <row r="20104" spans="1:1" x14ac:dyDescent="0.3">
      <c r="A20104">
        <v>1305.0899999999999</v>
      </c>
    </row>
    <row r="20105" spans="1:1" x14ac:dyDescent="0.3">
      <c r="A20105">
        <v>1305.0999999999999</v>
      </c>
    </row>
    <row r="20106" spans="1:1" x14ac:dyDescent="0.3">
      <c r="A20106">
        <v>1305.1099999999999</v>
      </c>
    </row>
    <row r="20107" spans="1:1" x14ac:dyDescent="0.3">
      <c r="A20107">
        <v>1305.1199999999999</v>
      </c>
    </row>
    <row r="20108" spans="1:1" x14ac:dyDescent="0.3">
      <c r="A20108">
        <v>1305.1300000000001</v>
      </c>
    </row>
    <row r="20109" spans="1:1" x14ac:dyDescent="0.3">
      <c r="A20109">
        <v>1305.1400000000001</v>
      </c>
    </row>
    <row r="20110" spans="1:1" x14ac:dyDescent="0.3">
      <c r="A20110">
        <v>1305.1600000000001</v>
      </c>
    </row>
    <row r="20111" spans="1:1" x14ac:dyDescent="0.3">
      <c r="A20111">
        <v>1305.18</v>
      </c>
    </row>
    <row r="20112" spans="1:1" x14ac:dyDescent="0.3">
      <c r="A20112">
        <v>1305.19</v>
      </c>
    </row>
    <row r="20113" spans="1:1" x14ac:dyDescent="0.3">
      <c r="A20113">
        <v>1305.2</v>
      </c>
    </row>
    <row r="20114" spans="1:1" x14ac:dyDescent="0.3">
      <c r="A20114">
        <v>1305.21</v>
      </c>
    </row>
    <row r="20115" spans="1:1" x14ac:dyDescent="0.3">
      <c r="A20115">
        <v>1305.23</v>
      </c>
    </row>
    <row r="20116" spans="1:1" x14ac:dyDescent="0.3">
      <c r="A20116">
        <v>1305.24</v>
      </c>
    </row>
    <row r="20117" spans="1:1" x14ac:dyDescent="0.3">
      <c r="A20117">
        <v>1305.25</v>
      </c>
    </row>
    <row r="20118" spans="1:1" x14ac:dyDescent="0.3">
      <c r="A20118">
        <v>1305.27</v>
      </c>
    </row>
    <row r="20119" spans="1:1" x14ac:dyDescent="0.3">
      <c r="A20119">
        <v>1305.29</v>
      </c>
    </row>
    <row r="20120" spans="1:1" x14ac:dyDescent="0.3">
      <c r="A20120">
        <v>1305.3</v>
      </c>
    </row>
    <row r="20121" spans="1:1" x14ac:dyDescent="0.3">
      <c r="A20121">
        <v>1305.3</v>
      </c>
    </row>
    <row r="20122" spans="1:1" x14ac:dyDescent="0.3">
      <c r="A20122">
        <v>1305.32</v>
      </c>
    </row>
    <row r="20123" spans="1:1" x14ac:dyDescent="0.3">
      <c r="A20123">
        <v>1305.33</v>
      </c>
    </row>
    <row r="20124" spans="1:1" x14ac:dyDescent="0.3">
      <c r="A20124">
        <v>1305.3399999999999</v>
      </c>
    </row>
    <row r="20125" spans="1:1" x14ac:dyDescent="0.3">
      <c r="A20125">
        <v>1305.3499999999999</v>
      </c>
    </row>
    <row r="20126" spans="1:1" x14ac:dyDescent="0.3">
      <c r="A20126">
        <v>1305.3699999999999</v>
      </c>
    </row>
    <row r="20127" spans="1:1" x14ac:dyDescent="0.3">
      <c r="A20127">
        <v>1305.3900000000001</v>
      </c>
    </row>
    <row r="20128" spans="1:1" x14ac:dyDescent="0.3">
      <c r="A20128">
        <v>1305.4000000000001</v>
      </c>
    </row>
    <row r="20129" spans="1:1" x14ac:dyDescent="0.3">
      <c r="A20129">
        <v>1305.4100000000001</v>
      </c>
    </row>
    <row r="20130" spans="1:1" x14ac:dyDescent="0.3">
      <c r="A20130">
        <v>1305.43</v>
      </c>
    </row>
    <row r="20131" spans="1:1" x14ac:dyDescent="0.3">
      <c r="A20131">
        <v>1305.44</v>
      </c>
    </row>
    <row r="20132" spans="1:1" x14ac:dyDescent="0.3">
      <c r="A20132">
        <v>1305.45</v>
      </c>
    </row>
    <row r="20133" spans="1:1" x14ac:dyDescent="0.3">
      <c r="A20133">
        <v>1305.47</v>
      </c>
    </row>
    <row r="20134" spans="1:1" x14ac:dyDescent="0.3">
      <c r="A20134">
        <v>1305.48</v>
      </c>
    </row>
    <row r="20135" spans="1:1" x14ac:dyDescent="0.3">
      <c r="A20135">
        <v>1305.49</v>
      </c>
    </row>
    <row r="20136" spans="1:1" x14ac:dyDescent="0.3">
      <c r="A20136">
        <v>1305.5</v>
      </c>
    </row>
    <row r="20137" spans="1:1" x14ac:dyDescent="0.3">
      <c r="A20137">
        <v>1305.51</v>
      </c>
    </row>
    <row r="20138" spans="1:1" x14ac:dyDescent="0.3">
      <c r="A20138">
        <v>1305.53</v>
      </c>
    </row>
    <row r="20139" spans="1:1" x14ac:dyDescent="0.3">
      <c r="A20139">
        <v>1305.54</v>
      </c>
    </row>
    <row r="20140" spans="1:1" x14ac:dyDescent="0.3">
      <c r="A20140">
        <v>1305.55</v>
      </c>
    </row>
    <row r="20141" spans="1:1" x14ac:dyDescent="0.3">
      <c r="A20141">
        <v>1305.57</v>
      </c>
    </row>
    <row r="20142" spans="1:1" x14ac:dyDescent="0.3">
      <c r="A20142">
        <v>1305.5899999999999</v>
      </c>
    </row>
    <row r="20143" spans="1:1" x14ac:dyDescent="0.3">
      <c r="A20143">
        <v>1305.5999999999999</v>
      </c>
    </row>
    <row r="20144" spans="1:1" x14ac:dyDescent="0.3">
      <c r="A20144">
        <v>1305.6099999999999</v>
      </c>
    </row>
    <row r="20145" spans="1:1" x14ac:dyDescent="0.3">
      <c r="A20145">
        <v>1305.6199999999999</v>
      </c>
    </row>
    <row r="20146" spans="1:1" x14ac:dyDescent="0.3">
      <c r="A20146">
        <v>1305.6300000000001</v>
      </c>
    </row>
    <row r="20147" spans="1:1" x14ac:dyDescent="0.3">
      <c r="A20147">
        <v>1305.6500000000001</v>
      </c>
    </row>
    <row r="20148" spans="1:1" x14ac:dyDescent="0.3">
      <c r="A20148">
        <v>1305.6600000000001</v>
      </c>
    </row>
    <row r="20149" spans="1:1" x14ac:dyDescent="0.3">
      <c r="A20149">
        <v>1305.68</v>
      </c>
    </row>
    <row r="20150" spans="1:1" x14ac:dyDescent="0.3">
      <c r="A20150">
        <v>1305.69</v>
      </c>
    </row>
    <row r="20151" spans="1:1" x14ac:dyDescent="0.3">
      <c r="A20151">
        <v>1305.7</v>
      </c>
    </row>
    <row r="20152" spans="1:1" x14ac:dyDescent="0.3">
      <c r="A20152">
        <v>1305.72</v>
      </c>
    </row>
    <row r="20153" spans="1:1" x14ac:dyDescent="0.3">
      <c r="A20153">
        <v>1305.72</v>
      </c>
    </row>
    <row r="20154" spans="1:1" x14ac:dyDescent="0.3">
      <c r="A20154">
        <v>1305.74</v>
      </c>
    </row>
    <row r="20155" spans="1:1" x14ac:dyDescent="0.3">
      <c r="A20155">
        <v>1305.75</v>
      </c>
    </row>
    <row r="20156" spans="1:1" x14ac:dyDescent="0.3">
      <c r="A20156">
        <v>1305.77</v>
      </c>
    </row>
    <row r="20157" spans="1:1" x14ac:dyDescent="0.3">
      <c r="A20157">
        <v>1305.78</v>
      </c>
    </row>
    <row r="20158" spans="1:1" x14ac:dyDescent="0.3">
      <c r="A20158">
        <v>1305.79</v>
      </c>
    </row>
    <row r="20159" spans="1:1" x14ac:dyDescent="0.3">
      <c r="A20159">
        <v>1305.8</v>
      </c>
    </row>
    <row r="20160" spans="1:1" x14ac:dyDescent="0.3">
      <c r="A20160">
        <v>1305.81</v>
      </c>
    </row>
    <row r="20161" spans="1:1" x14ac:dyDescent="0.3">
      <c r="A20161">
        <v>1305.83</v>
      </c>
    </row>
    <row r="20162" spans="1:1" x14ac:dyDescent="0.3">
      <c r="A20162">
        <v>1305.8399999999999</v>
      </c>
    </row>
    <row r="20163" spans="1:1" x14ac:dyDescent="0.3">
      <c r="A20163">
        <v>1305.8599999999999</v>
      </c>
    </row>
    <row r="20164" spans="1:1" x14ac:dyDescent="0.3">
      <c r="A20164">
        <v>1305.8800000000001</v>
      </c>
    </row>
    <row r="20165" spans="1:1" x14ac:dyDescent="0.3">
      <c r="A20165">
        <v>1305.8900000000001</v>
      </c>
    </row>
    <row r="20166" spans="1:1" x14ac:dyDescent="0.3">
      <c r="A20166">
        <v>1305.9000000000001</v>
      </c>
    </row>
    <row r="20167" spans="1:1" x14ac:dyDescent="0.3">
      <c r="A20167">
        <v>1305.9100000000001</v>
      </c>
    </row>
    <row r="20168" spans="1:1" x14ac:dyDescent="0.3">
      <c r="A20168">
        <v>1305.92</v>
      </c>
    </row>
    <row r="20169" spans="1:1" x14ac:dyDescent="0.3">
      <c r="A20169">
        <v>1305.93</v>
      </c>
    </row>
    <row r="20170" spans="1:1" x14ac:dyDescent="0.3">
      <c r="A20170">
        <v>1305.95</v>
      </c>
    </row>
    <row r="20171" spans="1:1" x14ac:dyDescent="0.3">
      <c r="A20171">
        <v>1305.96</v>
      </c>
    </row>
    <row r="20172" spans="1:1" x14ac:dyDescent="0.3">
      <c r="A20172">
        <v>1305.98</v>
      </c>
    </row>
    <row r="20173" spans="1:1" x14ac:dyDescent="0.3">
      <c r="A20173">
        <v>1305.99</v>
      </c>
    </row>
    <row r="20174" spans="1:1" x14ac:dyDescent="0.3">
      <c r="A20174">
        <v>1306</v>
      </c>
    </row>
    <row r="20175" spans="1:1" x14ac:dyDescent="0.3">
      <c r="A20175">
        <v>1306.02</v>
      </c>
    </row>
    <row r="20176" spans="1:1" x14ac:dyDescent="0.3">
      <c r="A20176">
        <v>1306.03</v>
      </c>
    </row>
    <row r="20177" spans="1:1" x14ac:dyDescent="0.3">
      <c r="A20177">
        <v>1306.04</v>
      </c>
    </row>
    <row r="20178" spans="1:1" x14ac:dyDescent="0.3">
      <c r="A20178">
        <v>1306.05</v>
      </c>
    </row>
    <row r="20179" spans="1:1" x14ac:dyDescent="0.3">
      <c r="A20179">
        <v>1306.07</v>
      </c>
    </row>
    <row r="20180" spans="1:1" x14ac:dyDescent="0.3">
      <c r="A20180">
        <v>1306.08</v>
      </c>
    </row>
    <row r="20181" spans="1:1" x14ac:dyDescent="0.3">
      <c r="A20181">
        <v>1306.0899999999999</v>
      </c>
    </row>
    <row r="20182" spans="1:1" x14ac:dyDescent="0.3">
      <c r="A20182">
        <v>1306.0999999999999</v>
      </c>
    </row>
    <row r="20183" spans="1:1" x14ac:dyDescent="0.3">
      <c r="A20183">
        <v>1306.1199999999999</v>
      </c>
    </row>
    <row r="20184" spans="1:1" x14ac:dyDescent="0.3">
      <c r="A20184">
        <v>1306.1300000000001</v>
      </c>
    </row>
    <row r="20185" spans="1:1" x14ac:dyDescent="0.3">
      <c r="A20185">
        <v>1306.1400000000001</v>
      </c>
    </row>
    <row r="20186" spans="1:1" x14ac:dyDescent="0.3">
      <c r="A20186">
        <v>1306.1500000000001</v>
      </c>
    </row>
    <row r="20187" spans="1:1" x14ac:dyDescent="0.3">
      <c r="A20187">
        <v>1306.17</v>
      </c>
    </row>
    <row r="20188" spans="1:1" x14ac:dyDescent="0.3">
      <c r="A20188">
        <v>1306.18</v>
      </c>
    </row>
    <row r="20189" spans="1:1" x14ac:dyDescent="0.3">
      <c r="A20189">
        <v>1306.19</v>
      </c>
    </row>
    <row r="20190" spans="1:1" x14ac:dyDescent="0.3">
      <c r="A20190">
        <v>1306.2</v>
      </c>
    </row>
    <row r="20191" spans="1:1" x14ac:dyDescent="0.3">
      <c r="A20191">
        <v>1306.22</v>
      </c>
    </row>
    <row r="20192" spans="1:1" x14ac:dyDescent="0.3">
      <c r="A20192">
        <v>1306.23</v>
      </c>
    </row>
    <row r="20193" spans="1:1" x14ac:dyDescent="0.3">
      <c r="A20193">
        <v>1306.24</v>
      </c>
    </row>
    <row r="20194" spans="1:1" x14ac:dyDescent="0.3">
      <c r="A20194">
        <v>1306.26</v>
      </c>
    </row>
    <row r="20195" spans="1:1" x14ac:dyDescent="0.3">
      <c r="A20195">
        <v>1306.28</v>
      </c>
    </row>
    <row r="20196" spans="1:1" x14ac:dyDescent="0.3">
      <c r="A20196">
        <v>1306.29</v>
      </c>
    </row>
    <row r="20197" spans="1:1" x14ac:dyDescent="0.3">
      <c r="A20197">
        <v>1306.3</v>
      </c>
    </row>
    <row r="20198" spans="1:1" x14ac:dyDescent="0.3">
      <c r="A20198">
        <v>1306.31</v>
      </c>
    </row>
    <row r="20199" spans="1:1" x14ac:dyDescent="0.3">
      <c r="A20199">
        <v>1306.32</v>
      </c>
    </row>
    <row r="20200" spans="1:1" x14ac:dyDescent="0.3">
      <c r="A20200">
        <v>1306.33</v>
      </c>
    </row>
    <row r="20201" spans="1:1" x14ac:dyDescent="0.3">
      <c r="A20201">
        <v>1306.3499999999999</v>
      </c>
    </row>
    <row r="20202" spans="1:1" x14ac:dyDescent="0.3">
      <c r="A20202">
        <v>1306.3599999999999</v>
      </c>
    </row>
    <row r="20203" spans="1:1" x14ac:dyDescent="0.3">
      <c r="A20203">
        <v>1306.3800000000001</v>
      </c>
    </row>
    <row r="20204" spans="1:1" x14ac:dyDescent="0.3">
      <c r="A20204">
        <v>1306.3900000000001</v>
      </c>
    </row>
    <row r="20205" spans="1:1" x14ac:dyDescent="0.3">
      <c r="A20205">
        <v>1306.4000000000001</v>
      </c>
    </row>
    <row r="20206" spans="1:1" x14ac:dyDescent="0.3">
      <c r="A20206">
        <v>1306.42</v>
      </c>
    </row>
    <row r="20207" spans="1:1" x14ac:dyDescent="0.3">
      <c r="A20207">
        <v>1306.43</v>
      </c>
    </row>
    <row r="20208" spans="1:1" x14ac:dyDescent="0.3">
      <c r="A20208">
        <v>1306.44</v>
      </c>
    </row>
    <row r="20209" spans="1:1" x14ac:dyDescent="0.3">
      <c r="A20209">
        <v>1306.45</v>
      </c>
    </row>
    <row r="20210" spans="1:1" x14ac:dyDescent="0.3">
      <c r="A20210">
        <v>1306.47</v>
      </c>
    </row>
    <row r="20211" spans="1:1" x14ac:dyDescent="0.3">
      <c r="A20211">
        <v>1306.48</v>
      </c>
    </row>
    <row r="20212" spans="1:1" x14ac:dyDescent="0.3">
      <c r="A20212">
        <v>1306.49</v>
      </c>
    </row>
    <row r="20213" spans="1:1" x14ac:dyDescent="0.3">
      <c r="A20213">
        <v>1306.5</v>
      </c>
    </row>
    <row r="20214" spans="1:1" x14ac:dyDescent="0.3">
      <c r="A20214">
        <v>1306.52</v>
      </c>
    </row>
    <row r="20215" spans="1:1" x14ac:dyDescent="0.3">
      <c r="A20215">
        <v>1306.53</v>
      </c>
    </row>
    <row r="20216" spans="1:1" x14ac:dyDescent="0.3">
      <c r="A20216">
        <v>1306.54</v>
      </c>
    </row>
    <row r="20217" spans="1:1" x14ac:dyDescent="0.3">
      <c r="A20217">
        <v>1306.55</v>
      </c>
    </row>
    <row r="20218" spans="1:1" x14ac:dyDescent="0.3">
      <c r="A20218">
        <v>1306.57</v>
      </c>
    </row>
    <row r="20219" spans="1:1" x14ac:dyDescent="0.3">
      <c r="A20219">
        <v>1306.5899999999999</v>
      </c>
    </row>
    <row r="20220" spans="1:1" x14ac:dyDescent="0.3">
      <c r="A20220">
        <v>1306.5999999999999</v>
      </c>
    </row>
    <row r="20221" spans="1:1" x14ac:dyDescent="0.3">
      <c r="A20221">
        <v>1306.6099999999999</v>
      </c>
    </row>
    <row r="20222" spans="1:1" x14ac:dyDescent="0.3">
      <c r="A20222">
        <v>1306.6199999999999</v>
      </c>
    </row>
    <row r="20223" spans="1:1" x14ac:dyDescent="0.3">
      <c r="A20223">
        <v>1306.6400000000001</v>
      </c>
    </row>
    <row r="20224" spans="1:1" x14ac:dyDescent="0.3">
      <c r="A20224">
        <v>1306.6500000000001</v>
      </c>
    </row>
    <row r="20225" spans="1:1" x14ac:dyDescent="0.3">
      <c r="A20225">
        <v>1306.67</v>
      </c>
    </row>
    <row r="20226" spans="1:1" x14ac:dyDescent="0.3">
      <c r="A20226">
        <v>1306.68</v>
      </c>
    </row>
    <row r="20227" spans="1:1" x14ac:dyDescent="0.3">
      <c r="A20227">
        <v>1306.69</v>
      </c>
    </row>
    <row r="20228" spans="1:1" x14ac:dyDescent="0.3">
      <c r="A20228">
        <v>1306.7</v>
      </c>
    </row>
    <row r="20229" spans="1:1" x14ac:dyDescent="0.3">
      <c r="A20229">
        <v>1306.72</v>
      </c>
    </row>
    <row r="20230" spans="1:1" x14ac:dyDescent="0.3">
      <c r="A20230">
        <v>1306.73</v>
      </c>
    </row>
    <row r="20231" spans="1:1" x14ac:dyDescent="0.3">
      <c r="A20231">
        <v>1306.74</v>
      </c>
    </row>
    <row r="20232" spans="1:1" x14ac:dyDescent="0.3">
      <c r="A20232">
        <v>1306.75</v>
      </c>
    </row>
    <row r="20233" spans="1:1" x14ac:dyDescent="0.3">
      <c r="A20233">
        <v>1306.77</v>
      </c>
    </row>
    <row r="20234" spans="1:1" x14ac:dyDescent="0.3">
      <c r="A20234">
        <v>1306.78</v>
      </c>
    </row>
    <row r="20235" spans="1:1" x14ac:dyDescent="0.3">
      <c r="A20235">
        <v>1306.8</v>
      </c>
    </row>
    <row r="20236" spans="1:1" x14ac:dyDescent="0.3">
      <c r="A20236">
        <v>1306.81</v>
      </c>
    </row>
    <row r="20237" spans="1:1" x14ac:dyDescent="0.3">
      <c r="A20237">
        <v>1306.82</v>
      </c>
    </row>
    <row r="20238" spans="1:1" x14ac:dyDescent="0.3">
      <c r="A20238">
        <v>1306.83</v>
      </c>
    </row>
    <row r="20239" spans="1:1" x14ac:dyDescent="0.3">
      <c r="A20239">
        <v>1306.8499999999999</v>
      </c>
    </row>
    <row r="20240" spans="1:1" x14ac:dyDescent="0.3">
      <c r="A20240">
        <v>1306.8699999999999</v>
      </c>
    </row>
    <row r="20241" spans="1:1" x14ac:dyDescent="0.3">
      <c r="A20241">
        <v>1306.8800000000001</v>
      </c>
    </row>
    <row r="20242" spans="1:1" x14ac:dyDescent="0.3">
      <c r="A20242">
        <v>1306.8900000000001</v>
      </c>
    </row>
    <row r="20243" spans="1:1" x14ac:dyDescent="0.3">
      <c r="A20243">
        <v>1306.9000000000001</v>
      </c>
    </row>
    <row r="20244" spans="1:1" x14ac:dyDescent="0.3">
      <c r="A20244">
        <v>1306.9100000000001</v>
      </c>
    </row>
    <row r="20245" spans="1:1" x14ac:dyDescent="0.3">
      <c r="A20245">
        <v>1306.93</v>
      </c>
    </row>
    <row r="20246" spans="1:1" x14ac:dyDescent="0.3">
      <c r="A20246">
        <v>1306.93</v>
      </c>
    </row>
    <row r="20247" spans="1:1" x14ac:dyDescent="0.3">
      <c r="A20247">
        <v>1306.95</v>
      </c>
    </row>
    <row r="20248" spans="1:1" x14ac:dyDescent="0.3">
      <c r="A20248">
        <v>1306.96</v>
      </c>
    </row>
    <row r="20249" spans="1:1" x14ac:dyDescent="0.3">
      <c r="A20249">
        <v>1306.98</v>
      </c>
    </row>
    <row r="20250" spans="1:1" x14ac:dyDescent="0.3">
      <c r="A20250">
        <v>1306.99</v>
      </c>
    </row>
    <row r="20251" spans="1:1" x14ac:dyDescent="0.3">
      <c r="A20251">
        <v>1307</v>
      </c>
    </row>
    <row r="20252" spans="1:1" x14ac:dyDescent="0.3">
      <c r="A20252">
        <v>1307.01</v>
      </c>
    </row>
    <row r="20253" spans="1:1" x14ac:dyDescent="0.3">
      <c r="A20253">
        <v>1307.03</v>
      </c>
    </row>
    <row r="20254" spans="1:1" x14ac:dyDescent="0.3">
      <c r="A20254">
        <v>1307.04</v>
      </c>
    </row>
    <row r="20255" spans="1:1" x14ac:dyDescent="0.3">
      <c r="A20255">
        <v>1307.06</v>
      </c>
    </row>
    <row r="20256" spans="1:1" x14ac:dyDescent="0.3">
      <c r="A20256">
        <v>1307.07</v>
      </c>
    </row>
    <row r="20257" spans="1:1" x14ac:dyDescent="0.3">
      <c r="A20257">
        <v>1307.08</v>
      </c>
    </row>
    <row r="20258" spans="1:1" x14ac:dyDescent="0.3">
      <c r="A20258">
        <v>1307.0999999999999</v>
      </c>
    </row>
    <row r="20259" spans="1:1" x14ac:dyDescent="0.3">
      <c r="A20259">
        <v>1307.1099999999999</v>
      </c>
    </row>
    <row r="20260" spans="1:1" x14ac:dyDescent="0.3">
      <c r="A20260">
        <v>1307.1199999999999</v>
      </c>
    </row>
    <row r="20261" spans="1:1" x14ac:dyDescent="0.3">
      <c r="A20261">
        <v>1307.1300000000001</v>
      </c>
    </row>
    <row r="20262" spans="1:1" x14ac:dyDescent="0.3">
      <c r="A20262">
        <v>1307.1400000000001</v>
      </c>
    </row>
    <row r="20263" spans="1:1" x14ac:dyDescent="0.3">
      <c r="A20263">
        <v>1307.1500000000001</v>
      </c>
    </row>
    <row r="20264" spans="1:1" x14ac:dyDescent="0.3">
      <c r="A20264">
        <v>1307.17</v>
      </c>
    </row>
    <row r="20265" spans="1:1" x14ac:dyDescent="0.3">
      <c r="A20265">
        <v>1307.19</v>
      </c>
    </row>
    <row r="20266" spans="1:1" x14ac:dyDescent="0.3">
      <c r="A20266">
        <v>1307.2</v>
      </c>
    </row>
    <row r="20267" spans="1:1" x14ac:dyDescent="0.3">
      <c r="A20267">
        <v>1307.22</v>
      </c>
    </row>
    <row r="20268" spans="1:1" x14ac:dyDescent="0.3">
      <c r="A20268">
        <v>1307.23</v>
      </c>
    </row>
    <row r="20269" spans="1:1" x14ac:dyDescent="0.3">
      <c r="A20269">
        <v>1307.24</v>
      </c>
    </row>
    <row r="20270" spans="1:1" x14ac:dyDescent="0.3">
      <c r="A20270">
        <v>1307.25</v>
      </c>
    </row>
    <row r="20271" spans="1:1" x14ac:dyDescent="0.3">
      <c r="A20271">
        <v>1307.27</v>
      </c>
    </row>
    <row r="20272" spans="1:1" x14ac:dyDescent="0.3">
      <c r="A20272">
        <v>1307.28</v>
      </c>
    </row>
    <row r="20273" spans="1:1" x14ac:dyDescent="0.3">
      <c r="A20273">
        <v>1307.29</v>
      </c>
    </row>
    <row r="20274" spans="1:1" x14ac:dyDescent="0.3">
      <c r="A20274">
        <v>1307.31</v>
      </c>
    </row>
    <row r="20275" spans="1:1" x14ac:dyDescent="0.3">
      <c r="A20275">
        <v>1307.32</v>
      </c>
    </row>
    <row r="20276" spans="1:1" x14ac:dyDescent="0.3">
      <c r="A20276">
        <v>1307.33</v>
      </c>
    </row>
    <row r="20277" spans="1:1" x14ac:dyDescent="0.3">
      <c r="A20277">
        <v>1307.3399999999999</v>
      </c>
    </row>
    <row r="20278" spans="1:1" x14ac:dyDescent="0.3">
      <c r="A20278">
        <v>1307.3499999999999</v>
      </c>
    </row>
    <row r="20279" spans="1:1" x14ac:dyDescent="0.3">
      <c r="A20279">
        <v>1307.3699999999999</v>
      </c>
    </row>
    <row r="20280" spans="1:1" x14ac:dyDescent="0.3">
      <c r="A20280">
        <v>1307.3800000000001</v>
      </c>
    </row>
    <row r="20281" spans="1:1" x14ac:dyDescent="0.3">
      <c r="A20281">
        <v>1307.3900000000001</v>
      </c>
    </row>
    <row r="20282" spans="1:1" x14ac:dyDescent="0.3">
      <c r="A20282">
        <v>1307.4000000000001</v>
      </c>
    </row>
    <row r="20283" spans="1:1" x14ac:dyDescent="0.3">
      <c r="A20283">
        <v>1307.42</v>
      </c>
    </row>
    <row r="20284" spans="1:1" x14ac:dyDescent="0.3">
      <c r="A20284">
        <v>1307.43</v>
      </c>
    </row>
    <row r="20285" spans="1:1" x14ac:dyDescent="0.3">
      <c r="A20285">
        <v>1307.45</v>
      </c>
    </row>
    <row r="20286" spans="1:1" x14ac:dyDescent="0.3">
      <c r="A20286">
        <v>1307.47</v>
      </c>
    </row>
    <row r="20287" spans="1:1" x14ac:dyDescent="0.3">
      <c r="A20287">
        <v>1307.48</v>
      </c>
    </row>
    <row r="20288" spans="1:1" x14ac:dyDescent="0.3">
      <c r="A20288">
        <v>1307.49</v>
      </c>
    </row>
    <row r="20289" spans="1:1" x14ac:dyDescent="0.3">
      <c r="A20289">
        <v>1307.5</v>
      </c>
    </row>
    <row r="20290" spans="1:1" x14ac:dyDescent="0.3">
      <c r="A20290">
        <v>1307.51</v>
      </c>
    </row>
    <row r="20291" spans="1:1" x14ac:dyDescent="0.3">
      <c r="A20291">
        <v>1307.52</v>
      </c>
    </row>
    <row r="20292" spans="1:1" x14ac:dyDescent="0.3">
      <c r="A20292">
        <v>1307.53</v>
      </c>
    </row>
    <row r="20293" spans="1:1" x14ac:dyDescent="0.3">
      <c r="A20293">
        <v>1307.54</v>
      </c>
    </row>
    <row r="20294" spans="1:1" x14ac:dyDescent="0.3">
      <c r="A20294">
        <v>1307.55</v>
      </c>
    </row>
    <row r="20295" spans="1:1" x14ac:dyDescent="0.3">
      <c r="A20295">
        <v>1307.57</v>
      </c>
    </row>
    <row r="20296" spans="1:1" x14ac:dyDescent="0.3">
      <c r="A20296">
        <v>1307.5899999999999</v>
      </c>
    </row>
    <row r="20297" spans="1:1" x14ac:dyDescent="0.3">
      <c r="A20297">
        <v>1307.5999999999999</v>
      </c>
    </row>
    <row r="20298" spans="1:1" x14ac:dyDescent="0.3">
      <c r="A20298">
        <v>1307.6099999999999</v>
      </c>
    </row>
    <row r="20299" spans="1:1" x14ac:dyDescent="0.3">
      <c r="A20299">
        <v>1307.6199999999999</v>
      </c>
    </row>
    <row r="20300" spans="1:1" x14ac:dyDescent="0.3">
      <c r="A20300">
        <v>1307.6400000000001</v>
      </c>
    </row>
    <row r="20301" spans="1:1" x14ac:dyDescent="0.3">
      <c r="A20301">
        <v>1307.6500000000001</v>
      </c>
    </row>
    <row r="20302" spans="1:1" x14ac:dyDescent="0.3">
      <c r="A20302">
        <v>1307.67</v>
      </c>
    </row>
    <row r="20303" spans="1:1" x14ac:dyDescent="0.3">
      <c r="A20303">
        <v>1307.69</v>
      </c>
    </row>
    <row r="20304" spans="1:1" x14ac:dyDescent="0.3">
      <c r="A20304">
        <v>1307.7</v>
      </c>
    </row>
    <row r="20305" spans="1:1" x14ac:dyDescent="0.3">
      <c r="A20305">
        <v>1307.71</v>
      </c>
    </row>
    <row r="20306" spans="1:1" x14ac:dyDescent="0.3">
      <c r="A20306">
        <v>1307.72</v>
      </c>
    </row>
    <row r="20307" spans="1:1" x14ac:dyDescent="0.3">
      <c r="A20307">
        <v>1307.73</v>
      </c>
    </row>
    <row r="20308" spans="1:1" x14ac:dyDescent="0.3">
      <c r="A20308">
        <v>1307.74</v>
      </c>
    </row>
    <row r="20309" spans="1:1" x14ac:dyDescent="0.3">
      <c r="A20309">
        <v>1307.75</v>
      </c>
    </row>
    <row r="20310" spans="1:1" x14ac:dyDescent="0.3">
      <c r="A20310">
        <v>1307.77</v>
      </c>
    </row>
    <row r="20311" spans="1:1" x14ac:dyDescent="0.3">
      <c r="A20311">
        <v>1307.79</v>
      </c>
    </row>
    <row r="20312" spans="1:1" x14ac:dyDescent="0.3">
      <c r="A20312">
        <v>1307.8</v>
      </c>
    </row>
    <row r="20313" spans="1:1" x14ac:dyDescent="0.3">
      <c r="A20313">
        <v>1307.81</v>
      </c>
    </row>
    <row r="20314" spans="1:1" x14ac:dyDescent="0.3">
      <c r="A20314">
        <v>1307.83</v>
      </c>
    </row>
    <row r="20315" spans="1:1" x14ac:dyDescent="0.3">
      <c r="A20315">
        <v>1307.8399999999999</v>
      </c>
    </row>
    <row r="20316" spans="1:1" x14ac:dyDescent="0.3">
      <c r="A20316">
        <v>1307.8499999999999</v>
      </c>
    </row>
    <row r="20317" spans="1:1" x14ac:dyDescent="0.3">
      <c r="A20317">
        <v>1307.8699999999999</v>
      </c>
    </row>
    <row r="20318" spans="1:1" x14ac:dyDescent="0.3">
      <c r="A20318">
        <v>1307.8800000000001</v>
      </c>
    </row>
    <row r="20319" spans="1:1" x14ac:dyDescent="0.3">
      <c r="A20319">
        <v>1307.8900000000001</v>
      </c>
    </row>
    <row r="20320" spans="1:1" x14ac:dyDescent="0.3">
      <c r="A20320">
        <v>1307.9100000000001</v>
      </c>
    </row>
    <row r="20321" spans="1:1" x14ac:dyDescent="0.3">
      <c r="A20321">
        <v>1307.92</v>
      </c>
    </row>
    <row r="20322" spans="1:1" x14ac:dyDescent="0.3">
      <c r="A20322">
        <v>1307.93</v>
      </c>
    </row>
    <row r="20323" spans="1:1" x14ac:dyDescent="0.3">
      <c r="A20323">
        <v>1307.94</v>
      </c>
    </row>
    <row r="20324" spans="1:1" x14ac:dyDescent="0.3">
      <c r="A20324">
        <v>1307.95</v>
      </c>
    </row>
    <row r="20325" spans="1:1" x14ac:dyDescent="0.3">
      <c r="A20325">
        <v>1307.97</v>
      </c>
    </row>
    <row r="20326" spans="1:1" x14ac:dyDescent="0.3">
      <c r="A20326">
        <v>1307.98</v>
      </c>
    </row>
    <row r="20327" spans="1:1" x14ac:dyDescent="0.3">
      <c r="A20327">
        <v>1307.99</v>
      </c>
    </row>
    <row r="20328" spans="1:1" x14ac:dyDescent="0.3">
      <c r="A20328">
        <v>1308</v>
      </c>
    </row>
    <row r="20329" spans="1:1" x14ac:dyDescent="0.3">
      <c r="A20329">
        <v>1308.02</v>
      </c>
    </row>
    <row r="20330" spans="1:1" x14ac:dyDescent="0.3">
      <c r="A20330">
        <v>1308.03</v>
      </c>
    </row>
    <row r="20331" spans="1:1" x14ac:dyDescent="0.3">
      <c r="A20331">
        <v>1308.04</v>
      </c>
    </row>
    <row r="20332" spans="1:1" x14ac:dyDescent="0.3">
      <c r="A20332">
        <v>1308.05</v>
      </c>
    </row>
    <row r="20333" spans="1:1" x14ac:dyDescent="0.3">
      <c r="A20333">
        <v>1308.07</v>
      </c>
    </row>
    <row r="20334" spans="1:1" x14ac:dyDescent="0.3">
      <c r="A20334">
        <v>1308.0899999999999</v>
      </c>
    </row>
    <row r="20335" spans="1:1" x14ac:dyDescent="0.3">
      <c r="A20335">
        <v>1308.0999999999999</v>
      </c>
    </row>
    <row r="20336" spans="1:1" x14ac:dyDescent="0.3">
      <c r="A20336">
        <v>1308.1099999999999</v>
      </c>
    </row>
    <row r="20337" spans="1:1" x14ac:dyDescent="0.3">
      <c r="A20337">
        <v>1308.1199999999999</v>
      </c>
    </row>
    <row r="20338" spans="1:1" x14ac:dyDescent="0.3">
      <c r="A20338">
        <v>1308.1300000000001</v>
      </c>
    </row>
    <row r="20339" spans="1:1" x14ac:dyDescent="0.3">
      <c r="A20339">
        <v>1308.1500000000001</v>
      </c>
    </row>
    <row r="20340" spans="1:1" x14ac:dyDescent="0.3">
      <c r="A20340">
        <v>1308.17</v>
      </c>
    </row>
    <row r="20341" spans="1:1" x14ac:dyDescent="0.3">
      <c r="A20341">
        <v>1308.18</v>
      </c>
    </row>
    <row r="20342" spans="1:1" x14ac:dyDescent="0.3">
      <c r="A20342">
        <v>1308.19</v>
      </c>
    </row>
    <row r="20343" spans="1:1" x14ac:dyDescent="0.3">
      <c r="A20343">
        <v>1308.21</v>
      </c>
    </row>
    <row r="20344" spans="1:1" x14ac:dyDescent="0.3">
      <c r="A20344">
        <v>1308.22</v>
      </c>
    </row>
    <row r="20345" spans="1:1" x14ac:dyDescent="0.3">
      <c r="A20345">
        <v>1308.23</v>
      </c>
    </row>
    <row r="20346" spans="1:1" x14ac:dyDescent="0.3">
      <c r="A20346">
        <v>1308.24</v>
      </c>
    </row>
    <row r="20347" spans="1:1" x14ac:dyDescent="0.3">
      <c r="A20347">
        <v>1308.25</v>
      </c>
    </row>
    <row r="20348" spans="1:1" x14ac:dyDescent="0.3">
      <c r="A20348">
        <v>1308.28</v>
      </c>
    </row>
    <row r="20349" spans="1:1" x14ac:dyDescent="0.3">
      <c r="A20349">
        <v>1308.29</v>
      </c>
    </row>
    <row r="20350" spans="1:1" x14ac:dyDescent="0.3">
      <c r="A20350">
        <v>1308.3</v>
      </c>
    </row>
    <row r="20351" spans="1:1" x14ac:dyDescent="0.3">
      <c r="A20351">
        <v>1308.32</v>
      </c>
    </row>
    <row r="20352" spans="1:1" x14ac:dyDescent="0.3">
      <c r="A20352">
        <v>1308.33</v>
      </c>
    </row>
    <row r="20353" spans="1:1" x14ac:dyDescent="0.3">
      <c r="A20353">
        <v>1308.3399999999999</v>
      </c>
    </row>
    <row r="20354" spans="1:1" x14ac:dyDescent="0.3">
      <c r="A20354">
        <v>1308.3499999999999</v>
      </c>
    </row>
    <row r="20355" spans="1:1" x14ac:dyDescent="0.3">
      <c r="A20355">
        <v>1308.3699999999999</v>
      </c>
    </row>
    <row r="20356" spans="1:1" x14ac:dyDescent="0.3">
      <c r="A20356">
        <v>1308.3800000000001</v>
      </c>
    </row>
    <row r="20357" spans="1:1" x14ac:dyDescent="0.3">
      <c r="A20357">
        <v>1308.3900000000001</v>
      </c>
    </row>
    <row r="20358" spans="1:1" x14ac:dyDescent="0.3">
      <c r="A20358">
        <v>1308.4000000000001</v>
      </c>
    </row>
    <row r="20359" spans="1:1" x14ac:dyDescent="0.3">
      <c r="A20359">
        <v>1308.4100000000001</v>
      </c>
    </row>
    <row r="20360" spans="1:1" x14ac:dyDescent="0.3">
      <c r="A20360">
        <v>1308.42</v>
      </c>
    </row>
    <row r="20361" spans="1:1" x14ac:dyDescent="0.3">
      <c r="A20361">
        <v>1308.44</v>
      </c>
    </row>
    <row r="20362" spans="1:1" x14ac:dyDescent="0.3">
      <c r="A20362">
        <v>1308.45</v>
      </c>
    </row>
    <row r="20363" spans="1:1" x14ac:dyDescent="0.3">
      <c r="A20363">
        <v>1308.47</v>
      </c>
    </row>
    <row r="20364" spans="1:1" x14ac:dyDescent="0.3">
      <c r="A20364">
        <v>1308.48</v>
      </c>
    </row>
    <row r="20365" spans="1:1" x14ac:dyDescent="0.3">
      <c r="A20365">
        <v>1308.49</v>
      </c>
    </row>
    <row r="20366" spans="1:1" x14ac:dyDescent="0.3">
      <c r="A20366">
        <v>1308.5</v>
      </c>
    </row>
    <row r="20367" spans="1:1" x14ac:dyDescent="0.3">
      <c r="A20367">
        <v>1308.52</v>
      </c>
    </row>
    <row r="20368" spans="1:1" x14ac:dyDescent="0.3">
      <c r="A20368">
        <v>1308.53</v>
      </c>
    </row>
    <row r="20369" spans="1:1" x14ac:dyDescent="0.3">
      <c r="A20369">
        <v>1308.54</v>
      </c>
    </row>
    <row r="20370" spans="1:1" x14ac:dyDescent="0.3">
      <c r="A20370">
        <v>1308.55</v>
      </c>
    </row>
    <row r="20371" spans="1:1" x14ac:dyDescent="0.3">
      <c r="A20371">
        <v>1308.57</v>
      </c>
    </row>
    <row r="20372" spans="1:1" x14ac:dyDescent="0.3">
      <c r="A20372">
        <v>1308.58</v>
      </c>
    </row>
    <row r="20373" spans="1:1" x14ac:dyDescent="0.3">
      <c r="A20373">
        <v>1308.5899999999999</v>
      </c>
    </row>
    <row r="20374" spans="1:1" x14ac:dyDescent="0.3">
      <c r="A20374">
        <v>1308.6099999999999</v>
      </c>
    </row>
    <row r="20375" spans="1:1" x14ac:dyDescent="0.3">
      <c r="A20375">
        <v>1308.6199999999999</v>
      </c>
    </row>
    <row r="20376" spans="1:1" x14ac:dyDescent="0.3">
      <c r="A20376">
        <v>1308.6300000000001</v>
      </c>
    </row>
    <row r="20377" spans="1:1" x14ac:dyDescent="0.3">
      <c r="A20377">
        <v>1308.6400000000001</v>
      </c>
    </row>
    <row r="20378" spans="1:1" x14ac:dyDescent="0.3">
      <c r="A20378">
        <v>1308.6500000000001</v>
      </c>
    </row>
    <row r="20379" spans="1:1" x14ac:dyDescent="0.3">
      <c r="A20379">
        <v>1308.68</v>
      </c>
    </row>
    <row r="20380" spans="1:1" x14ac:dyDescent="0.3">
      <c r="A20380">
        <v>1308.69</v>
      </c>
    </row>
    <row r="20381" spans="1:1" x14ac:dyDescent="0.3">
      <c r="A20381">
        <v>1308.7</v>
      </c>
    </row>
    <row r="20382" spans="1:1" x14ac:dyDescent="0.3">
      <c r="A20382">
        <v>1308.71</v>
      </c>
    </row>
    <row r="20383" spans="1:1" x14ac:dyDescent="0.3">
      <c r="A20383">
        <v>1308.72</v>
      </c>
    </row>
    <row r="20384" spans="1:1" x14ac:dyDescent="0.3">
      <c r="A20384">
        <v>1308.73</v>
      </c>
    </row>
    <row r="20385" spans="1:1" x14ac:dyDescent="0.3">
      <c r="A20385">
        <v>1308.74</v>
      </c>
    </row>
    <row r="20386" spans="1:1" x14ac:dyDescent="0.3">
      <c r="A20386">
        <v>1308.75</v>
      </c>
    </row>
    <row r="20387" spans="1:1" x14ac:dyDescent="0.3">
      <c r="A20387">
        <v>1308.77</v>
      </c>
    </row>
    <row r="20388" spans="1:1" x14ac:dyDescent="0.3">
      <c r="A20388">
        <v>1308.79</v>
      </c>
    </row>
    <row r="20389" spans="1:1" x14ac:dyDescent="0.3">
      <c r="A20389">
        <v>1308.8</v>
      </c>
    </row>
    <row r="20390" spans="1:1" x14ac:dyDescent="0.3">
      <c r="A20390">
        <v>1308.81</v>
      </c>
    </row>
    <row r="20391" spans="1:1" x14ac:dyDescent="0.3">
      <c r="A20391">
        <v>1308.82</v>
      </c>
    </row>
    <row r="20392" spans="1:1" x14ac:dyDescent="0.3">
      <c r="A20392">
        <v>1308.83</v>
      </c>
    </row>
    <row r="20393" spans="1:1" x14ac:dyDescent="0.3">
      <c r="A20393">
        <v>1308.8499999999999</v>
      </c>
    </row>
    <row r="20394" spans="1:1" x14ac:dyDescent="0.3">
      <c r="A20394">
        <v>1308.8699999999999</v>
      </c>
    </row>
    <row r="20395" spans="1:1" x14ac:dyDescent="0.3">
      <c r="A20395">
        <v>1308.8800000000001</v>
      </c>
    </row>
    <row r="20396" spans="1:1" x14ac:dyDescent="0.3">
      <c r="A20396">
        <v>1308.9000000000001</v>
      </c>
    </row>
    <row r="20397" spans="1:1" x14ac:dyDescent="0.3">
      <c r="A20397">
        <v>1308.9100000000001</v>
      </c>
    </row>
    <row r="20398" spans="1:1" x14ac:dyDescent="0.3">
      <c r="A20398">
        <v>1308.92</v>
      </c>
    </row>
    <row r="20399" spans="1:1" x14ac:dyDescent="0.3">
      <c r="A20399">
        <v>1308.93</v>
      </c>
    </row>
    <row r="20400" spans="1:1" x14ac:dyDescent="0.3">
      <c r="A20400">
        <v>1308.94</v>
      </c>
    </row>
    <row r="20401" spans="1:1" x14ac:dyDescent="0.3">
      <c r="A20401">
        <v>1308.95</v>
      </c>
    </row>
    <row r="20402" spans="1:1" x14ac:dyDescent="0.3">
      <c r="A20402">
        <v>1308.98</v>
      </c>
    </row>
    <row r="20403" spans="1:1" x14ac:dyDescent="0.3">
      <c r="A20403">
        <v>1308.99</v>
      </c>
    </row>
    <row r="20404" spans="1:1" x14ac:dyDescent="0.3">
      <c r="A20404">
        <v>1309</v>
      </c>
    </row>
    <row r="20405" spans="1:1" x14ac:dyDescent="0.3">
      <c r="A20405">
        <v>1309.02</v>
      </c>
    </row>
    <row r="20406" spans="1:1" x14ac:dyDescent="0.3">
      <c r="A20406">
        <v>1309.03</v>
      </c>
    </row>
    <row r="20407" spans="1:1" x14ac:dyDescent="0.3">
      <c r="A20407">
        <v>1309.04</v>
      </c>
    </row>
    <row r="20408" spans="1:1" x14ac:dyDescent="0.3">
      <c r="A20408">
        <v>1309.05</v>
      </c>
    </row>
    <row r="20409" spans="1:1" x14ac:dyDescent="0.3">
      <c r="A20409">
        <v>1309.08</v>
      </c>
    </row>
    <row r="20410" spans="1:1" x14ac:dyDescent="0.3">
      <c r="A20410">
        <v>1309.0899999999999</v>
      </c>
    </row>
    <row r="20411" spans="1:1" x14ac:dyDescent="0.3">
      <c r="A20411">
        <v>1309.0999999999999</v>
      </c>
    </row>
    <row r="20412" spans="1:1" x14ac:dyDescent="0.3">
      <c r="A20412">
        <v>1309.1099999999999</v>
      </c>
    </row>
    <row r="20413" spans="1:1" x14ac:dyDescent="0.3">
      <c r="A20413">
        <v>1309.1199999999999</v>
      </c>
    </row>
    <row r="20414" spans="1:1" x14ac:dyDescent="0.3">
      <c r="A20414">
        <v>1309.1300000000001</v>
      </c>
    </row>
    <row r="20415" spans="1:1" x14ac:dyDescent="0.3">
      <c r="A20415">
        <v>1309.1400000000001</v>
      </c>
    </row>
    <row r="20416" spans="1:1" x14ac:dyDescent="0.3">
      <c r="A20416">
        <v>1309.1500000000001</v>
      </c>
    </row>
    <row r="20417" spans="1:1" x14ac:dyDescent="0.3">
      <c r="A20417">
        <v>1309.17</v>
      </c>
    </row>
    <row r="20418" spans="1:1" x14ac:dyDescent="0.3">
      <c r="A20418">
        <v>1309.19</v>
      </c>
    </row>
    <row r="20419" spans="1:1" x14ac:dyDescent="0.3">
      <c r="A20419">
        <v>1309.2</v>
      </c>
    </row>
    <row r="20420" spans="1:1" x14ac:dyDescent="0.3">
      <c r="A20420">
        <v>1309.21</v>
      </c>
    </row>
    <row r="20421" spans="1:1" x14ac:dyDescent="0.3">
      <c r="A20421">
        <v>1309.22</v>
      </c>
    </row>
    <row r="20422" spans="1:1" x14ac:dyDescent="0.3">
      <c r="A20422">
        <v>1309.23</v>
      </c>
    </row>
    <row r="20423" spans="1:1" x14ac:dyDescent="0.3">
      <c r="A20423">
        <v>1309.25</v>
      </c>
    </row>
    <row r="20424" spans="1:1" x14ac:dyDescent="0.3">
      <c r="A20424">
        <v>1309.27</v>
      </c>
    </row>
    <row r="20425" spans="1:1" x14ac:dyDescent="0.3">
      <c r="A20425">
        <v>1309.28</v>
      </c>
    </row>
    <row r="20426" spans="1:1" x14ac:dyDescent="0.3">
      <c r="A20426">
        <v>1309.29</v>
      </c>
    </row>
    <row r="20427" spans="1:1" x14ac:dyDescent="0.3">
      <c r="A20427">
        <v>1309.31</v>
      </c>
    </row>
    <row r="20428" spans="1:1" x14ac:dyDescent="0.3">
      <c r="A20428">
        <v>1309.32</v>
      </c>
    </row>
    <row r="20429" spans="1:1" x14ac:dyDescent="0.3">
      <c r="A20429">
        <v>1309.33</v>
      </c>
    </row>
    <row r="20430" spans="1:1" x14ac:dyDescent="0.3">
      <c r="A20430">
        <v>1309.3399999999999</v>
      </c>
    </row>
    <row r="20431" spans="1:1" x14ac:dyDescent="0.3">
      <c r="A20431">
        <v>1309.3499999999999</v>
      </c>
    </row>
    <row r="20432" spans="1:1" x14ac:dyDescent="0.3">
      <c r="A20432">
        <v>1309.3599999999999</v>
      </c>
    </row>
    <row r="20433" spans="1:1" x14ac:dyDescent="0.3">
      <c r="A20433">
        <v>1309.3800000000001</v>
      </c>
    </row>
    <row r="20434" spans="1:1" x14ac:dyDescent="0.3">
      <c r="A20434">
        <v>1309.3900000000001</v>
      </c>
    </row>
    <row r="20435" spans="1:1" x14ac:dyDescent="0.3">
      <c r="A20435">
        <v>1309.4100000000001</v>
      </c>
    </row>
    <row r="20436" spans="1:1" x14ac:dyDescent="0.3">
      <c r="A20436">
        <v>1309.42</v>
      </c>
    </row>
    <row r="20437" spans="1:1" x14ac:dyDescent="0.3">
      <c r="A20437">
        <v>1309.43</v>
      </c>
    </row>
    <row r="20438" spans="1:1" x14ac:dyDescent="0.3">
      <c r="A20438">
        <v>1309.45</v>
      </c>
    </row>
    <row r="20439" spans="1:1" x14ac:dyDescent="0.3">
      <c r="A20439">
        <v>1309.46</v>
      </c>
    </row>
    <row r="20440" spans="1:1" x14ac:dyDescent="0.3">
      <c r="A20440">
        <v>1309.48</v>
      </c>
    </row>
    <row r="20441" spans="1:1" x14ac:dyDescent="0.3">
      <c r="A20441">
        <v>1309.49</v>
      </c>
    </row>
    <row r="20442" spans="1:1" x14ac:dyDescent="0.3">
      <c r="A20442">
        <v>1309.5</v>
      </c>
    </row>
    <row r="20443" spans="1:1" x14ac:dyDescent="0.3">
      <c r="A20443">
        <v>1309.52</v>
      </c>
    </row>
    <row r="20444" spans="1:1" x14ac:dyDescent="0.3">
      <c r="A20444">
        <v>1309.53</v>
      </c>
    </row>
    <row r="20445" spans="1:1" x14ac:dyDescent="0.3">
      <c r="A20445">
        <v>1309.54</v>
      </c>
    </row>
    <row r="20446" spans="1:1" x14ac:dyDescent="0.3">
      <c r="A20446">
        <v>1309.55</v>
      </c>
    </row>
    <row r="20447" spans="1:1" x14ac:dyDescent="0.3">
      <c r="A20447">
        <v>1309.57</v>
      </c>
    </row>
    <row r="20448" spans="1:1" x14ac:dyDescent="0.3">
      <c r="A20448">
        <v>1309.58</v>
      </c>
    </row>
    <row r="20449" spans="1:1" x14ac:dyDescent="0.3">
      <c r="A20449">
        <v>1309.5899999999999</v>
      </c>
    </row>
    <row r="20450" spans="1:1" x14ac:dyDescent="0.3">
      <c r="A20450">
        <v>1309.5999999999999</v>
      </c>
    </row>
    <row r="20451" spans="1:1" x14ac:dyDescent="0.3">
      <c r="A20451">
        <v>1309.6199999999999</v>
      </c>
    </row>
    <row r="20452" spans="1:1" x14ac:dyDescent="0.3">
      <c r="A20452">
        <v>1309.6300000000001</v>
      </c>
    </row>
    <row r="20453" spans="1:1" x14ac:dyDescent="0.3">
      <c r="A20453">
        <v>1309.6400000000001</v>
      </c>
    </row>
    <row r="20454" spans="1:1" x14ac:dyDescent="0.3">
      <c r="A20454">
        <v>1309.6500000000001</v>
      </c>
    </row>
    <row r="20455" spans="1:1" x14ac:dyDescent="0.3">
      <c r="A20455">
        <v>1309.67</v>
      </c>
    </row>
    <row r="20456" spans="1:1" x14ac:dyDescent="0.3">
      <c r="A20456">
        <v>1309.69</v>
      </c>
    </row>
    <row r="20457" spans="1:1" x14ac:dyDescent="0.3">
      <c r="A20457">
        <v>1309.7</v>
      </c>
    </row>
    <row r="20458" spans="1:1" x14ac:dyDescent="0.3">
      <c r="A20458">
        <v>1309.72</v>
      </c>
    </row>
    <row r="20459" spans="1:1" x14ac:dyDescent="0.3">
      <c r="A20459">
        <v>1309.73</v>
      </c>
    </row>
    <row r="20460" spans="1:1" x14ac:dyDescent="0.3">
      <c r="A20460">
        <v>1309.74</v>
      </c>
    </row>
    <row r="20461" spans="1:1" x14ac:dyDescent="0.3">
      <c r="A20461">
        <v>1309.75</v>
      </c>
    </row>
    <row r="20462" spans="1:1" x14ac:dyDescent="0.3">
      <c r="A20462">
        <v>1309.76</v>
      </c>
    </row>
    <row r="20463" spans="1:1" x14ac:dyDescent="0.3">
      <c r="A20463">
        <v>1309.78</v>
      </c>
    </row>
    <row r="20464" spans="1:1" x14ac:dyDescent="0.3">
      <c r="A20464">
        <v>1309.79</v>
      </c>
    </row>
    <row r="20465" spans="1:1" x14ac:dyDescent="0.3">
      <c r="A20465">
        <v>1309.8</v>
      </c>
    </row>
    <row r="20466" spans="1:1" x14ac:dyDescent="0.3">
      <c r="A20466">
        <v>1309.81</v>
      </c>
    </row>
    <row r="20467" spans="1:1" x14ac:dyDescent="0.3">
      <c r="A20467">
        <v>1309.83</v>
      </c>
    </row>
    <row r="20468" spans="1:1" x14ac:dyDescent="0.3">
      <c r="A20468">
        <v>1309.8399999999999</v>
      </c>
    </row>
    <row r="20469" spans="1:1" x14ac:dyDescent="0.3">
      <c r="A20469">
        <v>1309.8499999999999</v>
      </c>
    </row>
    <row r="20470" spans="1:1" x14ac:dyDescent="0.3">
      <c r="A20470">
        <v>1309.8699999999999</v>
      </c>
    </row>
    <row r="20471" spans="1:1" x14ac:dyDescent="0.3">
      <c r="A20471">
        <v>1309.8900000000001</v>
      </c>
    </row>
    <row r="20472" spans="1:1" x14ac:dyDescent="0.3">
      <c r="A20472">
        <v>1309.9000000000001</v>
      </c>
    </row>
    <row r="20473" spans="1:1" x14ac:dyDescent="0.3">
      <c r="A20473">
        <v>1309.9100000000001</v>
      </c>
    </row>
    <row r="20474" spans="1:1" x14ac:dyDescent="0.3">
      <c r="A20474">
        <v>1309.92</v>
      </c>
    </row>
    <row r="20475" spans="1:1" x14ac:dyDescent="0.3">
      <c r="A20475">
        <v>1309.93</v>
      </c>
    </row>
    <row r="20476" spans="1:1" x14ac:dyDescent="0.3">
      <c r="A20476">
        <v>1309.95</v>
      </c>
    </row>
    <row r="20477" spans="1:1" x14ac:dyDescent="0.3">
      <c r="A20477">
        <v>1309.96</v>
      </c>
    </row>
    <row r="20478" spans="1:1" x14ac:dyDescent="0.3">
      <c r="A20478">
        <v>1309.97</v>
      </c>
    </row>
    <row r="20479" spans="1:1" x14ac:dyDescent="0.3">
      <c r="A20479">
        <v>1309.99</v>
      </c>
    </row>
    <row r="20480" spans="1:1" x14ac:dyDescent="0.3">
      <c r="A20480">
        <v>1310</v>
      </c>
    </row>
    <row r="20481" spans="1:1" x14ac:dyDescent="0.3">
      <c r="A20481">
        <v>1310.01</v>
      </c>
    </row>
    <row r="20482" spans="1:1" x14ac:dyDescent="0.3">
      <c r="A20482">
        <v>1310.03</v>
      </c>
    </row>
    <row r="20483" spans="1:1" x14ac:dyDescent="0.3">
      <c r="A20483">
        <v>1310.04</v>
      </c>
    </row>
    <row r="20484" spans="1:1" x14ac:dyDescent="0.3">
      <c r="A20484">
        <v>1310.05</v>
      </c>
    </row>
    <row r="20485" spans="1:1" x14ac:dyDescent="0.3">
      <c r="A20485">
        <v>1310.06</v>
      </c>
    </row>
    <row r="20486" spans="1:1" x14ac:dyDescent="0.3">
      <c r="A20486">
        <v>1310.08</v>
      </c>
    </row>
    <row r="20487" spans="1:1" x14ac:dyDescent="0.3">
      <c r="A20487">
        <v>1310.0899999999999</v>
      </c>
    </row>
    <row r="20488" spans="1:1" x14ac:dyDescent="0.3">
      <c r="A20488">
        <v>1310.0999999999999</v>
      </c>
    </row>
    <row r="20489" spans="1:1" x14ac:dyDescent="0.3">
      <c r="A20489">
        <v>1310.1199999999999</v>
      </c>
    </row>
    <row r="20490" spans="1:1" x14ac:dyDescent="0.3">
      <c r="A20490">
        <v>1310.1300000000001</v>
      </c>
    </row>
    <row r="20491" spans="1:1" x14ac:dyDescent="0.3">
      <c r="A20491">
        <v>1310.1400000000001</v>
      </c>
    </row>
    <row r="20492" spans="1:1" x14ac:dyDescent="0.3">
      <c r="A20492">
        <v>1310.1500000000001</v>
      </c>
    </row>
    <row r="20493" spans="1:1" x14ac:dyDescent="0.3">
      <c r="A20493">
        <v>1310.1600000000001</v>
      </c>
    </row>
    <row r="20494" spans="1:1" x14ac:dyDescent="0.3">
      <c r="A20494">
        <v>1310.18</v>
      </c>
    </row>
    <row r="20495" spans="1:1" x14ac:dyDescent="0.3">
      <c r="A20495">
        <v>1310.2</v>
      </c>
    </row>
    <row r="20496" spans="1:1" x14ac:dyDescent="0.3">
      <c r="A20496">
        <v>1310.21</v>
      </c>
    </row>
    <row r="20497" spans="1:1" x14ac:dyDescent="0.3">
      <c r="A20497">
        <v>1310.22</v>
      </c>
    </row>
    <row r="20498" spans="1:1" x14ac:dyDescent="0.3">
      <c r="A20498">
        <v>1310.24</v>
      </c>
    </row>
    <row r="20499" spans="1:1" x14ac:dyDescent="0.3">
      <c r="A20499">
        <v>1310.25</v>
      </c>
    </row>
    <row r="20500" spans="1:1" x14ac:dyDescent="0.3">
      <c r="A20500">
        <v>1310.26</v>
      </c>
    </row>
    <row r="20501" spans="1:1" x14ac:dyDescent="0.3">
      <c r="A20501">
        <v>1310.27</v>
      </c>
    </row>
    <row r="20502" spans="1:1" x14ac:dyDescent="0.3">
      <c r="A20502">
        <v>1310.29</v>
      </c>
    </row>
    <row r="20503" spans="1:1" x14ac:dyDescent="0.3">
      <c r="A20503">
        <v>1310.3</v>
      </c>
    </row>
    <row r="20504" spans="1:1" x14ac:dyDescent="0.3">
      <c r="A20504">
        <v>1310.32</v>
      </c>
    </row>
    <row r="20505" spans="1:1" x14ac:dyDescent="0.3">
      <c r="A20505">
        <v>1310.33</v>
      </c>
    </row>
    <row r="20506" spans="1:1" x14ac:dyDescent="0.3">
      <c r="A20506">
        <v>1310.33</v>
      </c>
    </row>
    <row r="20507" spans="1:1" x14ac:dyDescent="0.3">
      <c r="A20507">
        <v>1310.3499999999999</v>
      </c>
    </row>
    <row r="20508" spans="1:1" x14ac:dyDescent="0.3">
      <c r="A20508">
        <v>1310.3599999999999</v>
      </c>
    </row>
    <row r="20509" spans="1:1" x14ac:dyDescent="0.3">
      <c r="A20509">
        <v>1310.3800000000001</v>
      </c>
    </row>
    <row r="20510" spans="1:1" x14ac:dyDescent="0.3">
      <c r="A20510">
        <v>1310.3900000000001</v>
      </c>
    </row>
    <row r="20511" spans="1:1" x14ac:dyDescent="0.3">
      <c r="A20511">
        <v>1310.4000000000001</v>
      </c>
    </row>
    <row r="20512" spans="1:1" x14ac:dyDescent="0.3">
      <c r="A20512">
        <v>1310.42</v>
      </c>
    </row>
    <row r="20513" spans="1:1" x14ac:dyDescent="0.3">
      <c r="A20513">
        <v>1310.43</v>
      </c>
    </row>
    <row r="20514" spans="1:1" x14ac:dyDescent="0.3">
      <c r="A20514">
        <v>1310.44</v>
      </c>
    </row>
    <row r="20515" spans="1:1" x14ac:dyDescent="0.3">
      <c r="A20515">
        <v>1310.45</v>
      </c>
    </row>
    <row r="20516" spans="1:1" x14ac:dyDescent="0.3">
      <c r="A20516">
        <v>1310.47</v>
      </c>
    </row>
    <row r="20517" spans="1:1" x14ac:dyDescent="0.3">
      <c r="A20517">
        <v>1310.49</v>
      </c>
    </row>
    <row r="20518" spans="1:1" x14ac:dyDescent="0.3">
      <c r="A20518">
        <v>1310.5</v>
      </c>
    </row>
    <row r="20519" spans="1:1" x14ac:dyDescent="0.3">
      <c r="A20519">
        <v>1310.51</v>
      </c>
    </row>
    <row r="20520" spans="1:1" x14ac:dyDescent="0.3">
      <c r="A20520">
        <v>1310.52</v>
      </c>
    </row>
    <row r="20521" spans="1:1" x14ac:dyDescent="0.3">
      <c r="A20521">
        <v>1310.53</v>
      </c>
    </row>
    <row r="20522" spans="1:1" x14ac:dyDescent="0.3">
      <c r="A20522">
        <v>1310.54</v>
      </c>
    </row>
    <row r="20523" spans="1:1" x14ac:dyDescent="0.3">
      <c r="A20523">
        <v>1310.55</v>
      </c>
    </row>
    <row r="20524" spans="1:1" x14ac:dyDescent="0.3">
      <c r="A20524">
        <v>1310.57</v>
      </c>
    </row>
    <row r="20525" spans="1:1" x14ac:dyDescent="0.3">
      <c r="A20525">
        <v>1310.5899999999999</v>
      </c>
    </row>
    <row r="20526" spans="1:1" x14ac:dyDescent="0.3">
      <c r="A20526">
        <v>1310.5999999999999</v>
      </c>
    </row>
    <row r="20527" spans="1:1" x14ac:dyDescent="0.3">
      <c r="A20527">
        <v>1310.6099999999999</v>
      </c>
    </row>
    <row r="20528" spans="1:1" x14ac:dyDescent="0.3">
      <c r="A20528">
        <v>1310.6199999999999</v>
      </c>
    </row>
    <row r="20529" spans="1:1" x14ac:dyDescent="0.3">
      <c r="A20529">
        <v>1310.6300000000001</v>
      </c>
    </row>
    <row r="20530" spans="1:1" x14ac:dyDescent="0.3">
      <c r="A20530">
        <v>1310.6500000000001</v>
      </c>
    </row>
    <row r="20531" spans="1:1" x14ac:dyDescent="0.3">
      <c r="A20531">
        <v>1310.6600000000001</v>
      </c>
    </row>
    <row r="20532" spans="1:1" x14ac:dyDescent="0.3">
      <c r="A20532">
        <v>1310.68</v>
      </c>
    </row>
    <row r="20533" spans="1:1" x14ac:dyDescent="0.3">
      <c r="A20533">
        <v>1310.69</v>
      </c>
    </row>
    <row r="20534" spans="1:1" x14ac:dyDescent="0.3">
      <c r="A20534">
        <v>1310.7</v>
      </c>
    </row>
    <row r="20535" spans="1:1" x14ac:dyDescent="0.3">
      <c r="A20535">
        <v>1310.72</v>
      </c>
    </row>
    <row r="20536" spans="1:1" x14ac:dyDescent="0.3">
      <c r="A20536">
        <v>1310.73</v>
      </c>
    </row>
    <row r="20537" spans="1:1" x14ac:dyDescent="0.3">
      <c r="A20537">
        <v>1310.74</v>
      </c>
    </row>
    <row r="20538" spans="1:1" x14ac:dyDescent="0.3">
      <c r="A20538">
        <v>1310.75</v>
      </c>
    </row>
    <row r="20539" spans="1:1" x14ac:dyDescent="0.3">
      <c r="A20539">
        <v>1310.76</v>
      </c>
    </row>
    <row r="20540" spans="1:1" x14ac:dyDescent="0.3">
      <c r="A20540">
        <v>1310.78</v>
      </c>
    </row>
    <row r="20541" spans="1:1" x14ac:dyDescent="0.3">
      <c r="A20541">
        <v>1310.79</v>
      </c>
    </row>
    <row r="20542" spans="1:1" x14ac:dyDescent="0.3">
      <c r="A20542">
        <v>1310.8</v>
      </c>
    </row>
    <row r="20543" spans="1:1" x14ac:dyDescent="0.3">
      <c r="A20543">
        <v>1310.82</v>
      </c>
    </row>
    <row r="20544" spans="1:1" x14ac:dyDescent="0.3">
      <c r="A20544">
        <v>1310.83</v>
      </c>
    </row>
    <row r="20545" spans="1:1" x14ac:dyDescent="0.3">
      <c r="A20545">
        <v>1310.84</v>
      </c>
    </row>
    <row r="20546" spans="1:1" x14ac:dyDescent="0.3">
      <c r="A20546">
        <v>1310.85</v>
      </c>
    </row>
    <row r="20547" spans="1:1" x14ac:dyDescent="0.3">
      <c r="A20547">
        <v>1310.87</v>
      </c>
    </row>
    <row r="20548" spans="1:1" x14ac:dyDescent="0.3">
      <c r="A20548">
        <v>1310.89</v>
      </c>
    </row>
    <row r="20549" spans="1:1" x14ac:dyDescent="0.3">
      <c r="A20549">
        <v>1310.9</v>
      </c>
    </row>
    <row r="20550" spans="1:1" x14ac:dyDescent="0.3">
      <c r="A20550">
        <v>1310.91</v>
      </c>
    </row>
    <row r="20551" spans="1:1" x14ac:dyDescent="0.3">
      <c r="A20551">
        <v>1310.92</v>
      </c>
    </row>
    <row r="20552" spans="1:1" x14ac:dyDescent="0.3">
      <c r="A20552">
        <v>1310.93</v>
      </c>
    </row>
    <row r="20553" spans="1:1" x14ac:dyDescent="0.3">
      <c r="A20553">
        <v>1310.94</v>
      </c>
    </row>
    <row r="20554" spans="1:1" x14ac:dyDescent="0.3">
      <c r="A20554">
        <v>1310.96</v>
      </c>
    </row>
    <row r="20555" spans="1:1" x14ac:dyDescent="0.3">
      <c r="A20555">
        <v>1310.97</v>
      </c>
    </row>
    <row r="20556" spans="1:1" x14ac:dyDescent="0.3">
      <c r="A20556">
        <v>1310.99</v>
      </c>
    </row>
    <row r="20557" spans="1:1" x14ac:dyDescent="0.3">
      <c r="A20557">
        <v>1311</v>
      </c>
    </row>
    <row r="20558" spans="1:1" x14ac:dyDescent="0.3">
      <c r="A20558">
        <v>1311.01</v>
      </c>
    </row>
    <row r="20559" spans="1:1" x14ac:dyDescent="0.3">
      <c r="A20559">
        <v>1311.03</v>
      </c>
    </row>
    <row r="20560" spans="1:1" x14ac:dyDescent="0.3">
      <c r="A20560">
        <v>1311.04</v>
      </c>
    </row>
    <row r="20561" spans="1:1" x14ac:dyDescent="0.3">
      <c r="A20561">
        <v>1311.05</v>
      </c>
    </row>
    <row r="20562" spans="1:1" x14ac:dyDescent="0.3">
      <c r="A20562">
        <v>1311.07</v>
      </c>
    </row>
    <row r="20563" spans="1:1" x14ac:dyDescent="0.3">
      <c r="A20563">
        <v>1311.08</v>
      </c>
    </row>
    <row r="20564" spans="1:1" x14ac:dyDescent="0.3">
      <c r="A20564">
        <v>1311.09</v>
      </c>
    </row>
    <row r="20565" spans="1:1" x14ac:dyDescent="0.3">
      <c r="A20565">
        <v>1311.11</v>
      </c>
    </row>
    <row r="20566" spans="1:1" x14ac:dyDescent="0.3">
      <c r="A20566">
        <v>1311.12</v>
      </c>
    </row>
    <row r="20567" spans="1:1" x14ac:dyDescent="0.3">
      <c r="A20567">
        <v>1311.13</v>
      </c>
    </row>
    <row r="20568" spans="1:1" x14ac:dyDescent="0.3">
      <c r="A20568">
        <v>1311.14</v>
      </c>
    </row>
    <row r="20569" spans="1:1" x14ac:dyDescent="0.3">
      <c r="A20569">
        <v>1311.15</v>
      </c>
    </row>
    <row r="20570" spans="1:1" x14ac:dyDescent="0.3">
      <c r="A20570">
        <v>1311.17</v>
      </c>
    </row>
    <row r="20571" spans="1:1" x14ac:dyDescent="0.3">
      <c r="A20571">
        <v>1311.19</v>
      </c>
    </row>
    <row r="20572" spans="1:1" x14ac:dyDescent="0.3">
      <c r="A20572">
        <v>1311.2</v>
      </c>
    </row>
    <row r="20573" spans="1:1" x14ac:dyDescent="0.3">
      <c r="A20573">
        <v>1311.21</v>
      </c>
    </row>
    <row r="20574" spans="1:1" x14ac:dyDescent="0.3">
      <c r="A20574">
        <v>1311.23</v>
      </c>
    </row>
    <row r="20575" spans="1:1" x14ac:dyDescent="0.3">
      <c r="A20575">
        <v>1311.24</v>
      </c>
    </row>
    <row r="20576" spans="1:1" x14ac:dyDescent="0.3">
      <c r="A20576">
        <v>1311.25</v>
      </c>
    </row>
    <row r="20577" spans="1:1" x14ac:dyDescent="0.3">
      <c r="A20577">
        <v>1311.27</v>
      </c>
    </row>
    <row r="20578" spans="1:1" x14ac:dyDescent="0.3">
      <c r="A20578">
        <v>1311.29</v>
      </c>
    </row>
    <row r="20579" spans="1:1" x14ac:dyDescent="0.3">
      <c r="A20579">
        <v>1311.3</v>
      </c>
    </row>
    <row r="20580" spans="1:1" x14ac:dyDescent="0.3">
      <c r="A20580">
        <v>1311.31</v>
      </c>
    </row>
    <row r="20581" spans="1:1" x14ac:dyDescent="0.3">
      <c r="A20581">
        <v>1311.32</v>
      </c>
    </row>
    <row r="20582" spans="1:1" x14ac:dyDescent="0.3">
      <c r="A20582">
        <v>1311.33</v>
      </c>
    </row>
    <row r="20583" spans="1:1" x14ac:dyDescent="0.3">
      <c r="A20583">
        <v>1311.34</v>
      </c>
    </row>
    <row r="20584" spans="1:1" x14ac:dyDescent="0.3">
      <c r="A20584">
        <v>1311.35</v>
      </c>
    </row>
    <row r="20585" spans="1:1" x14ac:dyDescent="0.3">
      <c r="A20585">
        <v>1311.37</v>
      </c>
    </row>
    <row r="20586" spans="1:1" x14ac:dyDescent="0.3">
      <c r="A20586">
        <v>1311.38</v>
      </c>
    </row>
    <row r="20587" spans="1:1" x14ac:dyDescent="0.3">
      <c r="A20587">
        <v>1311.4</v>
      </c>
    </row>
    <row r="20588" spans="1:1" x14ac:dyDescent="0.3">
      <c r="A20588">
        <v>1311.41</v>
      </c>
    </row>
    <row r="20589" spans="1:1" x14ac:dyDescent="0.3">
      <c r="A20589">
        <v>1311.42</v>
      </c>
    </row>
    <row r="20590" spans="1:1" x14ac:dyDescent="0.3">
      <c r="A20590">
        <v>1311.43</v>
      </c>
    </row>
    <row r="20591" spans="1:1" x14ac:dyDescent="0.3">
      <c r="A20591">
        <v>1311.45</v>
      </c>
    </row>
    <row r="20592" spans="1:1" x14ac:dyDescent="0.3">
      <c r="A20592">
        <v>1311.46</v>
      </c>
    </row>
    <row r="20593" spans="1:1" x14ac:dyDescent="0.3">
      <c r="A20593">
        <v>1311.48</v>
      </c>
    </row>
    <row r="20594" spans="1:1" x14ac:dyDescent="0.3">
      <c r="A20594">
        <v>1311.49</v>
      </c>
    </row>
    <row r="20595" spans="1:1" x14ac:dyDescent="0.3">
      <c r="A20595">
        <v>1311.5</v>
      </c>
    </row>
    <row r="20596" spans="1:1" x14ac:dyDescent="0.3">
      <c r="A20596">
        <v>1311.52</v>
      </c>
    </row>
    <row r="20597" spans="1:1" x14ac:dyDescent="0.3">
      <c r="A20597">
        <v>1311.53</v>
      </c>
    </row>
    <row r="20598" spans="1:1" x14ac:dyDescent="0.3">
      <c r="A20598">
        <v>1311.54</v>
      </c>
    </row>
    <row r="20599" spans="1:1" x14ac:dyDescent="0.3">
      <c r="A20599">
        <v>1311.55</v>
      </c>
    </row>
    <row r="20600" spans="1:1" x14ac:dyDescent="0.3">
      <c r="A20600">
        <v>1311.56</v>
      </c>
    </row>
    <row r="20601" spans="1:1" x14ac:dyDescent="0.3">
      <c r="A20601">
        <v>1311.58</v>
      </c>
    </row>
    <row r="20602" spans="1:1" x14ac:dyDescent="0.3">
      <c r="A20602">
        <v>1311.59</v>
      </c>
    </row>
    <row r="20603" spans="1:1" x14ac:dyDescent="0.3">
      <c r="A20603">
        <v>1311.6</v>
      </c>
    </row>
    <row r="20604" spans="1:1" x14ac:dyDescent="0.3">
      <c r="A20604">
        <v>1311.62</v>
      </c>
    </row>
    <row r="20605" spans="1:1" x14ac:dyDescent="0.3">
      <c r="A20605">
        <v>1311.63</v>
      </c>
    </row>
    <row r="20606" spans="1:1" x14ac:dyDescent="0.3">
      <c r="A20606">
        <v>1311.64</v>
      </c>
    </row>
    <row r="20607" spans="1:1" x14ac:dyDescent="0.3">
      <c r="A20607">
        <v>1311.65</v>
      </c>
    </row>
    <row r="20608" spans="1:1" x14ac:dyDescent="0.3">
      <c r="A20608">
        <v>1311.67</v>
      </c>
    </row>
    <row r="20609" spans="1:1" x14ac:dyDescent="0.3">
      <c r="A20609">
        <v>1311.69</v>
      </c>
    </row>
    <row r="20610" spans="1:1" x14ac:dyDescent="0.3">
      <c r="A20610">
        <v>1311.7</v>
      </c>
    </row>
    <row r="20611" spans="1:1" x14ac:dyDescent="0.3">
      <c r="A20611">
        <v>1311.71</v>
      </c>
    </row>
    <row r="20612" spans="1:1" x14ac:dyDescent="0.3">
      <c r="A20612">
        <v>1311.72</v>
      </c>
    </row>
    <row r="20613" spans="1:1" x14ac:dyDescent="0.3">
      <c r="A20613">
        <v>1311.73</v>
      </c>
    </row>
    <row r="20614" spans="1:1" x14ac:dyDescent="0.3">
      <c r="A20614">
        <v>1311.75</v>
      </c>
    </row>
    <row r="20615" spans="1:1" x14ac:dyDescent="0.3">
      <c r="A20615">
        <v>1311.75</v>
      </c>
    </row>
    <row r="20616" spans="1:1" x14ac:dyDescent="0.3">
      <c r="A20616">
        <v>1311.77</v>
      </c>
    </row>
    <row r="20617" spans="1:1" x14ac:dyDescent="0.3">
      <c r="A20617">
        <v>1311.78</v>
      </c>
    </row>
    <row r="20618" spans="1:1" x14ac:dyDescent="0.3">
      <c r="A20618">
        <v>1311.79</v>
      </c>
    </row>
    <row r="20619" spans="1:1" x14ac:dyDescent="0.3">
      <c r="A20619">
        <v>1311.82</v>
      </c>
    </row>
    <row r="20620" spans="1:1" x14ac:dyDescent="0.3">
      <c r="A20620">
        <v>1311.83</v>
      </c>
    </row>
    <row r="20621" spans="1:1" x14ac:dyDescent="0.3">
      <c r="A20621">
        <v>1311.84</v>
      </c>
    </row>
    <row r="20622" spans="1:1" x14ac:dyDescent="0.3">
      <c r="A20622">
        <v>1311.85</v>
      </c>
    </row>
    <row r="20623" spans="1:1" x14ac:dyDescent="0.3">
      <c r="A20623">
        <v>1311.87</v>
      </c>
    </row>
    <row r="20624" spans="1:1" x14ac:dyDescent="0.3">
      <c r="A20624">
        <v>1311.88</v>
      </c>
    </row>
    <row r="20625" spans="1:1" x14ac:dyDescent="0.3">
      <c r="A20625">
        <v>1311.89</v>
      </c>
    </row>
    <row r="20626" spans="1:1" x14ac:dyDescent="0.3">
      <c r="A20626">
        <v>1311.9</v>
      </c>
    </row>
    <row r="20627" spans="1:1" x14ac:dyDescent="0.3">
      <c r="A20627">
        <v>1311.92</v>
      </c>
    </row>
    <row r="20628" spans="1:1" x14ac:dyDescent="0.3">
      <c r="A20628">
        <v>1311.93</v>
      </c>
    </row>
    <row r="20629" spans="1:1" x14ac:dyDescent="0.3">
      <c r="A20629">
        <v>1311.94</v>
      </c>
    </row>
    <row r="20630" spans="1:1" x14ac:dyDescent="0.3">
      <c r="A20630">
        <v>1311.95</v>
      </c>
    </row>
    <row r="20631" spans="1:1" x14ac:dyDescent="0.3">
      <c r="A20631">
        <v>1311.96</v>
      </c>
    </row>
    <row r="20632" spans="1:1" x14ac:dyDescent="0.3">
      <c r="A20632">
        <v>1311.97</v>
      </c>
    </row>
    <row r="20633" spans="1:1" x14ac:dyDescent="0.3">
      <c r="A20633">
        <v>1311.99</v>
      </c>
    </row>
    <row r="20634" spans="1:1" x14ac:dyDescent="0.3">
      <c r="A20634">
        <v>1312</v>
      </c>
    </row>
    <row r="20635" spans="1:1" x14ac:dyDescent="0.3">
      <c r="A20635">
        <v>1312.01</v>
      </c>
    </row>
    <row r="20636" spans="1:1" x14ac:dyDescent="0.3">
      <c r="A20636">
        <v>1312.03</v>
      </c>
    </row>
    <row r="20637" spans="1:1" x14ac:dyDescent="0.3">
      <c r="A20637">
        <v>1312.04</v>
      </c>
    </row>
    <row r="20638" spans="1:1" x14ac:dyDescent="0.3">
      <c r="A20638">
        <v>1312.05</v>
      </c>
    </row>
    <row r="20639" spans="1:1" x14ac:dyDescent="0.3">
      <c r="A20639">
        <v>1312.07</v>
      </c>
    </row>
    <row r="20640" spans="1:1" x14ac:dyDescent="0.3">
      <c r="A20640">
        <v>1312.08</v>
      </c>
    </row>
    <row r="20641" spans="1:1" x14ac:dyDescent="0.3">
      <c r="A20641">
        <v>1312.1</v>
      </c>
    </row>
    <row r="20642" spans="1:1" x14ac:dyDescent="0.3">
      <c r="A20642">
        <v>1312.11</v>
      </c>
    </row>
    <row r="20643" spans="1:1" x14ac:dyDescent="0.3">
      <c r="A20643">
        <v>1312.12</v>
      </c>
    </row>
    <row r="20644" spans="1:1" x14ac:dyDescent="0.3">
      <c r="A20644">
        <v>1312.13</v>
      </c>
    </row>
    <row r="20645" spans="1:1" x14ac:dyDescent="0.3">
      <c r="A20645">
        <v>1312.14</v>
      </c>
    </row>
    <row r="20646" spans="1:1" x14ac:dyDescent="0.3">
      <c r="A20646">
        <v>1312.16</v>
      </c>
    </row>
    <row r="20647" spans="1:1" x14ac:dyDescent="0.3">
      <c r="A20647">
        <v>1312.17</v>
      </c>
    </row>
    <row r="20648" spans="1:1" x14ac:dyDescent="0.3">
      <c r="A20648">
        <v>1312.19</v>
      </c>
    </row>
    <row r="20649" spans="1:1" x14ac:dyDescent="0.3">
      <c r="A20649">
        <v>1312.2</v>
      </c>
    </row>
    <row r="20650" spans="1:1" x14ac:dyDescent="0.3">
      <c r="A20650">
        <v>1312.22</v>
      </c>
    </row>
    <row r="20651" spans="1:1" x14ac:dyDescent="0.3">
      <c r="A20651">
        <v>1312.23</v>
      </c>
    </row>
    <row r="20652" spans="1:1" x14ac:dyDescent="0.3">
      <c r="A20652">
        <v>1312.24</v>
      </c>
    </row>
    <row r="20653" spans="1:1" x14ac:dyDescent="0.3">
      <c r="A20653">
        <v>1312.25</v>
      </c>
    </row>
    <row r="20654" spans="1:1" x14ac:dyDescent="0.3">
      <c r="A20654">
        <v>1312.27</v>
      </c>
    </row>
    <row r="20655" spans="1:1" x14ac:dyDescent="0.3">
      <c r="A20655">
        <v>1312.28</v>
      </c>
    </row>
    <row r="20656" spans="1:1" x14ac:dyDescent="0.3">
      <c r="A20656">
        <v>1312.3</v>
      </c>
    </row>
    <row r="20657" spans="1:1" x14ac:dyDescent="0.3">
      <c r="A20657">
        <v>1312.31</v>
      </c>
    </row>
    <row r="20658" spans="1:1" x14ac:dyDescent="0.3">
      <c r="A20658">
        <v>1312.32</v>
      </c>
    </row>
    <row r="20659" spans="1:1" x14ac:dyDescent="0.3">
      <c r="A20659">
        <v>1312.33</v>
      </c>
    </row>
    <row r="20660" spans="1:1" x14ac:dyDescent="0.3">
      <c r="A20660">
        <v>1312.34</v>
      </c>
    </row>
    <row r="20661" spans="1:1" x14ac:dyDescent="0.3">
      <c r="A20661">
        <v>1312.35</v>
      </c>
    </row>
    <row r="20662" spans="1:1" x14ac:dyDescent="0.3">
      <c r="A20662">
        <v>1312.37</v>
      </c>
    </row>
    <row r="20663" spans="1:1" x14ac:dyDescent="0.3">
      <c r="A20663">
        <v>1312.39</v>
      </c>
    </row>
    <row r="20664" spans="1:1" x14ac:dyDescent="0.3">
      <c r="A20664">
        <v>1312.4</v>
      </c>
    </row>
    <row r="20665" spans="1:1" x14ac:dyDescent="0.3">
      <c r="A20665">
        <v>1312.41</v>
      </c>
    </row>
    <row r="20666" spans="1:1" x14ac:dyDescent="0.3">
      <c r="A20666">
        <v>1312.43</v>
      </c>
    </row>
    <row r="20667" spans="1:1" x14ac:dyDescent="0.3">
      <c r="A20667">
        <v>1312.44</v>
      </c>
    </row>
    <row r="20668" spans="1:1" x14ac:dyDescent="0.3">
      <c r="A20668">
        <v>1312.45</v>
      </c>
    </row>
    <row r="20669" spans="1:1" x14ac:dyDescent="0.3">
      <c r="A20669">
        <v>1312.47</v>
      </c>
    </row>
    <row r="20670" spans="1:1" x14ac:dyDescent="0.3">
      <c r="A20670">
        <v>1312.48</v>
      </c>
    </row>
    <row r="20671" spans="1:1" x14ac:dyDescent="0.3">
      <c r="A20671">
        <v>1312.5</v>
      </c>
    </row>
    <row r="20672" spans="1:1" x14ac:dyDescent="0.3">
      <c r="A20672">
        <v>1312.51</v>
      </c>
    </row>
    <row r="20673" spans="1:1" x14ac:dyDescent="0.3">
      <c r="A20673">
        <v>1312.52</v>
      </c>
    </row>
    <row r="20674" spans="1:1" x14ac:dyDescent="0.3">
      <c r="A20674">
        <v>1312.53</v>
      </c>
    </row>
    <row r="20675" spans="1:1" x14ac:dyDescent="0.3">
      <c r="A20675">
        <v>1312.54</v>
      </c>
    </row>
    <row r="20676" spans="1:1" x14ac:dyDescent="0.3">
      <c r="A20676">
        <v>1312.55</v>
      </c>
    </row>
    <row r="20677" spans="1:1" x14ac:dyDescent="0.3">
      <c r="A20677">
        <v>1312.57</v>
      </c>
    </row>
    <row r="20678" spans="1:1" x14ac:dyDescent="0.3">
      <c r="A20678">
        <v>1312.58</v>
      </c>
    </row>
    <row r="20679" spans="1:1" x14ac:dyDescent="0.3">
      <c r="A20679">
        <v>1312.6</v>
      </c>
    </row>
    <row r="20680" spans="1:1" x14ac:dyDescent="0.3">
      <c r="A20680">
        <v>1312.61</v>
      </c>
    </row>
    <row r="20681" spans="1:1" x14ac:dyDescent="0.3">
      <c r="A20681">
        <v>1312.63</v>
      </c>
    </row>
    <row r="20682" spans="1:1" x14ac:dyDescent="0.3">
      <c r="A20682">
        <v>1312.64</v>
      </c>
    </row>
    <row r="20683" spans="1:1" x14ac:dyDescent="0.3">
      <c r="A20683">
        <v>1312.65</v>
      </c>
    </row>
    <row r="20684" spans="1:1" x14ac:dyDescent="0.3">
      <c r="A20684">
        <v>1312.66</v>
      </c>
    </row>
    <row r="20685" spans="1:1" x14ac:dyDescent="0.3">
      <c r="A20685">
        <v>1312.68</v>
      </c>
    </row>
    <row r="20686" spans="1:1" x14ac:dyDescent="0.3">
      <c r="A20686">
        <v>1312.7</v>
      </c>
    </row>
    <row r="20687" spans="1:1" x14ac:dyDescent="0.3">
      <c r="A20687">
        <v>1312.71</v>
      </c>
    </row>
    <row r="20688" spans="1:1" x14ac:dyDescent="0.3">
      <c r="A20688">
        <v>1312.72</v>
      </c>
    </row>
    <row r="20689" spans="1:1" x14ac:dyDescent="0.3">
      <c r="A20689">
        <v>1312.73</v>
      </c>
    </row>
    <row r="20690" spans="1:1" x14ac:dyDescent="0.3">
      <c r="A20690">
        <v>1312.74</v>
      </c>
    </row>
    <row r="20691" spans="1:1" x14ac:dyDescent="0.3">
      <c r="A20691">
        <v>1312.75</v>
      </c>
    </row>
    <row r="20692" spans="1:1" x14ac:dyDescent="0.3">
      <c r="A20692">
        <v>1312.77</v>
      </c>
    </row>
    <row r="20693" spans="1:1" x14ac:dyDescent="0.3">
      <c r="A20693">
        <v>1312.79</v>
      </c>
    </row>
    <row r="20694" spans="1:1" x14ac:dyDescent="0.3">
      <c r="A20694">
        <v>1312.8</v>
      </c>
    </row>
    <row r="20695" spans="1:1" x14ac:dyDescent="0.3">
      <c r="A20695">
        <v>1312.81</v>
      </c>
    </row>
    <row r="20696" spans="1:1" x14ac:dyDescent="0.3">
      <c r="A20696">
        <v>1312.83</v>
      </c>
    </row>
    <row r="20697" spans="1:1" x14ac:dyDescent="0.3">
      <c r="A20697">
        <v>1312.84</v>
      </c>
    </row>
    <row r="20698" spans="1:1" x14ac:dyDescent="0.3">
      <c r="A20698">
        <v>1312.85</v>
      </c>
    </row>
    <row r="20699" spans="1:1" x14ac:dyDescent="0.3">
      <c r="A20699">
        <v>1312.87</v>
      </c>
    </row>
    <row r="20700" spans="1:1" x14ac:dyDescent="0.3">
      <c r="A20700">
        <v>1312.88</v>
      </c>
    </row>
    <row r="20701" spans="1:1" x14ac:dyDescent="0.3">
      <c r="A20701">
        <v>1312.9</v>
      </c>
    </row>
    <row r="20702" spans="1:1" x14ac:dyDescent="0.3">
      <c r="A20702">
        <v>1312.9</v>
      </c>
    </row>
    <row r="20703" spans="1:1" x14ac:dyDescent="0.3">
      <c r="A20703">
        <v>1312.92</v>
      </c>
    </row>
    <row r="20704" spans="1:1" x14ac:dyDescent="0.3">
      <c r="A20704">
        <v>1312.93</v>
      </c>
    </row>
    <row r="20705" spans="1:1" x14ac:dyDescent="0.3">
      <c r="A20705">
        <v>1312.94</v>
      </c>
    </row>
    <row r="20706" spans="1:1" x14ac:dyDescent="0.3">
      <c r="A20706">
        <v>1312.95</v>
      </c>
    </row>
    <row r="20707" spans="1:1" x14ac:dyDescent="0.3">
      <c r="A20707">
        <v>1312.96</v>
      </c>
    </row>
    <row r="20708" spans="1:1" x14ac:dyDescent="0.3">
      <c r="A20708">
        <v>1312.98</v>
      </c>
    </row>
    <row r="20709" spans="1:1" x14ac:dyDescent="0.3">
      <c r="A20709">
        <v>1313</v>
      </c>
    </row>
    <row r="20710" spans="1:1" x14ac:dyDescent="0.3">
      <c r="A20710">
        <v>1313.01</v>
      </c>
    </row>
    <row r="20711" spans="1:1" x14ac:dyDescent="0.3">
      <c r="A20711">
        <v>1313.02</v>
      </c>
    </row>
    <row r="20712" spans="1:1" x14ac:dyDescent="0.3">
      <c r="A20712">
        <v>1313.03</v>
      </c>
    </row>
    <row r="20713" spans="1:1" x14ac:dyDescent="0.3">
      <c r="A20713">
        <v>1313.04</v>
      </c>
    </row>
    <row r="20714" spans="1:1" x14ac:dyDescent="0.3">
      <c r="A20714">
        <v>1313.05</v>
      </c>
    </row>
    <row r="20715" spans="1:1" x14ac:dyDescent="0.3">
      <c r="A20715">
        <v>1313.07</v>
      </c>
    </row>
    <row r="20716" spans="1:1" x14ac:dyDescent="0.3">
      <c r="A20716">
        <v>1313.09</v>
      </c>
    </row>
    <row r="20717" spans="1:1" x14ac:dyDescent="0.3">
      <c r="A20717">
        <v>1313.1</v>
      </c>
    </row>
    <row r="20718" spans="1:1" x14ac:dyDescent="0.3">
      <c r="A20718">
        <v>1313.11</v>
      </c>
    </row>
    <row r="20719" spans="1:1" x14ac:dyDescent="0.3">
      <c r="A20719">
        <v>1313.13</v>
      </c>
    </row>
    <row r="20720" spans="1:1" x14ac:dyDescent="0.3">
      <c r="A20720">
        <v>1313.13</v>
      </c>
    </row>
    <row r="20721" spans="1:1" x14ac:dyDescent="0.3">
      <c r="A20721">
        <v>1313.15</v>
      </c>
    </row>
    <row r="20722" spans="1:1" x14ac:dyDescent="0.3">
      <c r="A20722">
        <v>1313.16</v>
      </c>
    </row>
    <row r="20723" spans="1:1" x14ac:dyDescent="0.3">
      <c r="A20723">
        <v>1313.17</v>
      </c>
    </row>
    <row r="20724" spans="1:1" x14ac:dyDescent="0.3">
      <c r="A20724">
        <v>1313.19</v>
      </c>
    </row>
    <row r="20725" spans="1:1" x14ac:dyDescent="0.3">
      <c r="A20725">
        <v>1313.2</v>
      </c>
    </row>
    <row r="20726" spans="1:1" x14ac:dyDescent="0.3">
      <c r="A20726">
        <v>1313.22</v>
      </c>
    </row>
    <row r="20727" spans="1:1" x14ac:dyDescent="0.3">
      <c r="A20727">
        <v>1313.23</v>
      </c>
    </row>
    <row r="20728" spans="1:1" x14ac:dyDescent="0.3">
      <c r="A20728">
        <v>1313.24</v>
      </c>
    </row>
    <row r="20729" spans="1:1" x14ac:dyDescent="0.3">
      <c r="A20729">
        <v>1313.25</v>
      </c>
    </row>
    <row r="20730" spans="1:1" x14ac:dyDescent="0.3">
      <c r="A20730">
        <v>1313.27</v>
      </c>
    </row>
    <row r="20731" spans="1:1" x14ac:dyDescent="0.3">
      <c r="A20731">
        <v>1313.28</v>
      </c>
    </row>
    <row r="20732" spans="1:1" x14ac:dyDescent="0.3">
      <c r="A20732">
        <v>1313.3</v>
      </c>
    </row>
    <row r="20733" spans="1:1" x14ac:dyDescent="0.3">
      <c r="A20733">
        <v>1313.31</v>
      </c>
    </row>
    <row r="20734" spans="1:1" x14ac:dyDescent="0.3">
      <c r="A20734">
        <v>1313.32</v>
      </c>
    </row>
    <row r="20735" spans="1:1" x14ac:dyDescent="0.3">
      <c r="A20735">
        <v>1313.33</v>
      </c>
    </row>
    <row r="20736" spans="1:1" x14ac:dyDescent="0.3">
      <c r="A20736">
        <v>1313.35</v>
      </c>
    </row>
    <row r="20737" spans="1:1" x14ac:dyDescent="0.3">
      <c r="A20737">
        <v>1313.36</v>
      </c>
    </row>
    <row r="20738" spans="1:1" x14ac:dyDescent="0.3">
      <c r="A20738">
        <v>1313.38</v>
      </c>
    </row>
    <row r="20739" spans="1:1" x14ac:dyDescent="0.3">
      <c r="A20739">
        <v>1313.39</v>
      </c>
    </row>
    <row r="20740" spans="1:1" x14ac:dyDescent="0.3">
      <c r="A20740">
        <v>1313.4</v>
      </c>
    </row>
    <row r="20741" spans="1:1" x14ac:dyDescent="0.3">
      <c r="A20741">
        <v>1313.41</v>
      </c>
    </row>
    <row r="20742" spans="1:1" x14ac:dyDescent="0.3">
      <c r="A20742">
        <v>1313.43</v>
      </c>
    </row>
    <row r="20743" spans="1:1" x14ac:dyDescent="0.3">
      <c r="A20743">
        <v>1313.44</v>
      </c>
    </row>
    <row r="20744" spans="1:1" x14ac:dyDescent="0.3">
      <c r="A20744">
        <v>1313.45</v>
      </c>
    </row>
    <row r="20745" spans="1:1" x14ac:dyDescent="0.3">
      <c r="A20745">
        <v>1313.47</v>
      </c>
    </row>
    <row r="20746" spans="1:1" x14ac:dyDescent="0.3">
      <c r="A20746">
        <v>1313.48</v>
      </c>
    </row>
    <row r="20747" spans="1:1" x14ac:dyDescent="0.3">
      <c r="A20747">
        <v>1313.5</v>
      </c>
    </row>
    <row r="20748" spans="1:1" x14ac:dyDescent="0.3">
      <c r="A20748">
        <v>1313.51</v>
      </c>
    </row>
    <row r="20749" spans="1:1" x14ac:dyDescent="0.3">
      <c r="A20749">
        <v>1313.52</v>
      </c>
    </row>
    <row r="20750" spans="1:1" x14ac:dyDescent="0.3">
      <c r="A20750">
        <v>1313.53</v>
      </c>
    </row>
    <row r="20751" spans="1:1" x14ac:dyDescent="0.3">
      <c r="A20751">
        <v>1313.54</v>
      </c>
    </row>
    <row r="20752" spans="1:1" x14ac:dyDescent="0.3">
      <c r="A20752">
        <v>1313.55</v>
      </c>
    </row>
    <row r="20753" spans="1:1" x14ac:dyDescent="0.3">
      <c r="A20753">
        <v>1313.57</v>
      </c>
    </row>
    <row r="20754" spans="1:1" x14ac:dyDescent="0.3">
      <c r="A20754">
        <v>1313.58</v>
      </c>
    </row>
    <row r="20755" spans="1:1" x14ac:dyDescent="0.3">
      <c r="A20755">
        <v>1313.6</v>
      </c>
    </row>
    <row r="20756" spans="1:1" x14ac:dyDescent="0.3">
      <c r="A20756">
        <v>1313.61</v>
      </c>
    </row>
    <row r="20757" spans="1:1" x14ac:dyDescent="0.3">
      <c r="A20757">
        <v>1313.63</v>
      </c>
    </row>
    <row r="20758" spans="1:1" x14ac:dyDescent="0.3">
      <c r="A20758">
        <v>1313.64</v>
      </c>
    </row>
    <row r="20759" spans="1:1" x14ac:dyDescent="0.3">
      <c r="A20759">
        <v>1313.65</v>
      </c>
    </row>
    <row r="20760" spans="1:1" x14ac:dyDescent="0.3">
      <c r="A20760">
        <v>1313.66</v>
      </c>
    </row>
    <row r="20761" spans="1:1" x14ac:dyDescent="0.3">
      <c r="A20761">
        <v>1313.68</v>
      </c>
    </row>
    <row r="20762" spans="1:1" x14ac:dyDescent="0.3">
      <c r="A20762">
        <v>1313.7</v>
      </c>
    </row>
    <row r="20763" spans="1:1" x14ac:dyDescent="0.3">
      <c r="A20763">
        <v>1313.71</v>
      </c>
    </row>
    <row r="20764" spans="1:1" x14ac:dyDescent="0.3">
      <c r="A20764">
        <v>1313.72</v>
      </c>
    </row>
    <row r="20765" spans="1:1" x14ac:dyDescent="0.3">
      <c r="A20765">
        <v>1313.73</v>
      </c>
    </row>
    <row r="20766" spans="1:1" x14ac:dyDescent="0.3">
      <c r="A20766">
        <v>1313.74</v>
      </c>
    </row>
    <row r="20767" spans="1:1" x14ac:dyDescent="0.3">
      <c r="A20767">
        <v>1313.74</v>
      </c>
    </row>
    <row r="20768" spans="1:1" x14ac:dyDescent="0.3">
      <c r="A20768">
        <v>1313.75</v>
      </c>
    </row>
    <row r="20769" spans="1:1" x14ac:dyDescent="0.3">
      <c r="A20769">
        <v>1313.76</v>
      </c>
    </row>
    <row r="20770" spans="1:1" x14ac:dyDescent="0.3">
      <c r="A20770">
        <v>1313.77</v>
      </c>
    </row>
    <row r="20771" spans="1:1" x14ac:dyDescent="0.3">
      <c r="A20771">
        <v>1313.78</v>
      </c>
    </row>
    <row r="20772" spans="1:1" x14ac:dyDescent="0.3">
      <c r="A20772">
        <v>1313.79</v>
      </c>
    </row>
    <row r="20773" spans="1:1" x14ac:dyDescent="0.3">
      <c r="A20773">
        <v>1313.8</v>
      </c>
    </row>
    <row r="20774" spans="1:1" x14ac:dyDescent="0.3">
      <c r="A20774">
        <v>1313.8</v>
      </c>
    </row>
    <row r="20775" spans="1:1" x14ac:dyDescent="0.3">
      <c r="A20775">
        <v>1313.81</v>
      </c>
    </row>
    <row r="20776" spans="1:1" x14ac:dyDescent="0.3">
      <c r="A20776">
        <v>1313.82</v>
      </c>
    </row>
    <row r="20777" spans="1:1" x14ac:dyDescent="0.3">
      <c r="A20777">
        <v>1313.83</v>
      </c>
    </row>
    <row r="20778" spans="1:1" x14ac:dyDescent="0.3">
      <c r="A20778">
        <v>1313.84</v>
      </c>
    </row>
    <row r="20779" spans="1:1" x14ac:dyDescent="0.3">
      <c r="A20779">
        <v>1313.85</v>
      </c>
    </row>
    <row r="20780" spans="1:1" x14ac:dyDescent="0.3">
      <c r="A20780">
        <v>1313.86</v>
      </c>
    </row>
    <row r="20781" spans="1:1" x14ac:dyDescent="0.3">
      <c r="A20781">
        <v>1313.87</v>
      </c>
    </row>
    <row r="20782" spans="1:1" x14ac:dyDescent="0.3">
      <c r="A20782">
        <v>1313.88</v>
      </c>
    </row>
    <row r="20783" spans="1:1" x14ac:dyDescent="0.3">
      <c r="A20783">
        <v>1313.88</v>
      </c>
    </row>
    <row r="20784" spans="1:1" x14ac:dyDescent="0.3">
      <c r="A20784">
        <v>1313.9</v>
      </c>
    </row>
    <row r="20785" spans="1:1" x14ac:dyDescent="0.3">
      <c r="A20785">
        <v>1313.9</v>
      </c>
    </row>
    <row r="20786" spans="1:1" x14ac:dyDescent="0.3">
      <c r="A20786">
        <v>1313.91</v>
      </c>
    </row>
    <row r="20787" spans="1:1" x14ac:dyDescent="0.3">
      <c r="A20787">
        <v>1313.92</v>
      </c>
    </row>
    <row r="20788" spans="1:1" x14ac:dyDescent="0.3">
      <c r="A20788">
        <v>1313.93</v>
      </c>
    </row>
    <row r="20789" spans="1:1" x14ac:dyDescent="0.3">
      <c r="A20789">
        <v>1313.93</v>
      </c>
    </row>
    <row r="20790" spans="1:1" x14ac:dyDescent="0.3">
      <c r="A20790">
        <v>1313.94</v>
      </c>
    </row>
    <row r="20791" spans="1:1" x14ac:dyDescent="0.3">
      <c r="A20791">
        <v>1313.95</v>
      </c>
    </row>
    <row r="20792" spans="1:1" x14ac:dyDescent="0.3">
      <c r="A20792">
        <v>1313.96</v>
      </c>
    </row>
    <row r="20793" spans="1:1" x14ac:dyDescent="0.3">
      <c r="A20793">
        <v>1313.98</v>
      </c>
    </row>
    <row r="20794" spans="1:1" x14ac:dyDescent="0.3">
      <c r="A20794">
        <v>1313.99</v>
      </c>
    </row>
    <row r="20795" spans="1:1" x14ac:dyDescent="0.3">
      <c r="A20795">
        <v>1314</v>
      </c>
    </row>
    <row r="20796" spans="1:1" x14ac:dyDescent="0.3">
      <c r="A20796">
        <v>1314.02</v>
      </c>
    </row>
    <row r="20797" spans="1:1" x14ac:dyDescent="0.3">
      <c r="A20797">
        <v>1314.03</v>
      </c>
    </row>
    <row r="20798" spans="1:1" x14ac:dyDescent="0.3">
      <c r="A20798">
        <v>1314.04</v>
      </c>
    </row>
    <row r="20799" spans="1:1" x14ac:dyDescent="0.3">
      <c r="A20799">
        <v>1314.05</v>
      </c>
    </row>
    <row r="20800" spans="1:1" x14ac:dyDescent="0.3">
      <c r="A20800">
        <v>1314.06</v>
      </c>
    </row>
    <row r="20801" spans="1:1" x14ac:dyDescent="0.3">
      <c r="A20801">
        <v>1314.08</v>
      </c>
    </row>
    <row r="20802" spans="1:1" x14ac:dyDescent="0.3">
      <c r="A20802">
        <v>1314.1</v>
      </c>
    </row>
    <row r="20803" spans="1:1" x14ac:dyDescent="0.3">
      <c r="A20803">
        <v>1314.11</v>
      </c>
    </row>
    <row r="20804" spans="1:1" x14ac:dyDescent="0.3">
      <c r="A20804">
        <v>1314.12</v>
      </c>
    </row>
    <row r="20805" spans="1:1" x14ac:dyDescent="0.3">
      <c r="A20805">
        <v>1314.14</v>
      </c>
    </row>
    <row r="20806" spans="1:1" x14ac:dyDescent="0.3">
      <c r="A20806">
        <v>1314.15</v>
      </c>
    </row>
    <row r="20807" spans="1:1" x14ac:dyDescent="0.3">
      <c r="A20807">
        <v>1314.15</v>
      </c>
    </row>
    <row r="20808" spans="1:1" x14ac:dyDescent="0.3">
      <c r="A20808">
        <v>1314.18</v>
      </c>
    </row>
    <row r="20809" spans="1:1" x14ac:dyDescent="0.3">
      <c r="A20809">
        <v>1314.2</v>
      </c>
    </row>
    <row r="20810" spans="1:1" x14ac:dyDescent="0.3">
      <c r="A20810">
        <v>1314.21</v>
      </c>
    </row>
    <row r="20811" spans="1:1" x14ac:dyDescent="0.3">
      <c r="A20811">
        <v>1314.22</v>
      </c>
    </row>
    <row r="20812" spans="1:1" x14ac:dyDescent="0.3">
      <c r="A20812">
        <v>1314.23</v>
      </c>
    </row>
    <row r="20813" spans="1:1" x14ac:dyDescent="0.3">
      <c r="A20813">
        <v>1314.24</v>
      </c>
    </row>
    <row r="20814" spans="1:1" x14ac:dyDescent="0.3">
      <c r="A20814">
        <v>1314.26</v>
      </c>
    </row>
    <row r="20815" spans="1:1" x14ac:dyDescent="0.3">
      <c r="A20815">
        <v>1314.27</v>
      </c>
    </row>
    <row r="20816" spans="1:1" x14ac:dyDescent="0.3">
      <c r="A20816">
        <v>1314.29</v>
      </c>
    </row>
    <row r="20817" spans="1:1" x14ac:dyDescent="0.3">
      <c r="A20817">
        <v>1314.3</v>
      </c>
    </row>
    <row r="20818" spans="1:1" x14ac:dyDescent="0.3">
      <c r="A20818">
        <v>1314.32</v>
      </c>
    </row>
    <row r="20819" spans="1:1" x14ac:dyDescent="0.3">
      <c r="A20819">
        <v>1314.33</v>
      </c>
    </row>
    <row r="20820" spans="1:1" x14ac:dyDescent="0.3">
      <c r="A20820">
        <v>1314.33</v>
      </c>
    </row>
    <row r="20821" spans="1:1" x14ac:dyDescent="0.3">
      <c r="A20821">
        <v>1314.35</v>
      </c>
    </row>
    <row r="20822" spans="1:1" x14ac:dyDescent="0.3">
      <c r="A20822">
        <v>1314.35</v>
      </c>
    </row>
    <row r="20823" spans="1:1" x14ac:dyDescent="0.3">
      <c r="A20823">
        <v>1314.38</v>
      </c>
    </row>
    <row r="20824" spans="1:1" x14ac:dyDescent="0.3">
      <c r="A20824">
        <v>1314.39</v>
      </c>
    </row>
    <row r="20825" spans="1:1" x14ac:dyDescent="0.3">
      <c r="A20825">
        <v>1314.4</v>
      </c>
    </row>
    <row r="20826" spans="1:1" x14ac:dyDescent="0.3">
      <c r="A20826">
        <v>1314.41</v>
      </c>
    </row>
    <row r="20827" spans="1:1" x14ac:dyDescent="0.3">
      <c r="A20827">
        <v>1314.43</v>
      </c>
    </row>
    <row r="20828" spans="1:1" x14ac:dyDescent="0.3">
      <c r="A20828">
        <v>1314.44</v>
      </c>
    </row>
    <row r="20829" spans="1:1" x14ac:dyDescent="0.3">
      <c r="A20829">
        <v>1314.45</v>
      </c>
    </row>
    <row r="20830" spans="1:1" x14ac:dyDescent="0.3">
      <c r="A20830">
        <v>1314.46</v>
      </c>
    </row>
    <row r="20831" spans="1:1" x14ac:dyDescent="0.3">
      <c r="A20831">
        <v>1314.48</v>
      </c>
    </row>
    <row r="20832" spans="1:1" x14ac:dyDescent="0.3">
      <c r="A20832">
        <v>1314.5</v>
      </c>
    </row>
    <row r="20833" spans="1:1" x14ac:dyDescent="0.3">
      <c r="A20833">
        <v>1314.51</v>
      </c>
    </row>
    <row r="20834" spans="1:1" x14ac:dyDescent="0.3">
      <c r="A20834">
        <v>1314.52</v>
      </c>
    </row>
    <row r="20835" spans="1:1" x14ac:dyDescent="0.3">
      <c r="A20835">
        <v>1314.54</v>
      </c>
    </row>
    <row r="20836" spans="1:1" x14ac:dyDescent="0.3">
      <c r="A20836">
        <v>1314.54</v>
      </c>
    </row>
    <row r="20837" spans="1:1" x14ac:dyDescent="0.3">
      <c r="A20837">
        <v>1314.55</v>
      </c>
    </row>
    <row r="20838" spans="1:1" x14ac:dyDescent="0.3">
      <c r="A20838">
        <v>1314.57</v>
      </c>
    </row>
    <row r="20839" spans="1:1" x14ac:dyDescent="0.3">
      <c r="A20839">
        <v>1314.58</v>
      </c>
    </row>
    <row r="20840" spans="1:1" x14ac:dyDescent="0.3">
      <c r="A20840">
        <v>1314.6</v>
      </c>
    </row>
    <row r="20841" spans="1:1" x14ac:dyDescent="0.3">
      <c r="A20841">
        <v>1314.61</v>
      </c>
    </row>
    <row r="20842" spans="1:1" x14ac:dyDescent="0.3">
      <c r="A20842">
        <v>1314.62</v>
      </c>
    </row>
    <row r="20843" spans="1:1" x14ac:dyDescent="0.3">
      <c r="A20843">
        <v>1314.64</v>
      </c>
    </row>
    <row r="20844" spans="1:1" x14ac:dyDescent="0.3">
      <c r="A20844">
        <v>1314.65</v>
      </c>
    </row>
    <row r="20845" spans="1:1" x14ac:dyDescent="0.3">
      <c r="A20845">
        <v>1314.67</v>
      </c>
    </row>
    <row r="20846" spans="1:1" x14ac:dyDescent="0.3">
      <c r="A20846">
        <v>1314.68</v>
      </c>
    </row>
    <row r="20847" spans="1:1" x14ac:dyDescent="0.3">
      <c r="A20847">
        <v>1314.69</v>
      </c>
    </row>
    <row r="20848" spans="1:1" x14ac:dyDescent="0.3">
      <c r="A20848">
        <v>1314.71</v>
      </c>
    </row>
    <row r="20849" spans="1:1" x14ac:dyDescent="0.3">
      <c r="A20849">
        <v>1314.72</v>
      </c>
    </row>
    <row r="20850" spans="1:1" x14ac:dyDescent="0.3">
      <c r="A20850">
        <v>1314.73</v>
      </c>
    </row>
    <row r="20851" spans="1:1" x14ac:dyDescent="0.3">
      <c r="A20851">
        <v>1314.74</v>
      </c>
    </row>
    <row r="20852" spans="1:1" x14ac:dyDescent="0.3">
      <c r="A20852">
        <v>1314.75</v>
      </c>
    </row>
    <row r="20853" spans="1:1" x14ac:dyDescent="0.3">
      <c r="A20853">
        <v>1314.76</v>
      </c>
    </row>
    <row r="20854" spans="1:1" x14ac:dyDescent="0.3">
      <c r="A20854">
        <v>1314.78</v>
      </c>
    </row>
    <row r="20855" spans="1:1" x14ac:dyDescent="0.3">
      <c r="A20855">
        <v>1314.8</v>
      </c>
    </row>
    <row r="20856" spans="1:1" x14ac:dyDescent="0.3">
      <c r="A20856">
        <v>1314.81</v>
      </c>
    </row>
    <row r="20857" spans="1:1" x14ac:dyDescent="0.3">
      <c r="A20857">
        <v>1314.82</v>
      </c>
    </row>
    <row r="20858" spans="1:1" x14ac:dyDescent="0.3">
      <c r="A20858">
        <v>1314.83</v>
      </c>
    </row>
    <row r="20859" spans="1:1" x14ac:dyDescent="0.3">
      <c r="A20859">
        <v>1314.84</v>
      </c>
    </row>
    <row r="20860" spans="1:1" x14ac:dyDescent="0.3">
      <c r="A20860">
        <v>1314.85</v>
      </c>
    </row>
    <row r="20861" spans="1:1" x14ac:dyDescent="0.3">
      <c r="A20861">
        <v>1314.87</v>
      </c>
    </row>
    <row r="20862" spans="1:1" x14ac:dyDescent="0.3">
      <c r="A20862">
        <v>1314.89</v>
      </c>
    </row>
    <row r="20863" spans="1:1" x14ac:dyDescent="0.3">
      <c r="A20863">
        <v>1314.9</v>
      </c>
    </row>
    <row r="20864" spans="1:1" x14ac:dyDescent="0.3">
      <c r="A20864">
        <v>1314.91</v>
      </c>
    </row>
    <row r="20865" spans="1:1" x14ac:dyDescent="0.3">
      <c r="A20865">
        <v>1314.92</v>
      </c>
    </row>
    <row r="20866" spans="1:1" x14ac:dyDescent="0.3">
      <c r="A20866">
        <v>1314.93</v>
      </c>
    </row>
    <row r="20867" spans="1:1" x14ac:dyDescent="0.3">
      <c r="A20867">
        <v>1314.95</v>
      </c>
    </row>
    <row r="20868" spans="1:1" x14ac:dyDescent="0.3">
      <c r="A20868">
        <v>1314.96</v>
      </c>
    </row>
    <row r="20869" spans="1:1" x14ac:dyDescent="0.3">
      <c r="A20869">
        <v>1314.97</v>
      </c>
    </row>
    <row r="20870" spans="1:1" x14ac:dyDescent="0.3">
      <c r="A20870">
        <v>1314.98</v>
      </c>
    </row>
    <row r="20871" spans="1:1" x14ac:dyDescent="0.3">
      <c r="A20871">
        <v>1315</v>
      </c>
    </row>
    <row r="20872" spans="1:1" x14ac:dyDescent="0.3">
      <c r="A20872">
        <v>1315.02</v>
      </c>
    </row>
    <row r="20873" spans="1:1" x14ac:dyDescent="0.3">
      <c r="A20873">
        <v>1315.03</v>
      </c>
    </row>
    <row r="20874" spans="1:1" x14ac:dyDescent="0.3">
      <c r="A20874">
        <v>1315.04</v>
      </c>
    </row>
    <row r="20875" spans="1:1" x14ac:dyDescent="0.3">
      <c r="A20875">
        <v>1315.05</v>
      </c>
    </row>
    <row r="20876" spans="1:1" x14ac:dyDescent="0.3">
      <c r="A20876">
        <v>1315.06</v>
      </c>
    </row>
    <row r="20877" spans="1:1" x14ac:dyDescent="0.3">
      <c r="A20877">
        <v>1315.08</v>
      </c>
    </row>
    <row r="20878" spans="1:1" x14ac:dyDescent="0.3">
      <c r="A20878">
        <v>1315.09</v>
      </c>
    </row>
    <row r="20879" spans="1:1" x14ac:dyDescent="0.3">
      <c r="A20879">
        <v>1315.1</v>
      </c>
    </row>
    <row r="20880" spans="1:1" x14ac:dyDescent="0.3">
      <c r="A20880">
        <v>1315.12</v>
      </c>
    </row>
    <row r="20881" spans="1:1" x14ac:dyDescent="0.3">
      <c r="A20881">
        <v>1315.13</v>
      </c>
    </row>
    <row r="20882" spans="1:1" x14ac:dyDescent="0.3">
      <c r="A20882">
        <v>1315.14</v>
      </c>
    </row>
    <row r="20883" spans="1:1" x14ac:dyDescent="0.3">
      <c r="A20883">
        <v>1315.15</v>
      </c>
    </row>
    <row r="20884" spans="1:1" x14ac:dyDescent="0.3">
      <c r="A20884">
        <v>1315.16</v>
      </c>
    </row>
    <row r="20885" spans="1:1" x14ac:dyDescent="0.3">
      <c r="A20885">
        <v>1315.18</v>
      </c>
    </row>
    <row r="20886" spans="1:1" x14ac:dyDescent="0.3">
      <c r="A20886">
        <v>1315.19</v>
      </c>
    </row>
    <row r="20887" spans="1:1" x14ac:dyDescent="0.3">
      <c r="A20887">
        <v>1315.2</v>
      </c>
    </row>
    <row r="20888" spans="1:1" x14ac:dyDescent="0.3">
      <c r="A20888">
        <v>1315.22</v>
      </c>
    </row>
    <row r="20889" spans="1:1" x14ac:dyDescent="0.3">
      <c r="A20889">
        <v>1315.23</v>
      </c>
    </row>
    <row r="20890" spans="1:1" x14ac:dyDescent="0.3">
      <c r="A20890">
        <v>1315.25</v>
      </c>
    </row>
    <row r="20891" spans="1:1" x14ac:dyDescent="0.3">
      <c r="A20891">
        <v>1315.25</v>
      </c>
    </row>
    <row r="20892" spans="1:1" x14ac:dyDescent="0.3">
      <c r="A20892">
        <v>1315.27</v>
      </c>
    </row>
    <row r="20893" spans="1:1" x14ac:dyDescent="0.3">
      <c r="A20893">
        <v>1315.29</v>
      </c>
    </row>
    <row r="20894" spans="1:1" x14ac:dyDescent="0.3">
      <c r="A20894">
        <v>1315.3</v>
      </c>
    </row>
    <row r="20895" spans="1:1" x14ac:dyDescent="0.3">
      <c r="A20895">
        <v>1315.31</v>
      </c>
    </row>
    <row r="20896" spans="1:1" x14ac:dyDescent="0.3">
      <c r="A20896">
        <v>1315.33</v>
      </c>
    </row>
    <row r="20897" spans="1:1" x14ac:dyDescent="0.3">
      <c r="A20897">
        <v>1315.34</v>
      </c>
    </row>
    <row r="20898" spans="1:1" x14ac:dyDescent="0.3">
      <c r="A20898">
        <v>1315.35</v>
      </c>
    </row>
    <row r="20899" spans="1:1" x14ac:dyDescent="0.3">
      <c r="A20899">
        <v>1315.36</v>
      </c>
    </row>
    <row r="20900" spans="1:1" x14ac:dyDescent="0.3">
      <c r="A20900">
        <v>1315.38</v>
      </c>
    </row>
    <row r="20901" spans="1:1" x14ac:dyDescent="0.3">
      <c r="A20901">
        <v>1315.39</v>
      </c>
    </row>
    <row r="20902" spans="1:1" x14ac:dyDescent="0.3">
      <c r="A20902">
        <v>1315.4</v>
      </c>
    </row>
    <row r="20903" spans="1:1" x14ac:dyDescent="0.3">
      <c r="A20903">
        <v>1315.42</v>
      </c>
    </row>
    <row r="20904" spans="1:1" x14ac:dyDescent="0.3">
      <c r="A20904">
        <v>1315.43</v>
      </c>
    </row>
    <row r="20905" spans="1:1" x14ac:dyDescent="0.3">
      <c r="A20905">
        <v>1315.44</v>
      </c>
    </row>
    <row r="20906" spans="1:1" x14ac:dyDescent="0.3">
      <c r="A20906">
        <v>1315.45</v>
      </c>
    </row>
    <row r="20907" spans="1:1" x14ac:dyDescent="0.3">
      <c r="A20907">
        <v>1315.48</v>
      </c>
    </row>
    <row r="20908" spans="1:1" x14ac:dyDescent="0.3">
      <c r="A20908">
        <v>1315.49</v>
      </c>
    </row>
    <row r="20909" spans="1:1" x14ac:dyDescent="0.3">
      <c r="A20909">
        <v>1315.5</v>
      </c>
    </row>
    <row r="20910" spans="1:1" x14ac:dyDescent="0.3">
      <c r="A20910">
        <v>1315.51</v>
      </c>
    </row>
    <row r="20911" spans="1:1" x14ac:dyDescent="0.3">
      <c r="A20911">
        <v>1315.53</v>
      </c>
    </row>
    <row r="20912" spans="1:1" x14ac:dyDescent="0.3">
      <c r="A20912">
        <v>1315.54</v>
      </c>
    </row>
    <row r="20913" spans="1:1" x14ac:dyDescent="0.3">
      <c r="A20913">
        <v>1315.55</v>
      </c>
    </row>
    <row r="20914" spans="1:1" x14ac:dyDescent="0.3">
      <c r="A20914">
        <v>1315.57</v>
      </c>
    </row>
    <row r="20915" spans="1:1" x14ac:dyDescent="0.3">
      <c r="A20915">
        <v>1315.58</v>
      </c>
    </row>
    <row r="20916" spans="1:1" x14ac:dyDescent="0.3">
      <c r="A20916">
        <v>1315.59</v>
      </c>
    </row>
    <row r="20917" spans="1:1" x14ac:dyDescent="0.3">
      <c r="A20917">
        <v>1315.6</v>
      </c>
    </row>
    <row r="20918" spans="1:1" x14ac:dyDescent="0.3">
      <c r="A20918">
        <v>1315.62</v>
      </c>
    </row>
    <row r="20919" spans="1:1" x14ac:dyDescent="0.3">
      <c r="A20919">
        <v>1315.63</v>
      </c>
    </row>
    <row r="20920" spans="1:1" x14ac:dyDescent="0.3">
      <c r="A20920">
        <v>1315.64</v>
      </c>
    </row>
    <row r="20921" spans="1:1" x14ac:dyDescent="0.3">
      <c r="A20921">
        <v>1315.65</v>
      </c>
    </row>
    <row r="20922" spans="1:1" x14ac:dyDescent="0.3">
      <c r="A20922">
        <v>1315.67</v>
      </c>
    </row>
    <row r="20923" spans="1:1" x14ac:dyDescent="0.3">
      <c r="A20923">
        <v>1315.68</v>
      </c>
    </row>
    <row r="20924" spans="1:1" x14ac:dyDescent="0.3">
      <c r="A20924">
        <v>1315.7</v>
      </c>
    </row>
    <row r="20925" spans="1:1" x14ac:dyDescent="0.3">
      <c r="A20925">
        <v>1315.71</v>
      </c>
    </row>
    <row r="20926" spans="1:1" x14ac:dyDescent="0.3">
      <c r="A20926">
        <v>1315.73</v>
      </c>
    </row>
    <row r="20927" spans="1:1" x14ac:dyDescent="0.3">
      <c r="A20927">
        <v>1315.74</v>
      </c>
    </row>
    <row r="20928" spans="1:1" x14ac:dyDescent="0.3">
      <c r="A20928">
        <v>1315.75</v>
      </c>
    </row>
    <row r="20929" spans="1:1" x14ac:dyDescent="0.3">
      <c r="A20929">
        <v>1315.76</v>
      </c>
    </row>
    <row r="20930" spans="1:1" x14ac:dyDescent="0.3">
      <c r="A20930">
        <v>1315.78</v>
      </c>
    </row>
    <row r="20931" spans="1:1" x14ac:dyDescent="0.3">
      <c r="A20931">
        <v>1315.79</v>
      </c>
    </row>
    <row r="20932" spans="1:1" x14ac:dyDescent="0.3">
      <c r="A20932">
        <v>1315.8</v>
      </c>
    </row>
    <row r="20933" spans="1:1" x14ac:dyDescent="0.3">
      <c r="A20933">
        <v>1315.82</v>
      </c>
    </row>
    <row r="20934" spans="1:1" x14ac:dyDescent="0.3">
      <c r="A20934">
        <v>1315.83</v>
      </c>
    </row>
    <row r="20935" spans="1:1" x14ac:dyDescent="0.3">
      <c r="A20935">
        <v>1315.84</v>
      </c>
    </row>
    <row r="20936" spans="1:1" x14ac:dyDescent="0.3">
      <c r="A20936">
        <v>1315.85</v>
      </c>
    </row>
    <row r="20937" spans="1:1" x14ac:dyDescent="0.3">
      <c r="A20937">
        <v>1315.86</v>
      </c>
    </row>
    <row r="20938" spans="1:1" x14ac:dyDescent="0.3">
      <c r="A20938">
        <v>1315.88</v>
      </c>
    </row>
    <row r="20939" spans="1:1" x14ac:dyDescent="0.3">
      <c r="A20939">
        <v>1315.9</v>
      </c>
    </row>
    <row r="20940" spans="1:1" x14ac:dyDescent="0.3">
      <c r="A20940">
        <v>1315.91</v>
      </c>
    </row>
    <row r="20941" spans="1:1" x14ac:dyDescent="0.3">
      <c r="A20941">
        <v>1315.92</v>
      </c>
    </row>
    <row r="20942" spans="1:1" x14ac:dyDescent="0.3">
      <c r="A20942">
        <v>1315.93</v>
      </c>
    </row>
    <row r="20943" spans="1:1" x14ac:dyDescent="0.3">
      <c r="A20943">
        <v>1315.94</v>
      </c>
    </row>
    <row r="20944" spans="1:1" x14ac:dyDescent="0.3">
      <c r="A20944">
        <v>1315.95</v>
      </c>
    </row>
    <row r="20945" spans="1:1" x14ac:dyDescent="0.3">
      <c r="A20945">
        <v>1315.97</v>
      </c>
    </row>
    <row r="20946" spans="1:1" x14ac:dyDescent="0.3">
      <c r="A20946">
        <v>1315.99</v>
      </c>
    </row>
    <row r="20947" spans="1:1" x14ac:dyDescent="0.3">
      <c r="A20947">
        <v>1316</v>
      </c>
    </row>
    <row r="20948" spans="1:1" x14ac:dyDescent="0.3">
      <c r="A20948">
        <v>1316.01</v>
      </c>
    </row>
    <row r="20949" spans="1:1" x14ac:dyDescent="0.3">
      <c r="A20949">
        <v>1316.02</v>
      </c>
    </row>
    <row r="20950" spans="1:1" x14ac:dyDescent="0.3">
      <c r="A20950">
        <v>1316.03</v>
      </c>
    </row>
    <row r="20951" spans="1:1" x14ac:dyDescent="0.3">
      <c r="A20951">
        <v>1316.05</v>
      </c>
    </row>
    <row r="20952" spans="1:1" x14ac:dyDescent="0.3">
      <c r="A20952">
        <v>1316.06</v>
      </c>
    </row>
    <row r="20953" spans="1:1" x14ac:dyDescent="0.3">
      <c r="A20953">
        <v>1316.08</v>
      </c>
    </row>
    <row r="20954" spans="1:1" x14ac:dyDescent="0.3">
      <c r="A20954">
        <v>1316.09</v>
      </c>
    </row>
    <row r="20955" spans="1:1" x14ac:dyDescent="0.3">
      <c r="A20955">
        <v>1316.11</v>
      </c>
    </row>
    <row r="20956" spans="1:1" x14ac:dyDescent="0.3">
      <c r="A20956">
        <v>1316.12</v>
      </c>
    </row>
    <row r="20957" spans="1:1" x14ac:dyDescent="0.3">
      <c r="A20957">
        <v>1316.13</v>
      </c>
    </row>
    <row r="20958" spans="1:1" x14ac:dyDescent="0.3">
      <c r="A20958">
        <v>1316.14</v>
      </c>
    </row>
    <row r="20959" spans="1:1" x14ac:dyDescent="0.3">
      <c r="A20959">
        <v>1316.15</v>
      </c>
    </row>
    <row r="20960" spans="1:1" x14ac:dyDescent="0.3">
      <c r="A20960">
        <v>1316.16</v>
      </c>
    </row>
    <row r="20961" spans="1:1" x14ac:dyDescent="0.3">
      <c r="A20961">
        <v>1316.18</v>
      </c>
    </row>
    <row r="20962" spans="1:1" x14ac:dyDescent="0.3">
      <c r="A20962">
        <v>1316.19</v>
      </c>
    </row>
    <row r="20963" spans="1:1" x14ac:dyDescent="0.3">
      <c r="A20963">
        <v>1316.21</v>
      </c>
    </row>
    <row r="20964" spans="1:1" x14ac:dyDescent="0.3">
      <c r="A20964">
        <v>1316.22</v>
      </c>
    </row>
    <row r="20965" spans="1:1" x14ac:dyDescent="0.3">
      <c r="A20965">
        <v>1316.23</v>
      </c>
    </row>
    <row r="20966" spans="1:1" x14ac:dyDescent="0.3">
      <c r="A20966">
        <v>1316.24</v>
      </c>
    </row>
    <row r="20967" spans="1:1" x14ac:dyDescent="0.3">
      <c r="A20967">
        <v>1316.25</v>
      </c>
    </row>
    <row r="20968" spans="1:1" x14ac:dyDescent="0.3">
      <c r="A20968">
        <v>1316.27</v>
      </c>
    </row>
    <row r="20969" spans="1:1" x14ac:dyDescent="0.3">
      <c r="A20969">
        <v>1316.29</v>
      </c>
    </row>
    <row r="20970" spans="1:1" x14ac:dyDescent="0.3">
      <c r="A20970">
        <v>1316.3</v>
      </c>
    </row>
    <row r="20971" spans="1:1" x14ac:dyDescent="0.3">
      <c r="A20971">
        <v>1316.32</v>
      </c>
    </row>
    <row r="20972" spans="1:1" x14ac:dyDescent="0.3">
      <c r="A20972">
        <v>1316.33</v>
      </c>
    </row>
    <row r="20973" spans="1:1" x14ac:dyDescent="0.3">
      <c r="A20973">
        <v>1316.35</v>
      </c>
    </row>
    <row r="20974" spans="1:1" x14ac:dyDescent="0.3">
      <c r="A20974">
        <v>1316.35</v>
      </c>
    </row>
    <row r="20975" spans="1:1" x14ac:dyDescent="0.3">
      <c r="A20975">
        <v>1316.37</v>
      </c>
    </row>
    <row r="20976" spans="1:1" x14ac:dyDescent="0.3">
      <c r="A20976">
        <v>1316.38</v>
      </c>
    </row>
    <row r="20977" spans="1:1" x14ac:dyDescent="0.3">
      <c r="A20977">
        <v>1316.4</v>
      </c>
    </row>
    <row r="20978" spans="1:1" x14ac:dyDescent="0.3">
      <c r="A20978">
        <v>1316.41</v>
      </c>
    </row>
    <row r="20979" spans="1:1" x14ac:dyDescent="0.3">
      <c r="A20979">
        <v>1316.43</v>
      </c>
    </row>
    <row r="20980" spans="1:1" x14ac:dyDescent="0.3">
      <c r="A20980">
        <v>1316.44</v>
      </c>
    </row>
    <row r="20981" spans="1:1" x14ac:dyDescent="0.3">
      <c r="A20981">
        <v>1316.45</v>
      </c>
    </row>
    <row r="20982" spans="1:1" x14ac:dyDescent="0.3">
      <c r="A20982">
        <v>1316.46</v>
      </c>
    </row>
    <row r="20983" spans="1:1" x14ac:dyDescent="0.3">
      <c r="A20983">
        <v>1316.48</v>
      </c>
    </row>
    <row r="20984" spans="1:1" x14ac:dyDescent="0.3">
      <c r="A20984">
        <v>1316.49</v>
      </c>
    </row>
    <row r="20985" spans="1:1" x14ac:dyDescent="0.3">
      <c r="A20985">
        <v>1316.5</v>
      </c>
    </row>
    <row r="20986" spans="1:1" x14ac:dyDescent="0.3">
      <c r="A20986">
        <v>1316.52</v>
      </c>
    </row>
    <row r="20987" spans="1:1" x14ac:dyDescent="0.3">
      <c r="A20987">
        <v>1316.53</v>
      </c>
    </row>
    <row r="20988" spans="1:1" x14ac:dyDescent="0.3">
      <c r="A20988">
        <v>1316.54</v>
      </c>
    </row>
    <row r="20989" spans="1:1" x14ac:dyDescent="0.3">
      <c r="A20989">
        <v>1316.55</v>
      </c>
    </row>
    <row r="20990" spans="1:1" x14ac:dyDescent="0.3">
      <c r="A20990">
        <v>1316.56</v>
      </c>
    </row>
    <row r="20991" spans="1:1" x14ac:dyDescent="0.3">
      <c r="A20991">
        <v>1316.58</v>
      </c>
    </row>
    <row r="20992" spans="1:1" x14ac:dyDescent="0.3">
      <c r="A20992">
        <v>1316.59</v>
      </c>
    </row>
    <row r="20993" spans="1:1" x14ac:dyDescent="0.3">
      <c r="A20993">
        <v>1316.6</v>
      </c>
    </row>
    <row r="20994" spans="1:1" x14ac:dyDescent="0.3">
      <c r="A20994">
        <v>1316.61</v>
      </c>
    </row>
    <row r="20995" spans="1:1" x14ac:dyDescent="0.3">
      <c r="A20995">
        <v>1316.62</v>
      </c>
    </row>
    <row r="20996" spans="1:1" x14ac:dyDescent="0.3">
      <c r="A20996">
        <v>1316.64</v>
      </c>
    </row>
    <row r="20997" spans="1:1" x14ac:dyDescent="0.3">
      <c r="A20997">
        <v>1316.65</v>
      </c>
    </row>
    <row r="20998" spans="1:1" x14ac:dyDescent="0.3">
      <c r="A20998">
        <v>1316.66</v>
      </c>
    </row>
    <row r="20999" spans="1:1" x14ac:dyDescent="0.3">
      <c r="A20999">
        <v>1316.68</v>
      </c>
    </row>
    <row r="21000" spans="1:1" x14ac:dyDescent="0.3">
      <c r="A21000">
        <v>1316.7</v>
      </c>
    </row>
    <row r="21001" spans="1:1" x14ac:dyDescent="0.3">
      <c r="A21001">
        <v>1316.71</v>
      </c>
    </row>
    <row r="21002" spans="1:1" x14ac:dyDescent="0.3">
      <c r="A21002">
        <v>1316.73</v>
      </c>
    </row>
    <row r="21003" spans="1:1" x14ac:dyDescent="0.3">
      <c r="A21003">
        <v>1316.74</v>
      </c>
    </row>
    <row r="21004" spans="1:1" x14ac:dyDescent="0.3">
      <c r="A21004">
        <v>1316.75</v>
      </c>
    </row>
    <row r="21005" spans="1:1" x14ac:dyDescent="0.3">
      <c r="A21005">
        <v>1316.76</v>
      </c>
    </row>
    <row r="21006" spans="1:1" x14ac:dyDescent="0.3">
      <c r="A21006">
        <v>1316.77</v>
      </c>
    </row>
    <row r="21007" spans="1:1" x14ac:dyDescent="0.3">
      <c r="A21007">
        <v>1316.79</v>
      </c>
    </row>
    <row r="21008" spans="1:1" x14ac:dyDescent="0.3">
      <c r="A21008">
        <v>1316.81</v>
      </c>
    </row>
    <row r="21009" spans="1:1" x14ac:dyDescent="0.3">
      <c r="A21009">
        <v>1316.82</v>
      </c>
    </row>
    <row r="21010" spans="1:1" x14ac:dyDescent="0.3">
      <c r="A21010">
        <v>1316.83</v>
      </c>
    </row>
    <row r="21011" spans="1:1" x14ac:dyDescent="0.3">
      <c r="A21011">
        <v>1316.84</v>
      </c>
    </row>
    <row r="21012" spans="1:1" x14ac:dyDescent="0.3">
      <c r="A21012">
        <v>1316.85</v>
      </c>
    </row>
    <row r="21013" spans="1:1" x14ac:dyDescent="0.3">
      <c r="A21013">
        <v>1316.86</v>
      </c>
    </row>
    <row r="21014" spans="1:1" x14ac:dyDescent="0.3">
      <c r="A21014">
        <v>1316.88</v>
      </c>
    </row>
    <row r="21015" spans="1:1" x14ac:dyDescent="0.3">
      <c r="A21015">
        <v>1316.9</v>
      </c>
    </row>
    <row r="21016" spans="1:1" x14ac:dyDescent="0.3">
      <c r="A21016">
        <v>1316.91</v>
      </c>
    </row>
    <row r="21017" spans="1:1" x14ac:dyDescent="0.3">
      <c r="A21017">
        <v>1316.92</v>
      </c>
    </row>
    <row r="21018" spans="1:1" x14ac:dyDescent="0.3">
      <c r="A21018">
        <v>1316.94</v>
      </c>
    </row>
    <row r="21019" spans="1:1" x14ac:dyDescent="0.3">
      <c r="A21019">
        <v>1316.95</v>
      </c>
    </row>
    <row r="21020" spans="1:1" x14ac:dyDescent="0.3">
      <c r="A21020">
        <v>1316.95</v>
      </c>
    </row>
    <row r="21021" spans="1:1" x14ac:dyDescent="0.3">
      <c r="A21021">
        <v>1316.97</v>
      </c>
    </row>
    <row r="21022" spans="1:1" x14ac:dyDescent="0.3">
      <c r="A21022">
        <v>1316.99</v>
      </c>
    </row>
    <row r="21023" spans="1:1" x14ac:dyDescent="0.3">
      <c r="A21023">
        <v>1317</v>
      </c>
    </row>
    <row r="21024" spans="1:1" x14ac:dyDescent="0.3">
      <c r="A21024">
        <v>1317.01</v>
      </c>
    </row>
    <row r="21025" spans="1:1" x14ac:dyDescent="0.3">
      <c r="A21025">
        <v>1317.02</v>
      </c>
    </row>
    <row r="21026" spans="1:1" x14ac:dyDescent="0.3">
      <c r="A21026">
        <v>1317.04</v>
      </c>
    </row>
    <row r="21027" spans="1:1" x14ac:dyDescent="0.3">
      <c r="A21027">
        <v>1317.05</v>
      </c>
    </row>
    <row r="21028" spans="1:1" x14ac:dyDescent="0.3">
      <c r="A21028">
        <v>1317.06</v>
      </c>
    </row>
    <row r="21029" spans="1:1" x14ac:dyDescent="0.3">
      <c r="A21029">
        <v>1317.08</v>
      </c>
    </row>
    <row r="21030" spans="1:1" x14ac:dyDescent="0.3">
      <c r="A21030">
        <v>1317.09</v>
      </c>
    </row>
    <row r="21031" spans="1:1" x14ac:dyDescent="0.3">
      <c r="A21031">
        <v>1317.1</v>
      </c>
    </row>
    <row r="21032" spans="1:1" x14ac:dyDescent="0.3">
      <c r="A21032">
        <v>1317.12</v>
      </c>
    </row>
    <row r="21033" spans="1:1" x14ac:dyDescent="0.3">
      <c r="A21033">
        <v>1317.13</v>
      </c>
    </row>
    <row r="21034" spans="1:1" x14ac:dyDescent="0.3">
      <c r="A21034">
        <v>1317.14</v>
      </c>
    </row>
    <row r="21035" spans="1:1" x14ac:dyDescent="0.3">
      <c r="A21035">
        <v>1317.15</v>
      </c>
    </row>
    <row r="21036" spans="1:1" x14ac:dyDescent="0.3">
      <c r="A21036">
        <v>1317.17</v>
      </c>
    </row>
    <row r="21037" spans="1:1" x14ac:dyDescent="0.3">
      <c r="A21037">
        <v>1317.18</v>
      </c>
    </row>
    <row r="21038" spans="1:1" x14ac:dyDescent="0.3">
      <c r="A21038">
        <v>1317.2</v>
      </c>
    </row>
    <row r="21039" spans="1:1" x14ac:dyDescent="0.3">
      <c r="A21039">
        <v>1317.21</v>
      </c>
    </row>
    <row r="21040" spans="1:1" x14ac:dyDescent="0.3">
      <c r="A21040">
        <v>1317.23</v>
      </c>
    </row>
    <row r="21041" spans="1:1" x14ac:dyDescent="0.3">
      <c r="A21041">
        <v>1317.24</v>
      </c>
    </row>
    <row r="21042" spans="1:1" x14ac:dyDescent="0.3">
      <c r="A21042">
        <v>1317.25</v>
      </c>
    </row>
    <row r="21043" spans="1:1" x14ac:dyDescent="0.3">
      <c r="A21043">
        <v>1317.26</v>
      </c>
    </row>
    <row r="21044" spans="1:1" x14ac:dyDescent="0.3">
      <c r="A21044">
        <v>1317.28</v>
      </c>
    </row>
    <row r="21045" spans="1:1" x14ac:dyDescent="0.3">
      <c r="A21045">
        <v>1317.29</v>
      </c>
    </row>
    <row r="21046" spans="1:1" x14ac:dyDescent="0.3">
      <c r="A21046">
        <v>1317.3</v>
      </c>
    </row>
    <row r="21047" spans="1:1" x14ac:dyDescent="0.3">
      <c r="A21047">
        <v>1317.32</v>
      </c>
    </row>
    <row r="21048" spans="1:1" x14ac:dyDescent="0.3">
      <c r="A21048">
        <v>1317.33</v>
      </c>
    </row>
    <row r="21049" spans="1:1" x14ac:dyDescent="0.3">
      <c r="A21049">
        <v>1317.34</v>
      </c>
    </row>
    <row r="21050" spans="1:1" x14ac:dyDescent="0.3">
      <c r="A21050">
        <v>1317.35</v>
      </c>
    </row>
    <row r="21051" spans="1:1" x14ac:dyDescent="0.3">
      <c r="A21051">
        <v>1317.36</v>
      </c>
    </row>
    <row r="21052" spans="1:1" x14ac:dyDescent="0.3">
      <c r="A21052">
        <v>1317.38</v>
      </c>
    </row>
    <row r="21053" spans="1:1" x14ac:dyDescent="0.3">
      <c r="A21053">
        <v>1317.39</v>
      </c>
    </row>
    <row r="21054" spans="1:1" x14ac:dyDescent="0.3">
      <c r="A21054">
        <v>1317.4</v>
      </c>
    </row>
    <row r="21055" spans="1:1" x14ac:dyDescent="0.3">
      <c r="A21055">
        <v>1317.42</v>
      </c>
    </row>
    <row r="21056" spans="1:1" x14ac:dyDescent="0.3">
      <c r="A21056">
        <v>1317.43</v>
      </c>
    </row>
    <row r="21057" spans="1:1" x14ac:dyDescent="0.3">
      <c r="A21057">
        <v>1317.45</v>
      </c>
    </row>
    <row r="21058" spans="1:1" x14ac:dyDescent="0.3">
      <c r="A21058">
        <v>1317.46</v>
      </c>
    </row>
    <row r="21059" spans="1:1" x14ac:dyDescent="0.3">
      <c r="A21059">
        <v>1317.47</v>
      </c>
    </row>
    <row r="21060" spans="1:1" x14ac:dyDescent="0.3">
      <c r="A21060">
        <v>1317.49</v>
      </c>
    </row>
    <row r="21061" spans="1:1" x14ac:dyDescent="0.3">
      <c r="A21061">
        <v>1317.5</v>
      </c>
    </row>
    <row r="21062" spans="1:1" x14ac:dyDescent="0.3">
      <c r="A21062">
        <v>1317.52</v>
      </c>
    </row>
    <row r="21063" spans="1:1" x14ac:dyDescent="0.3">
      <c r="A21063">
        <v>1317.53</v>
      </c>
    </row>
    <row r="21064" spans="1:1" x14ac:dyDescent="0.3">
      <c r="A21064">
        <v>1317.54</v>
      </c>
    </row>
    <row r="21065" spans="1:1" x14ac:dyDescent="0.3">
      <c r="A21065">
        <v>1317.55</v>
      </c>
    </row>
    <row r="21066" spans="1:1" x14ac:dyDescent="0.3">
      <c r="A21066">
        <v>1317.56</v>
      </c>
    </row>
    <row r="21067" spans="1:1" x14ac:dyDescent="0.3">
      <c r="A21067">
        <v>1317.58</v>
      </c>
    </row>
    <row r="21068" spans="1:1" x14ac:dyDescent="0.3">
      <c r="A21068">
        <v>1317.59</v>
      </c>
    </row>
    <row r="21069" spans="1:1" x14ac:dyDescent="0.3">
      <c r="A21069">
        <v>1317.6</v>
      </c>
    </row>
    <row r="21070" spans="1:1" x14ac:dyDescent="0.3">
      <c r="A21070">
        <v>1317.61</v>
      </c>
    </row>
    <row r="21071" spans="1:1" x14ac:dyDescent="0.3">
      <c r="A21071">
        <v>1317.63</v>
      </c>
    </row>
    <row r="21072" spans="1:1" x14ac:dyDescent="0.3">
      <c r="A21072">
        <v>1317.64</v>
      </c>
    </row>
    <row r="21073" spans="1:1" x14ac:dyDescent="0.3">
      <c r="A21073">
        <v>1317.65</v>
      </c>
    </row>
    <row r="21074" spans="1:1" x14ac:dyDescent="0.3">
      <c r="A21074">
        <v>1317.66</v>
      </c>
    </row>
    <row r="21075" spans="1:1" x14ac:dyDescent="0.3">
      <c r="A21075">
        <v>1317.69</v>
      </c>
    </row>
    <row r="21076" spans="1:1" x14ac:dyDescent="0.3">
      <c r="A21076">
        <v>1317.7</v>
      </c>
    </row>
    <row r="21077" spans="1:1" x14ac:dyDescent="0.3">
      <c r="A21077">
        <v>1317.72</v>
      </c>
    </row>
    <row r="21078" spans="1:1" x14ac:dyDescent="0.3">
      <c r="A21078">
        <v>1317.74</v>
      </c>
    </row>
    <row r="21079" spans="1:1" x14ac:dyDescent="0.3">
      <c r="A21079">
        <v>1317.75</v>
      </c>
    </row>
    <row r="21080" spans="1:1" x14ac:dyDescent="0.3">
      <c r="A21080">
        <v>1317.76</v>
      </c>
    </row>
    <row r="21081" spans="1:1" x14ac:dyDescent="0.3">
      <c r="A21081">
        <v>1317.77</v>
      </c>
    </row>
    <row r="21082" spans="1:1" x14ac:dyDescent="0.3">
      <c r="A21082">
        <v>1317.78</v>
      </c>
    </row>
    <row r="21083" spans="1:1" x14ac:dyDescent="0.3">
      <c r="A21083">
        <v>1317.8</v>
      </c>
    </row>
    <row r="21084" spans="1:1" x14ac:dyDescent="0.3">
      <c r="A21084">
        <v>1317.81</v>
      </c>
    </row>
    <row r="21085" spans="1:1" x14ac:dyDescent="0.3">
      <c r="A21085">
        <v>1317.82</v>
      </c>
    </row>
    <row r="21086" spans="1:1" x14ac:dyDescent="0.3">
      <c r="A21086">
        <v>1317.83</v>
      </c>
    </row>
    <row r="21087" spans="1:1" x14ac:dyDescent="0.3">
      <c r="A21087">
        <v>1317.84</v>
      </c>
    </row>
    <row r="21088" spans="1:1" x14ac:dyDescent="0.3">
      <c r="A21088">
        <v>1317.86</v>
      </c>
    </row>
    <row r="21089" spans="1:1" x14ac:dyDescent="0.3">
      <c r="A21089">
        <v>1317.87</v>
      </c>
    </row>
    <row r="21090" spans="1:1" x14ac:dyDescent="0.3">
      <c r="A21090">
        <v>1317.89</v>
      </c>
    </row>
    <row r="21091" spans="1:1" x14ac:dyDescent="0.3">
      <c r="A21091">
        <v>1317.9</v>
      </c>
    </row>
    <row r="21092" spans="1:1" x14ac:dyDescent="0.3">
      <c r="A21092">
        <v>1317.92</v>
      </c>
    </row>
    <row r="21093" spans="1:1" x14ac:dyDescent="0.3">
      <c r="A21093">
        <v>1317.93</v>
      </c>
    </row>
    <row r="21094" spans="1:1" x14ac:dyDescent="0.3">
      <c r="A21094">
        <v>1317.94</v>
      </c>
    </row>
    <row r="21095" spans="1:1" x14ac:dyDescent="0.3">
      <c r="A21095">
        <v>1317.95</v>
      </c>
    </row>
    <row r="21096" spans="1:1" x14ac:dyDescent="0.3">
      <c r="A21096">
        <v>1317.96</v>
      </c>
    </row>
    <row r="21097" spans="1:1" x14ac:dyDescent="0.3">
      <c r="A21097">
        <v>1317.98</v>
      </c>
    </row>
    <row r="21098" spans="1:1" x14ac:dyDescent="0.3">
      <c r="A21098">
        <v>1317.99</v>
      </c>
    </row>
    <row r="21099" spans="1:1" x14ac:dyDescent="0.3">
      <c r="A21099">
        <v>1318</v>
      </c>
    </row>
    <row r="21100" spans="1:1" x14ac:dyDescent="0.3">
      <c r="A21100">
        <v>1318.01</v>
      </c>
    </row>
    <row r="21101" spans="1:1" x14ac:dyDescent="0.3">
      <c r="A21101">
        <v>1318.03</v>
      </c>
    </row>
    <row r="21102" spans="1:1" x14ac:dyDescent="0.3">
      <c r="A21102">
        <v>1318.04</v>
      </c>
    </row>
    <row r="21103" spans="1:1" x14ac:dyDescent="0.3">
      <c r="A21103">
        <v>1318.05</v>
      </c>
    </row>
    <row r="21104" spans="1:1" x14ac:dyDescent="0.3">
      <c r="A21104">
        <v>1318.06</v>
      </c>
    </row>
    <row r="21105" spans="1:1" x14ac:dyDescent="0.3">
      <c r="A21105">
        <v>1318.08</v>
      </c>
    </row>
    <row r="21106" spans="1:1" x14ac:dyDescent="0.3">
      <c r="A21106">
        <v>1318.1</v>
      </c>
    </row>
    <row r="21107" spans="1:1" x14ac:dyDescent="0.3">
      <c r="A21107">
        <v>1318.11</v>
      </c>
    </row>
    <row r="21108" spans="1:1" x14ac:dyDescent="0.3">
      <c r="A21108">
        <v>1318.12</v>
      </c>
    </row>
    <row r="21109" spans="1:1" x14ac:dyDescent="0.3">
      <c r="A21109">
        <v>1318.13</v>
      </c>
    </row>
    <row r="21110" spans="1:1" x14ac:dyDescent="0.3">
      <c r="A21110">
        <v>1318.14</v>
      </c>
    </row>
    <row r="21111" spans="1:1" x14ac:dyDescent="0.3">
      <c r="A21111">
        <v>1318.15</v>
      </c>
    </row>
    <row r="21112" spans="1:1" x14ac:dyDescent="0.3">
      <c r="A21112">
        <v>1318.16</v>
      </c>
    </row>
    <row r="21113" spans="1:1" x14ac:dyDescent="0.3">
      <c r="A21113">
        <v>1318.18</v>
      </c>
    </row>
    <row r="21114" spans="1:1" x14ac:dyDescent="0.3">
      <c r="A21114">
        <v>1318.19</v>
      </c>
    </row>
    <row r="21115" spans="1:1" x14ac:dyDescent="0.3">
      <c r="A21115">
        <v>1318.2</v>
      </c>
    </row>
    <row r="21116" spans="1:1" x14ac:dyDescent="0.3">
      <c r="A21116">
        <v>1318.22</v>
      </c>
    </row>
    <row r="21117" spans="1:1" x14ac:dyDescent="0.3">
      <c r="A21117">
        <v>1318.23</v>
      </c>
    </row>
    <row r="21118" spans="1:1" x14ac:dyDescent="0.3">
      <c r="A21118">
        <v>1318.24</v>
      </c>
    </row>
    <row r="21119" spans="1:1" x14ac:dyDescent="0.3">
      <c r="A21119">
        <v>1318.25</v>
      </c>
    </row>
    <row r="21120" spans="1:1" x14ac:dyDescent="0.3">
      <c r="A21120">
        <v>1318.26</v>
      </c>
    </row>
    <row r="21121" spans="1:1" x14ac:dyDescent="0.3">
      <c r="A21121">
        <v>1318.28</v>
      </c>
    </row>
    <row r="21122" spans="1:1" x14ac:dyDescent="0.3">
      <c r="A21122">
        <v>1318.3</v>
      </c>
    </row>
    <row r="21123" spans="1:1" x14ac:dyDescent="0.3">
      <c r="A21123">
        <v>1318.31</v>
      </c>
    </row>
    <row r="21124" spans="1:1" x14ac:dyDescent="0.3">
      <c r="A21124">
        <v>1318.32</v>
      </c>
    </row>
    <row r="21125" spans="1:1" x14ac:dyDescent="0.3">
      <c r="A21125">
        <v>1318.33</v>
      </c>
    </row>
    <row r="21126" spans="1:1" x14ac:dyDescent="0.3">
      <c r="A21126">
        <v>1318.35</v>
      </c>
    </row>
    <row r="21127" spans="1:1" x14ac:dyDescent="0.3">
      <c r="A21127">
        <v>1318.36</v>
      </c>
    </row>
    <row r="21128" spans="1:1" x14ac:dyDescent="0.3">
      <c r="A21128">
        <v>1318.37</v>
      </c>
    </row>
    <row r="21129" spans="1:1" x14ac:dyDescent="0.3">
      <c r="A21129">
        <v>1318.39</v>
      </c>
    </row>
    <row r="21130" spans="1:1" x14ac:dyDescent="0.3">
      <c r="A21130">
        <v>1318.4</v>
      </c>
    </row>
    <row r="21131" spans="1:1" x14ac:dyDescent="0.3">
      <c r="A21131">
        <v>1318.41</v>
      </c>
    </row>
    <row r="21132" spans="1:1" x14ac:dyDescent="0.3">
      <c r="A21132">
        <v>1318.42</v>
      </c>
    </row>
    <row r="21133" spans="1:1" x14ac:dyDescent="0.3">
      <c r="A21133">
        <v>1318.44</v>
      </c>
    </row>
    <row r="21134" spans="1:1" x14ac:dyDescent="0.3">
      <c r="A21134">
        <v>1318.45</v>
      </c>
    </row>
    <row r="21135" spans="1:1" x14ac:dyDescent="0.3">
      <c r="A21135">
        <v>1318.46</v>
      </c>
    </row>
    <row r="21136" spans="1:1" x14ac:dyDescent="0.3">
      <c r="A21136">
        <v>1318.47</v>
      </c>
    </row>
    <row r="21137" spans="1:1" x14ac:dyDescent="0.3">
      <c r="A21137">
        <v>1318.49</v>
      </c>
    </row>
    <row r="21138" spans="1:1" x14ac:dyDescent="0.3">
      <c r="A21138">
        <v>1318.5</v>
      </c>
    </row>
    <row r="21139" spans="1:1" x14ac:dyDescent="0.3">
      <c r="A21139">
        <v>1318.52</v>
      </c>
    </row>
    <row r="21140" spans="1:1" x14ac:dyDescent="0.3">
      <c r="A21140">
        <v>1318.53</v>
      </c>
    </row>
    <row r="21141" spans="1:1" x14ac:dyDescent="0.3">
      <c r="A21141">
        <v>1318.54</v>
      </c>
    </row>
    <row r="21142" spans="1:1" x14ac:dyDescent="0.3">
      <c r="A21142">
        <v>1318.55</v>
      </c>
    </row>
    <row r="21143" spans="1:1" x14ac:dyDescent="0.3">
      <c r="A21143">
        <v>1318.56</v>
      </c>
    </row>
    <row r="21144" spans="1:1" x14ac:dyDescent="0.3">
      <c r="A21144">
        <v>1318.58</v>
      </c>
    </row>
    <row r="21145" spans="1:1" x14ac:dyDescent="0.3">
      <c r="A21145">
        <v>1318.59</v>
      </c>
    </row>
    <row r="21146" spans="1:1" x14ac:dyDescent="0.3">
      <c r="A21146">
        <v>1318.6</v>
      </c>
    </row>
    <row r="21147" spans="1:1" x14ac:dyDescent="0.3">
      <c r="A21147">
        <v>1318.62</v>
      </c>
    </row>
    <row r="21148" spans="1:1" x14ac:dyDescent="0.3">
      <c r="A21148">
        <v>1318.63</v>
      </c>
    </row>
    <row r="21149" spans="1:1" x14ac:dyDescent="0.3">
      <c r="A21149">
        <v>1318.64</v>
      </c>
    </row>
    <row r="21150" spans="1:1" x14ac:dyDescent="0.3">
      <c r="A21150">
        <v>1318.65</v>
      </c>
    </row>
    <row r="21151" spans="1:1" x14ac:dyDescent="0.3">
      <c r="A21151">
        <v>1318.66</v>
      </c>
    </row>
    <row r="21152" spans="1:1" x14ac:dyDescent="0.3">
      <c r="A21152">
        <v>1318.68</v>
      </c>
    </row>
    <row r="21153" spans="1:1" x14ac:dyDescent="0.3">
      <c r="A21153">
        <v>1318.69</v>
      </c>
    </row>
    <row r="21154" spans="1:1" x14ac:dyDescent="0.3">
      <c r="A21154">
        <v>1318.71</v>
      </c>
    </row>
    <row r="21155" spans="1:1" x14ac:dyDescent="0.3">
      <c r="A21155">
        <v>1318.72</v>
      </c>
    </row>
    <row r="21156" spans="1:1" x14ac:dyDescent="0.3">
      <c r="A21156">
        <v>1318.74</v>
      </c>
    </row>
    <row r="21157" spans="1:1" x14ac:dyDescent="0.3">
      <c r="A21157">
        <v>1318.75</v>
      </c>
    </row>
    <row r="21158" spans="1:1" x14ac:dyDescent="0.3">
      <c r="A21158">
        <v>1318.76</v>
      </c>
    </row>
    <row r="21159" spans="1:1" x14ac:dyDescent="0.3">
      <c r="A21159">
        <v>1318.77</v>
      </c>
    </row>
    <row r="21160" spans="1:1" x14ac:dyDescent="0.3">
      <c r="A21160">
        <v>1318.79</v>
      </c>
    </row>
    <row r="21161" spans="1:1" x14ac:dyDescent="0.3">
      <c r="A21161">
        <v>1318.8</v>
      </c>
    </row>
    <row r="21162" spans="1:1" x14ac:dyDescent="0.3">
      <c r="A21162">
        <v>1318.81</v>
      </c>
    </row>
    <row r="21163" spans="1:1" x14ac:dyDescent="0.3">
      <c r="A21163">
        <v>1318.82</v>
      </c>
    </row>
    <row r="21164" spans="1:1" x14ac:dyDescent="0.3">
      <c r="A21164">
        <v>1318.84</v>
      </c>
    </row>
    <row r="21165" spans="1:1" x14ac:dyDescent="0.3">
      <c r="A21165">
        <v>1318.85</v>
      </c>
    </row>
    <row r="21166" spans="1:1" x14ac:dyDescent="0.3">
      <c r="A21166">
        <v>1318.86</v>
      </c>
    </row>
    <row r="21167" spans="1:1" x14ac:dyDescent="0.3">
      <c r="A21167">
        <v>1318.88</v>
      </c>
    </row>
    <row r="21168" spans="1:1" x14ac:dyDescent="0.3">
      <c r="A21168">
        <v>1318.89</v>
      </c>
    </row>
    <row r="21169" spans="1:1" x14ac:dyDescent="0.3">
      <c r="A21169">
        <v>1318.9</v>
      </c>
    </row>
    <row r="21170" spans="1:1" x14ac:dyDescent="0.3">
      <c r="A21170">
        <v>1318.92</v>
      </c>
    </row>
    <row r="21171" spans="1:1" x14ac:dyDescent="0.3">
      <c r="A21171">
        <v>1318.93</v>
      </c>
    </row>
    <row r="21172" spans="1:1" x14ac:dyDescent="0.3">
      <c r="A21172">
        <v>1318.94</v>
      </c>
    </row>
    <row r="21173" spans="1:1" x14ac:dyDescent="0.3">
      <c r="A21173">
        <v>1318.95</v>
      </c>
    </row>
    <row r="21174" spans="1:1" x14ac:dyDescent="0.3">
      <c r="A21174">
        <v>1318.96</v>
      </c>
    </row>
    <row r="21175" spans="1:1" x14ac:dyDescent="0.3">
      <c r="A21175">
        <v>1318.98</v>
      </c>
    </row>
    <row r="21176" spans="1:1" x14ac:dyDescent="0.3">
      <c r="A21176">
        <v>1319</v>
      </c>
    </row>
    <row r="21177" spans="1:1" x14ac:dyDescent="0.3">
      <c r="A21177">
        <v>1319.01</v>
      </c>
    </row>
    <row r="21178" spans="1:1" x14ac:dyDescent="0.3">
      <c r="A21178">
        <v>1319.02</v>
      </c>
    </row>
    <row r="21179" spans="1:1" x14ac:dyDescent="0.3">
      <c r="A21179">
        <v>1319.03</v>
      </c>
    </row>
    <row r="21180" spans="1:1" x14ac:dyDescent="0.3">
      <c r="A21180">
        <v>1319.05</v>
      </c>
    </row>
    <row r="21181" spans="1:1" x14ac:dyDescent="0.3">
      <c r="A21181">
        <v>1319.06</v>
      </c>
    </row>
    <row r="21182" spans="1:1" x14ac:dyDescent="0.3">
      <c r="A21182">
        <v>1319.08</v>
      </c>
    </row>
    <row r="21183" spans="1:1" x14ac:dyDescent="0.3">
      <c r="A21183">
        <v>1319.09</v>
      </c>
    </row>
    <row r="21184" spans="1:1" x14ac:dyDescent="0.3">
      <c r="A21184">
        <v>1319.1</v>
      </c>
    </row>
    <row r="21185" spans="1:1" x14ac:dyDescent="0.3">
      <c r="A21185">
        <v>1319.12</v>
      </c>
    </row>
    <row r="21186" spans="1:1" x14ac:dyDescent="0.3">
      <c r="A21186">
        <v>1319.13</v>
      </c>
    </row>
    <row r="21187" spans="1:1" x14ac:dyDescent="0.3">
      <c r="A21187">
        <v>1319.14</v>
      </c>
    </row>
    <row r="21188" spans="1:1" x14ac:dyDescent="0.3">
      <c r="A21188">
        <v>1319.15</v>
      </c>
    </row>
    <row r="21189" spans="1:1" x14ac:dyDescent="0.3">
      <c r="A21189">
        <v>1319.16</v>
      </c>
    </row>
    <row r="21190" spans="1:1" x14ac:dyDescent="0.3">
      <c r="A21190">
        <v>1319.18</v>
      </c>
    </row>
    <row r="21191" spans="1:1" x14ac:dyDescent="0.3">
      <c r="A21191">
        <v>1319.2</v>
      </c>
    </row>
    <row r="21192" spans="1:1" x14ac:dyDescent="0.3">
      <c r="A21192">
        <v>1319.21</v>
      </c>
    </row>
    <row r="21193" spans="1:1" x14ac:dyDescent="0.3">
      <c r="A21193">
        <v>1319.22</v>
      </c>
    </row>
    <row r="21194" spans="1:1" x14ac:dyDescent="0.3">
      <c r="A21194">
        <v>1319.24</v>
      </c>
    </row>
    <row r="21195" spans="1:1" x14ac:dyDescent="0.3">
      <c r="A21195">
        <v>1319.25</v>
      </c>
    </row>
    <row r="21196" spans="1:1" x14ac:dyDescent="0.3">
      <c r="A21196">
        <v>1319.26</v>
      </c>
    </row>
    <row r="21197" spans="1:1" x14ac:dyDescent="0.3">
      <c r="A21197">
        <v>1319.27</v>
      </c>
    </row>
    <row r="21198" spans="1:1" x14ac:dyDescent="0.3">
      <c r="A21198">
        <v>1319.29</v>
      </c>
    </row>
    <row r="21199" spans="1:1" x14ac:dyDescent="0.3">
      <c r="A21199">
        <v>1319.3</v>
      </c>
    </row>
    <row r="21200" spans="1:1" x14ac:dyDescent="0.3">
      <c r="A21200">
        <v>1319.32</v>
      </c>
    </row>
    <row r="21201" spans="1:1" x14ac:dyDescent="0.3">
      <c r="A21201">
        <v>1319.33</v>
      </c>
    </row>
    <row r="21202" spans="1:1" x14ac:dyDescent="0.3">
      <c r="A21202">
        <v>1319.34</v>
      </c>
    </row>
    <row r="21203" spans="1:1" x14ac:dyDescent="0.3">
      <c r="A21203">
        <v>1319.35</v>
      </c>
    </row>
    <row r="21204" spans="1:1" x14ac:dyDescent="0.3">
      <c r="A21204">
        <v>1319.36</v>
      </c>
    </row>
    <row r="21205" spans="1:1" x14ac:dyDescent="0.3">
      <c r="A21205">
        <v>1319.38</v>
      </c>
    </row>
    <row r="21206" spans="1:1" x14ac:dyDescent="0.3">
      <c r="A21206">
        <v>1319.39</v>
      </c>
    </row>
    <row r="21207" spans="1:1" x14ac:dyDescent="0.3">
      <c r="A21207">
        <v>1319.4</v>
      </c>
    </row>
    <row r="21208" spans="1:1" x14ac:dyDescent="0.3">
      <c r="A21208">
        <v>1319.42</v>
      </c>
    </row>
    <row r="21209" spans="1:1" x14ac:dyDescent="0.3">
      <c r="A21209">
        <v>1319.43</v>
      </c>
    </row>
    <row r="21210" spans="1:1" x14ac:dyDescent="0.3">
      <c r="A21210">
        <v>1319.44</v>
      </c>
    </row>
    <row r="21211" spans="1:1" x14ac:dyDescent="0.3">
      <c r="A21211">
        <v>1319.45</v>
      </c>
    </row>
    <row r="21212" spans="1:1" x14ac:dyDescent="0.3">
      <c r="A21212">
        <v>1319.46</v>
      </c>
    </row>
    <row r="21213" spans="1:1" x14ac:dyDescent="0.3">
      <c r="A21213">
        <v>1319.48</v>
      </c>
    </row>
    <row r="21214" spans="1:1" x14ac:dyDescent="0.3">
      <c r="A21214">
        <v>1319.5</v>
      </c>
    </row>
    <row r="21215" spans="1:1" x14ac:dyDescent="0.3">
      <c r="A21215">
        <v>1319.51</v>
      </c>
    </row>
    <row r="21216" spans="1:1" x14ac:dyDescent="0.3">
      <c r="A21216">
        <v>1319.53</v>
      </c>
    </row>
    <row r="21217" spans="1:1" x14ac:dyDescent="0.3">
      <c r="A21217">
        <v>1319.54</v>
      </c>
    </row>
    <row r="21218" spans="1:1" x14ac:dyDescent="0.3">
      <c r="A21218">
        <v>1319.55</v>
      </c>
    </row>
    <row r="21219" spans="1:1" x14ac:dyDescent="0.3">
      <c r="A21219">
        <v>1319.56</v>
      </c>
    </row>
    <row r="21220" spans="1:1" x14ac:dyDescent="0.3">
      <c r="A21220">
        <v>1319.58</v>
      </c>
    </row>
    <row r="21221" spans="1:1" x14ac:dyDescent="0.3">
      <c r="A21221">
        <v>1319.59</v>
      </c>
    </row>
    <row r="21222" spans="1:1" x14ac:dyDescent="0.3">
      <c r="A21222">
        <v>1319.6</v>
      </c>
    </row>
    <row r="21223" spans="1:1" x14ac:dyDescent="0.3">
      <c r="A21223">
        <v>1319.61</v>
      </c>
    </row>
    <row r="21224" spans="1:1" x14ac:dyDescent="0.3">
      <c r="A21224">
        <v>1319.62</v>
      </c>
    </row>
    <row r="21225" spans="1:1" x14ac:dyDescent="0.3">
      <c r="A21225">
        <v>1319.64</v>
      </c>
    </row>
    <row r="21226" spans="1:1" x14ac:dyDescent="0.3">
      <c r="A21226">
        <v>1319.65</v>
      </c>
    </row>
    <row r="21227" spans="1:1" x14ac:dyDescent="0.3">
      <c r="A21227">
        <v>1319.66</v>
      </c>
    </row>
    <row r="21228" spans="1:1" x14ac:dyDescent="0.3">
      <c r="A21228">
        <v>1319.67</v>
      </c>
    </row>
    <row r="21229" spans="1:1" x14ac:dyDescent="0.3">
      <c r="A21229">
        <v>1319.69</v>
      </c>
    </row>
    <row r="21230" spans="1:1" x14ac:dyDescent="0.3">
      <c r="A21230">
        <v>1319.7</v>
      </c>
    </row>
    <row r="21231" spans="1:1" x14ac:dyDescent="0.3">
      <c r="A21231">
        <v>1319.71</v>
      </c>
    </row>
    <row r="21232" spans="1:1" x14ac:dyDescent="0.3">
      <c r="A21232">
        <v>1319.73</v>
      </c>
    </row>
    <row r="21233" spans="1:1" x14ac:dyDescent="0.3">
      <c r="A21233">
        <v>1319.74</v>
      </c>
    </row>
    <row r="21234" spans="1:1" x14ac:dyDescent="0.3">
      <c r="A21234">
        <v>1319.76</v>
      </c>
    </row>
    <row r="21235" spans="1:1" x14ac:dyDescent="0.3">
      <c r="A21235">
        <v>1319.77</v>
      </c>
    </row>
    <row r="21236" spans="1:1" x14ac:dyDescent="0.3">
      <c r="A21236">
        <v>1319.78</v>
      </c>
    </row>
    <row r="21237" spans="1:1" x14ac:dyDescent="0.3">
      <c r="A21237">
        <v>1319.79</v>
      </c>
    </row>
    <row r="21238" spans="1:1" x14ac:dyDescent="0.3">
      <c r="A21238">
        <v>1319.8</v>
      </c>
    </row>
    <row r="21239" spans="1:1" x14ac:dyDescent="0.3">
      <c r="A21239">
        <v>1319.82</v>
      </c>
    </row>
    <row r="21240" spans="1:1" x14ac:dyDescent="0.3">
      <c r="A21240">
        <v>1319.83</v>
      </c>
    </row>
    <row r="21241" spans="1:1" x14ac:dyDescent="0.3">
      <c r="A21241">
        <v>1319.84</v>
      </c>
    </row>
    <row r="21242" spans="1:1" x14ac:dyDescent="0.3">
      <c r="A21242">
        <v>1319.85</v>
      </c>
    </row>
    <row r="21243" spans="1:1" x14ac:dyDescent="0.3">
      <c r="A21243">
        <v>1319.86</v>
      </c>
    </row>
    <row r="21244" spans="1:1" x14ac:dyDescent="0.3">
      <c r="A21244">
        <v>1319.89</v>
      </c>
    </row>
    <row r="21245" spans="1:1" x14ac:dyDescent="0.3">
      <c r="A21245">
        <v>1319.9</v>
      </c>
    </row>
    <row r="21246" spans="1:1" x14ac:dyDescent="0.3">
      <c r="A21246">
        <v>1319.91</v>
      </c>
    </row>
    <row r="21247" spans="1:1" x14ac:dyDescent="0.3">
      <c r="A21247">
        <v>1319.93</v>
      </c>
    </row>
    <row r="21248" spans="1:1" x14ac:dyDescent="0.3">
      <c r="A21248">
        <v>1319.94</v>
      </c>
    </row>
    <row r="21249" spans="1:1" x14ac:dyDescent="0.3">
      <c r="A21249">
        <v>1319.95</v>
      </c>
    </row>
    <row r="21250" spans="1:1" x14ac:dyDescent="0.3">
      <c r="A21250">
        <v>1319.96</v>
      </c>
    </row>
    <row r="21251" spans="1:1" x14ac:dyDescent="0.3">
      <c r="A21251">
        <v>1319.97</v>
      </c>
    </row>
    <row r="21252" spans="1:1" x14ac:dyDescent="0.3">
      <c r="A21252">
        <v>1319.99</v>
      </c>
    </row>
    <row r="21253" spans="1:1" x14ac:dyDescent="0.3">
      <c r="A21253">
        <v>1320</v>
      </c>
    </row>
    <row r="21254" spans="1:1" x14ac:dyDescent="0.3">
      <c r="A21254">
        <v>1320.01</v>
      </c>
    </row>
    <row r="21255" spans="1:1" x14ac:dyDescent="0.3">
      <c r="A21255">
        <v>1320.02</v>
      </c>
    </row>
    <row r="21256" spans="1:1" x14ac:dyDescent="0.3">
      <c r="A21256">
        <v>1320.04</v>
      </c>
    </row>
    <row r="21257" spans="1:1" x14ac:dyDescent="0.3">
      <c r="A21257">
        <v>1320.05</v>
      </c>
    </row>
    <row r="21258" spans="1:1" x14ac:dyDescent="0.3">
      <c r="A21258">
        <v>1320.06</v>
      </c>
    </row>
    <row r="21259" spans="1:1" x14ac:dyDescent="0.3">
      <c r="A21259">
        <v>1320.08</v>
      </c>
    </row>
    <row r="21260" spans="1:1" x14ac:dyDescent="0.3">
      <c r="A21260">
        <v>1320.09</v>
      </c>
    </row>
    <row r="21261" spans="1:1" x14ac:dyDescent="0.3">
      <c r="A21261">
        <v>1320.1</v>
      </c>
    </row>
    <row r="21262" spans="1:1" x14ac:dyDescent="0.3">
      <c r="A21262">
        <v>1320.12</v>
      </c>
    </row>
    <row r="21263" spans="1:1" x14ac:dyDescent="0.3">
      <c r="A21263">
        <v>1320.13</v>
      </c>
    </row>
    <row r="21264" spans="1:1" x14ac:dyDescent="0.3">
      <c r="A21264">
        <v>1320.14</v>
      </c>
    </row>
    <row r="21265" spans="1:1" x14ac:dyDescent="0.3">
      <c r="A21265">
        <v>1320.15</v>
      </c>
    </row>
    <row r="21266" spans="1:1" x14ac:dyDescent="0.3">
      <c r="A21266">
        <v>1320.16</v>
      </c>
    </row>
    <row r="21267" spans="1:1" x14ac:dyDescent="0.3">
      <c r="A21267">
        <v>1320.18</v>
      </c>
    </row>
    <row r="21268" spans="1:1" x14ac:dyDescent="0.3">
      <c r="A21268">
        <v>1320.19</v>
      </c>
    </row>
    <row r="21269" spans="1:1" x14ac:dyDescent="0.3">
      <c r="A21269">
        <v>1320.2</v>
      </c>
    </row>
    <row r="21270" spans="1:1" x14ac:dyDescent="0.3">
      <c r="A21270">
        <v>1320.22</v>
      </c>
    </row>
    <row r="21271" spans="1:1" x14ac:dyDescent="0.3">
      <c r="A21271">
        <v>1320.23</v>
      </c>
    </row>
    <row r="21272" spans="1:1" x14ac:dyDescent="0.3">
      <c r="A21272">
        <v>1320.24</v>
      </c>
    </row>
    <row r="21273" spans="1:1" x14ac:dyDescent="0.3">
      <c r="A21273">
        <v>1320.25</v>
      </c>
    </row>
    <row r="21274" spans="1:1" x14ac:dyDescent="0.3">
      <c r="A21274">
        <v>1320.26</v>
      </c>
    </row>
    <row r="21275" spans="1:1" x14ac:dyDescent="0.3">
      <c r="A21275">
        <v>1320.28</v>
      </c>
    </row>
    <row r="21276" spans="1:1" x14ac:dyDescent="0.3">
      <c r="A21276">
        <v>1320.3</v>
      </c>
    </row>
    <row r="21277" spans="1:1" x14ac:dyDescent="0.3">
      <c r="A21277">
        <v>1320.31</v>
      </c>
    </row>
    <row r="21278" spans="1:1" x14ac:dyDescent="0.3">
      <c r="A21278">
        <v>1320.32</v>
      </c>
    </row>
    <row r="21279" spans="1:1" x14ac:dyDescent="0.3">
      <c r="A21279">
        <v>1320.33</v>
      </c>
    </row>
    <row r="21280" spans="1:1" x14ac:dyDescent="0.3">
      <c r="A21280">
        <v>1320.35</v>
      </c>
    </row>
    <row r="21281" spans="1:1" x14ac:dyDescent="0.3">
      <c r="A21281">
        <v>1320.35</v>
      </c>
    </row>
    <row r="21282" spans="1:1" x14ac:dyDescent="0.3">
      <c r="A21282">
        <v>1320.37</v>
      </c>
    </row>
    <row r="21283" spans="1:1" x14ac:dyDescent="0.3">
      <c r="A21283">
        <v>1320.39</v>
      </c>
    </row>
    <row r="21284" spans="1:1" x14ac:dyDescent="0.3">
      <c r="A21284">
        <v>1320.4</v>
      </c>
    </row>
    <row r="21285" spans="1:1" x14ac:dyDescent="0.3">
      <c r="A21285">
        <v>1320.41</v>
      </c>
    </row>
    <row r="21286" spans="1:1" x14ac:dyDescent="0.3">
      <c r="A21286">
        <v>1320.42</v>
      </c>
    </row>
    <row r="21287" spans="1:1" x14ac:dyDescent="0.3">
      <c r="A21287">
        <v>1320.43</v>
      </c>
    </row>
    <row r="21288" spans="1:1" x14ac:dyDescent="0.3">
      <c r="A21288">
        <v>1320.45</v>
      </c>
    </row>
    <row r="21289" spans="1:1" x14ac:dyDescent="0.3">
      <c r="A21289">
        <v>1320.46</v>
      </c>
    </row>
    <row r="21290" spans="1:1" x14ac:dyDescent="0.3">
      <c r="A21290">
        <v>1320.48</v>
      </c>
    </row>
    <row r="21291" spans="1:1" x14ac:dyDescent="0.3">
      <c r="A21291">
        <v>1320.49</v>
      </c>
    </row>
    <row r="21292" spans="1:1" x14ac:dyDescent="0.3">
      <c r="A21292">
        <v>1320.51</v>
      </c>
    </row>
    <row r="21293" spans="1:1" x14ac:dyDescent="0.3">
      <c r="A21293">
        <v>1320.52</v>
      </c>
    </row>
    <row r="21294" spans="1:1" x14ac:dyDescent="0.3">
      <c r="A21294">
        <v>1320.53</v>
      </c>
    </row>
    <row r="21295" spans="1:1" x14ac:dyDescent="0.3">
      <c r="A21295">
        <v>1320.54</v>
      </c>
    </row>
    <row r="21296" spans="1:1" x14ac:dyDescent="0.3">
      <c r="A21296">
        <v>1320.55</v>
      </c>
    </row>
    <row r="21297" spans="1:1" x14ac:dyDescent="0.3">
      <c r="A21297">
        <v>1320.56</v>
      </c>
    </row>
    <row r="21298" spans="1:1" x14ac:dyDescent="0.3">
      <c r="A21298">
        <v>1320.58</v>
      </c>
    </row>
    <row r="21299" spans="1:1" x14ac:dyDescent="0.3">
      <c r="A21299">
        <v>1320.59</v>
      </c>
    </row>
    <row r="21300" spans="1:1" x14ac:dyDescent="0.3">
      <c r="A21300">
        <v>1320.6</v>
      </c>
    </row>
    <row r="21301" spans="1:1" x14ac:dyDescent="0.3">
      <c r="A21301">
        <v>1320.62</v>
      </c>
    </row>
    <row r="21302" spans="1:1" x14ac:dyDescent="0.3">
      <c r="A21302">
        <v>1320.63</v>
      </c>
    </row>
    <row r="21303" spans="1:1" x14ac:dyDescent="0.3">
      <c r="A21303">
        <v>1320.64</v>
      </c>
    </row>
    <row r="21304" spans="1:1" x14ac:dyDescent="0.3">
      <c r="A21304">
        <v>1320.65</v>
      </c>
    </row>
    <row r="21305" spans="1:1" x14ac:dyDescent="0.3">
      <c r="A21305">
        <v>1320.67</v>
      </c>
    </row>
    <row r="21306" spans="1:1" x14ac:dyDescent="0.3">
      <c r="A21306">
        <v>1320.69</v>
      </c>
    </row>
    <row r="21307" spans="1:1" x14ac:dyDescent="0.3">
      <c r="A21307">
        <v>1320.7</v>
      </c>
    </row>
    <row r="21308" spans="1:1" x14ac:dyDescent="0.3">
      <c r="A21308">
        <v>1320.71</v>
      </c>
    </row>
    <row r="21309" spans="1:1" x14ac:dyDescent="0.3">
      <c r="A21309">
        <v>1320.73</v>
      </c>
    </row>
    <row r="21310" spans="1:1" x14ac:dyDescent="0.3">
      <c r="A21310">
        <v>1320.74</v>
      </c>
    </row>
    <row r="21311" spans="1:1" x14ac:dyDescent="0.3">
      <c r="A21311">
        <v>1320.75</v>
      </c>
    </row>
    <row r="21312" spans="1:1" x14ac:dyDescent="0.3">
      <c r="A21312">
        <v>1320.76</v>
      </c>
    </row>
    <row r="21313" spans="1:1" x14ac:dyDescent="0.3">
      <c r="A21313">
        <v>1320.78</v>
      </c>
    </row>
    <row r="21314" spans="1:1" x14ac:dyDescent="0.3">
      <c r="A21314">
        <v>1320.79</v>
      </c>
    </row>
    <row r="21315" spans="1:1" x14ac:dyDescent="0.3">
      <c r="A21315">
        <v>1320.8</v>
      </c>
    </row>
    <row r="21316" spans="1:1" x14ac:dyDescent="0.3">
      <c r="A21316">
        <v>1320.81</v>
      </c>
    </row>
    <row r="21317" spans="1:1" x14ac:dyDescent="0.3">
      <c r="A21317">
        <v>1320.83</v>
      </c>
    </row>
    <row r="21318" spans="1:1" x14ac:dyDescent="0.3">
      <c r="A21318">
        <v>1320.84</v>
      </c>
    </row>
    <row r="21319" spans="1:1" x14ac:dyDescent="0.3">
      <c r="A21319">
        <v>1320.85</v>
      </c>
    </row>
    <row r="21320" spans="1:1" x14ac:dyDescent="0.3">
      <c r="A21320">
        <v>1320.86</v>
      </c>
    </row>
    <row r="21321" spans="1:1" x14ac:dyDescent="0.3">
      <c r="A21321">
        <v>1320.88</v>
      </c>
    </row>
    <row r="21322" spans="1:1" x14ac:dyDescent="0.3">
      <c r="A21322">
        <v>1320.89</v>
      </c>
    </row>
    <row r="21323" spans="1:1" x14ac:dyDescent="0.3">
      <c r="A21323">
        <v>1320.91</v>
      </c>
    </row>
    <row r="21324" spans="1:1" x14ac:dyDescent="0.3">
      <c r="A21324">
        <v>1320.93</v>
      </c>
    </row>
    <row r="21325" spans="1:1" x14ac:dyDescent="0.3">
      <c r="A21325">
        <v>1320.94</v>
      </c>
    </row>
    <row r="21326" spans="1:1" x14ac:dyDescent="0.3">
      <c r="A21326">
        <v>1320.95</v>
      </c>
    </row>
    <row r="21327" spans="1:1" x14ac:dyDescent="0.3">
      <c r="A21327">
        <v>1320.96</v>
      </c>
    </row>
    <row r="21328" spans="1:1" x14ac:dyDescent="0.3">
      <c r="A21328">
        <v>1320.98</v>
      </c>
    </row>
    <row r="21329" spans="1:1" x14ac:dyDescent="0.3">
      <c r="A21329">
        <v>1320.99</v>
      </c>
    </row>
    <row r="21330" spans="1:1" x14ac:dyDescent="0.3">
      <c r="A21330">
        <v>1321</v>
      </c>
    </row>
    <row r="21331" spans="1:1" x14ac:dyDescent="0.3">
      <c r="A21331">
        <v>1321.01</v>
      </c>
    </row>
    <row r="21332" spans="1:1" x14ac:dyDescent="0.3">
      <c r="A21332">
        <v>1321.03</v>
      </c>
    </row>
    <row r="21333" spans="1:1" x14ac:dyDescent="0.3">
      <c r="A21333">
        <v>1321.04</v>
      </c>
    </row>
    <row r="21334" spans="1:1" x14ac:dyDescent="0.3">
      <c r="A21334">
        <v>1321.05</v>
      </c>
    </row>
    <row r="21335" spans="1:1" x14ac:dyDescent="0.3">
      <c r="A21335">
        <v>1321.06</v>
      </c>
    </row>
    <row r="21336" spans="1:1" x14ac:dyDescent="0.3">
      <c r="A21336">
        <v>1321.08</v>
      </c>
    </row>
    <row r="21337" spans="1:1" x14ac:dyDescent="0.3">
      <c r="A21337">
        <v>1321.09</v>
      </c>
    </row>
    <row r="21338" spans="1:1" x14ac:dyDescent="0.3">
      <c r="A21338">
        <v>1321.1</v>
      </c>
    </row>
    <row r="21339" spans="1:1" x14ac:dyDescent="0.3">
      <c r="A21339">
        <v>1321.11</v>
      </c>
    </row>
    <row r="21340" spans="1:1" x14ac:dyDescent="0.3">
      <c r="A21340">
        <v>1321.13</v>
      </c>
    </row>
    <row r="21341" spans="1:1" x14ac:dyDescent="0.3">
      <c r="A21341">
        <v>1321.14</v>
      </c>
    </row>
    <row r="21342" spans="1:1" x14ac:dyDescent="0.3">
      <c r="A21342">
        <v>1321.15</v>
      </c>
    </row>
    <row r="21343" spans="1:1" x14ac:dyDescent="0.3">
      <c r="A21343">
        <v>1321.17</v>
      </c>
    </row>
    <row r="21344" spans="1:1" x14ac:dyDescent="0.3">
      <c r="A21344">
        <v>1321.18</v>
      </c>
    </row>
    <row r="21345" spans="1:1" x14ac:dyDescent="0.3">
      <c r="A21345">
        <v>1321.2</v>
      </c>
    </row>
    <row r="21346" spans="1:1" x14ac:dyDescent="0.3">
      <c r="A21346">
        <v>1321.21</v>
      </c>
    </row>
    <row r="21347" spans="1:1" x14ac:dyDescent="0.3">
      <c r="A21347">
        <v>1321.22</v>
      </c>
    </row>
    <row r="21348" spans="1:1" x14ac:dyDescent="0.3">
      <c r="A21348">
        <v>1321.24</v>
      </c>
    </row>
    <row r="21349" spans="1:1" x14ac:dyDescent="0.3">
      <c r="A21349">
        <v>1321.25</v>
      </c>
    </row>
    <row r="21350" spans="1:1" x14ac:dyDescent="0.3">
      <c r="A21350">
        <v>1321.26</v>
      </c>
    </row>
    <row r="21351" spans="1:1" x14ac:dyDescent="0.3">
      <c r="A21351">
        <v>1321.28</v>
      </c>
    </row>
    <row r="21352" spans="1:1" x14ac:dyDescent="0.3">
      <c r="A21352">
        <v>1321.29</v>
      </c>
    </row>
    <row r="21353" spans="1:1" x14ac:dyDescent="0.3">
      <c r="A21353">
        <v>1321.31</v>
      </c>
    </row>
    <row r="21354" spans="1:1" x14ac:dyDescent="0.3">
      <c r="A21354">
        <v>1321.32</v>
      </c>
    </row>
    <row r="21355" spans="1:1" x14ac:dyDescent="0.3">
      <c r="A21355">
        <v>1321.34</v>
      </c>
    </row>
    <row r="21356" spans="1:1" x14ac:dyDescent="0.3">
      <c r="A21356">
        <v>1321.35</v>
      </c>
    </row>
    <row r="21357" spans="1:1" x14ac:dyDescent="0.3">
      <c r="A21357">
        <v>1321.36</v>
      </c>
    </row>
    <row r="21358" spans="1:1" x14ac:dyDescent="0.3">
      <c r="A21358">
        <v>1321.37</v>
      </c>
    </row>
    <row r="21359" spans="1:1" x14ac:dyDescent="0.3">
      <c r="A21359">
        <v>1321.39</v>
      </c>
    </row>
    <row r="21360" spans="1:1" x14ac:dyDescent="0.3">
      <c r="A21360">
        <v>1321.4</v>
      </c>
    </row>
    <row r="21361" spans="1:1" x14ac:dyDescent="0.3">
      <c r="A21361">
        <v>1321.41</v>
      </c>
    </row>
    <row r="21362" spans="1:1" x14ac:dyDescent="0.3">
      <c r="A21362">
        <v>1321.43</v>
      </c>
    </row>
    <row r="21363" spans="1:1" x14ac:dyDescent="0.3">
      <c r="A21363">
        <v>1321.44</v>
      </c>
    </row>
    <row r="21364" spans="1:1" x14ac:dyDescent="0.3">
      <c r="A21364">
        <v>1321.45</v>
      </c>
    </row>
    <row r="21365" spans="1:1" x14ac:dyDescent="0.3">
      <c r="A21365">
        <v>1321.46</v>
      </c>
    </row>
    <row r="21366" spans="1:1" x14ac:dyDescent="0.3">
      <c r="A21366">
        <v>1321.48</v>
      </c>
    </row>
    <row r="21367" spans="1:1" x14ac:dyDescent="0.3">
      <c r="A21367">
        <v>1321.5</v>
      </c>
    </row>
    <row r="21368" spans="1:1" x14ac:dyDescent="0.3">
      <c r="A21368">
        <v>1321.51</v>
      </c>
    </row>
    <row r="21369" spans="1:1" x14ac:dyDescent="0.3">
      <c r="A21369">
        <v>1321.52</v>
      </c>
    </row>
    <row r="21370" spans="1:1" x14ac:dyDescent="0.3">
      <c r="A21370">
        <v>1321.53</v>
      </c>
    </row>
    <row r="21371" spans="1:1" x14ac:dyDescent="0.3">
      <c r="A21371">
        <v>1321.54</v>
      </c>
    </row>
    <row r="21372" spans="1:1" x14ac:dyDescent="0.3">
      <c r="A21372">
        <v>1321.56</v>
      </c>
    </row>
    <row r="21373" spans="1:1" x14ac:dyDescent="0.3">
      <c r="A21373">
        <v>1321.58</v>
      </c>
    </row>
    <row r="21374" spans="1:1" x14ac:dyDescent="0.3">
      <c r="A21374">
        <v>1321.58</v>
      </c>
    </row>
    <row r="21375" spans="1:1" x14ac:dyDescent="0.3">
      <c r="A21375">
        <v>1321.59</v>
      </c>
    </row>
    <row r="21376" spans="1:1" x14ac:dyDescent="0.3">
      <c r="A21376">
        <v>1321.61</v>
      </c>
    </row>
    <row r="21377" spans="1:1" x14ac:dyDescent="0.3">
      <c r="A21377">
        <v>1321.62</v>
      </c>
    </row>
    <row r="21378" spans="1:1" x14ac:dyDescent="0.3">
      <c r="A21378">
        <v>1321.63</v>
      </c>
    </row>
    <row r="21379" spans="1:1" x14ac:dyDescent="0.3">
      <c r="A21379">
        <v>1321.64</v>
      </c>
    </row>
    <row r="21380" spans="1:1" x14ac:dyDescent="0.3">
      <c r="A21380">
        <v>1321.65</v>
      </c>
    </row>
    <row r="21381" spans="1:1" x14ac:dyDescent="0.3">
      <c r="A21381">
        <v>1321.66</v>
      </c>
    </row>
    <row r="21382" spans="1:1" x14ac:dyDescent="0.3">
      <c r="A21382">
        <v>1321.69</v>
      </c>
    </row>
    <row r="21383" spans="1:1" x14ac:dyDescent="0.3">
      <c r="A21383">
        <v>1321.7</v>
      </c>
    </row>
    <row r="21384" spans="1:1" x14ac:dyDescent="0.3">
      <c r="A21384">
        <v>1321.71</v>
      </c>
    </row>
    <row r="21385" spans="1:1" x14ac:dyDescent="0.3">
      <c r="A21385">
        <v>1321.73</v>
      </c>
    </row>
    <row r="21386" spans="1:1" x14ac:dyDescent="0.3">
      <c r="A21386">
        <v>1321.74</v>
      </c>
    </row>
    <row r="21387" spans="1:1" x14ac:dyDescent="0.3">
      <c r="A21387">
        <v>1321.75</v>
      </c>
    </row>
    <row r="21388" spans="1:1" x14ac:dyDescent="0.3">
      <c r="A21388">
        <v>1321.76</v>
      </c>
    </row>
    <row r="21389" spans="1:1" x14ac:dyDescent="0.3">
      <c r="A21389">
        <v>1321.78</v>
      </c>
    </row>
    <row r="21390" spans="1:1" x14ac:dyDescent="0.3">
      <c r="A21390">
        <v>1321.79</v>
      </c>
    </row>
    <row r="21391" spans="1:1" x14ac:dyDescent="0.3">
      <c r="A21391">
        <v>1321.8</v>
      </c>
    </row>
    <row r="21392" spans="1:1" x14ac:dyDescent="0.3">
      <c r="A21392">
        <v>1321.81</v>
      </c>
    </row>
    <row r="21393" spans="1:1" x14ac:dyDescent="0.3">
      <c r="A21393">
        <v>1321.83</v>
      </c>
    </row>
    <row r="21394" spans="1:1" x14ac:dyDescent="0.3">
      <c r="A21394">
        <v>1321.84</v>
      </c>
    </row>
    <row r="21395" spans="1:1" x14ac:dyDescent="0.3">
      <c r="A21395">
        <v>1321.86</v>
      </c>
    </row>
    <row r="21396" spans="1:1" x14ac:dyDescent="0.3">
      <c r="A21396">
        <v>1321.87</v>
      </c>
    </row>
    <row r="21397" spans="1:1" x14ac:dyDescent="0.3">
      <c r="A21397">
        <v>1321.88</v>
      </c>
    </row>
    <row r="21398" spans="1:1" x14ac:dyDescent="0.3">
      <c r="A21398">
        <v>1321.9</v>
      </c>
    </row>
    <row r="21399" spans="1:1" x14ac:dyDescent="0.3">
      <c r="A21399">
        <v>1321.91</v>
      </c>
    </row>
    <row r="21400" spans="1:1" x14ac:dyDescent="0.3">
      <c r="A21400">
        <v>1321.93</v>
      </c>
    </row>
    <row r="21401" spans="1:1" x14ac:dyDescent="0.3">
      <c r="A21401">
        <v>1321.94</v>
      </c>
    </row>
    <row r="21402" spans="1:1" x14ac:dyDescent="0.3">
      <c r="A21402">
        <v>1321.95</v>
      </c>
    </row>
    <row r="21403" spans="1:1" x14ac:dyDescent="0.3">
      <c r="A21403">
        <v>1321.96</v>
      </c>
    </row>
    <row r="21404" spans="1:1" x14ac:dyDescent="0.3">
      <c r="A21404">
        <v>1321.97</v>
      </c>
    </row>
    <row r="21405" spans="1:1" x14ac:dyDescent="0.3">
      <c r="A21405">
        <v>1321.99</v>
      </c>
    </row>
    <row r="21406" spans="1:1" x14ac:dyDescent="0.3">
      <c r="A21406">
        <v>1321.99</v>
      </c>
    </row>
    <row r="21407" spans="1:1" x14ac:dyDescent="0.3">
      <c r="A21407">
        <v>1322</v>
      </c>
    </row>
    <row r="21408" spans="1:1" x14ac:dyDescent="0.3">
      <c r="A21408">
        <v>1322.03</v>
      </c>
    </row>
    <row r="21409" spans="1:1" x14ac:dyDescent="0.3">
      <c r="A21409">
        <v>1322.04</v>
      </c>
    </row>
    <row r="21410" spans="1:1" x14ac:dyDescent="0.3">
      <c r="A21410">
        <v>1322.05</v>
      </c>
    </row>
    <row r="21411" spans="1:1" x14ac:dyDescent="0.3">
      <c r="A21411">
        <v>1322.06</v>
      </c>
    </row>
    <row r="21412" spans="1:1" x14ac:dyDescent="0.3">
      <c r="A21412">
        <v>1322.08</v>
      </c>
    </row>
    <row r="21413" spans="1:1" x14ac:dyDescent="0.3">
      <c r="A21413">
        <v>1322.09</v>
      </c>
    </row>
    <row r="21414" spans="1:1" x14ac:dyDescent="0.3">
      <c r="A21414">
        <v>1322.1</v>
      </c>
    </row>
    <row r="21415" spans="1:1" x14ac:dyDescent="0.3">
      <c r="A21415">
        <v>1322.11</v>
      </c>
    </row>
    <row r="21416" spans="1:1" x14ac:dyDescent="0.3">
      <c r="A21416">
        <v>1322.13</v>
      </c>
    </row>
    <row r="21417" spans="1:1" x14ac:dyDescent="0.3">
      <c r="A21417">
        <v>1322.14</v>
      </c>
    </row>
    <row r="21418" spans="1:1" x14ac:dyDescent="0.3">
      <c r="A21418">
        <v>1322.15</v>
      </c>
    </row>
    <row r="21419" spans="1:1" x14ac:dyDescent="0.3">
      <c r="A21419">
        <v>1322.16</v>
      </c>
    </row>
    <row r="21420" spans="1:1" x14ac:dyDescent="0.3">
      <c r="A21420">
        <v>1322.18</v>
      </c>
    </row>
    <row r="21421" spans="1:1" x14ac:dyDescent="0.3">
      <c r="A21421">
        <v>1322.19</v>
      </c>
    </row>
    <row r="21422" spans="1:1" x14ac:dyDescent="0.3">
      <c r="A21422">
        <v>1322.2</v>
      </c>
    </row>
    <row r="21423" spans="1:1" x14ac:dyDescent="0.3">
      <c r="A21423">
        <v>1322.21</v>
      </c>
    </row>
    <row r="21424" spans="1:1" x14ac:dyDescent="0.3">
      <c r="A21424">
        <v>1322.23</v>
      </c>
    </row>
    <row r="21425" spans="1:1" x14ac:dyDescent="0.3">
      <c r="A21425">
        <v>1322.24</v>
      </c>
    </row>
    <row r="21426" spans="1:1" x14ac:dyDescent="0.3">
      <c r="A21426">
        <v>1322.25</v>
      </c>
    </row>
    <row r="21427" spans="1:1" x14ac:dyDescent="0.3">
      <c r="A21427">
        <v>1322.27</v>
      </c>
    </row>
    <row r="21428" spans="1:1" x14ac:dyDescent="0.3">
      <c r="A21428">
        <v>1322.28</v>
      </c>
    </row>
    <row r="21429" spans="1:1" x14ac:dyDescent="0.3">
      <c r="A21429">
        <v>1322.3</v>
      </c>
    </row>
    <row r="21430" spans="1:1" x14ac:dyDescent="0.3">
      <c r="A21430">
        <v>1322.31</v>
      </c>
    </row>
    <row r="21431" spans="1:1" x14ac:dyDescent="0.3">
      <c r="A21431">
        <v>1322.33</v>
      </c>
    </row>
    <row r="21432" spans="1:1" x14ac:dyDescent="0.3">
      <c r="A21432">
        <v>1322.34</v>
      </c>
    </row>
    <row r="21433" spans="1:1" x14ac:dyDescent="0.3">
      <c r="A21433">
        <v>1322.35</v>
      </c>
    </row>
    <row r="21434" spans="1:1" x14ac:dyDescent="0.3">
      <c r="A21434">
        <v>1322.36</v>
      </c>
    </row>
    <row r="21435" spans="1:1" x14ac:dyDescent="0.3">
      <c r="A21435">
        <v>1322.38</v>
      </c>
    </row>
    <row r="21436" spans="1:1" x14ac:dyDescent="0.3">
      <c r="A21436">
        <v>1322.39</v>
      </c>
    </row>
    <row r="21437" spans="1:1" x14ac:dyDescent="0.3">
      <c r="A21437">
        <v>1322.4</v>
      </c>
    </row>
    <row r="21438" spans="1:1" x14ac:dyDescent="0.3">
      <c r="A21438">
        <v>1322.41</v>
      </c>
    </row>
    <row r="21439" spans="1:1" x14ac:dyDescent="0.3">
      <c r="A21439">
        <v>1322.43</v>
      </c>
    </row>
    <row r="21440" spans="1:1" x14ac:dyDescent="0.3">
      <c r="A21440">
        <v>1322.44</v>
      </c>
    </row>
    <row r="21441" spans="1:1" x14ac:dyDescent="0.3">
      <c r="A21441">
        <v>1322.45</v>
      </c>
    </row>
    <row r="21442" spans="1:1" x14ac:dyDescent="0.3">
      <c r="A21442">
        <v>1322.46</v>
      </c>
    </row>
    <row r="21443" spans="1:1" x14ac:dyDescent="0.3">
      <c r="A21443">
        <v>1322.48</v>
      </c>
    </row>
    <row r="21444" spans="1:1" x14ac:dyDescent="0.3">
      <c r="A21444">
        <v>1322.49</v>
      </c>
    </row>
    <row r="21445" spans="1:1" x14ac:dyDescent="0.3">
      <c r="A21445">
        <v>1322.51</v>
      </c>
    </row>
    <row r="21446" spans="1:1" x14ac:dyDescent="0.3">
      <c r="A21446">
        <v>1322.52</v>
      </c>
    </row>
    <row r="21447" spans="1:1" x14ac:dyDescent="0.3">
      <c r="A21447">
        <v>1322.54</v>
      </c>
    </row>
    <row r="21448" spans="1:1" x14ac:dyDescent="0.3">
      <c r="A21448">
        <v>1322.55</v>
      </c>
    </row>
    <row r="21449" spans="1:1" x14ac:dyDescent="0.3">
      <c r="A21449">
        <v>1322.56</v>
      </c>
    </row>
    <row r="21450" spans="1:1" x14ac:dyDescent="0.3">
      <c r="A21450">
        <v>1322.58</v>
      </c>
    </row>
    <row r="21451" spans="1:1" x14ac:dyDescent="0.3">
      <c r="A21451">
        <v>1322.59</v>
      </c>
    </row>
    <row r="21452" spans="1:1" x14ac:dyDescent="0.3">
      <c r="A21452">
        <v>1322.6</v>
      </c>
    </row>
    <row r="21453" spans="1:1" x14ac:dyDescent="0.3">
      <c r="A21453">
        <v>1322.61</v>
      </c>
    </row>
    <row r="21454" spans="1:1" x14ac:dyDescent="0.3">
      <c r="A21454">
        <v>1322.63</v>
      </c>
    </row>
    <row r="21455" spans="1:1" x14ac:dyDescent="0.3">
      <c r="A21455">
        <v>1322.64</v>
      </c>
    </row>
    <row r="21456" spans="1:1" x14ac:dyDescent="0.3">
      <c r="A21456">
        <v>1322.65</v>
      </c>
    </row>
    <row r="21457" spans="1:1" x14ac:dyDescent="0.3">
      <c r="A21457">
        <v>1322.66</v>
      </c>
    </row>
    <row r="21458" spans="1:1" x14ac:dyDescent="0.3">
      <c r="A21458">
        <v>1322.68</v>
      </c>
    </row>
    <row r="21459" spans="1:1" x14ac:dyDescent="0.3">
      <c r="A21459">
        <v>1322.69</v>
      </c>
    </row>
    <row r="21460" spans="1:1" x14ac:dyDescent="0.3">
      <c r="A21460">
        <v>1322.7</v>
      </c>
    </row>
    <row r="21461" spans="1:1" x14ac:dyDescent="0.3">
      <c r="A21461">
        <v>1322.72</v>
      </c>
    </row>
    <row r="21462" spans="1:1" x14ac:dyDescent="0.3">
      <c r="A21462">
        <v>1322.73</v>
      </c>
    </row>
    <row r="21463" spans="1:1" x14ac:dyDescent="0.3">
      <c r="A21463">
        <v>1322.75</v>
      </c>
    </row>
    <row r="21464" spans="1:1" x14ac:dyDescent="0.3">
      <c r="A21464">
        <v>1322.75</v>
      </c>
    </row>
    <row r="21465" spans="1:1" x14ac:dyDescent="0.3">
      <c r="A21465">
        <v>1322.77</v>
      </c>
    </row>
    <row r="21466" spans="1:1" x14ac:dyDescent="0.3">
      <c r="A21466">
        <v>1322.78</v>
      </c>
    </row>
    <row r="21467" spans="1:1" x14ac:dyDescent="0.3">
      <c r="A21467">
        <v>1322.8</v>
      </c>
    </row>
    <row r="21468" spans="1:1" x14ac:dyDescent="0.3">
      <c r="A21468">
        <v>1322.81</v>
      </c>
    </row>
    <row r="21469" spans="1:1" x14ac:dyDescent="0.3">
      <c r="A21469">
        <v>1322.82</v>
      </c>
    </row>
    <row r="21470" spans="1:1" x14ac:dyDescent="0.3">
      <c r="A21470">
        <v>1322.84</v>
      </c>
    </row>
    <row r="21471" spans="1:1" x14ac:dyDescent="0.3">
      <c r="A21471">
        <v>1322.85</v>
      </c>
    </row>
    <row r="21472" spans="1:1" x14ac:dyDescent="0.3">
      <c r="A21472">
        <v>1322.86</v>
      </c>
    </row>
    <row r="21473" spans="1:1" x14ac:dyDescent="0.3">
      <c r="A21473">
        <v>1322.88</v>
      </c>
    </row>
    <row r="21474" spans="1:1" x14ac:dyDescent="0.3">
      <c r="A21474">
        <v>1322.89</v>
      </c>
    </row>
    <row r="21475" spans="1:1" x14ac:dyDescent="0.3">
      <c r="A21475">
        <v>1322.9</v>
      </c>
    </row>
    <row r="21476" spans="1:1" x14ac:dyDescent="0.3">
      <c r="A21476">
        <v>1322.92</v>
      </c>
    </row>
    <row r="21477" spans="1:1" x14ac:dyDescent="0.3">
      <c r="A21477">
        <v>1322.93</v>
      </c>
    </row>
    <row r="21478" spans="1:1" x14ac:dyDescent="0.3">
      <c r="A21478">
        <v>1322.94</v>
      </c>
    </row>
    <row r="21479" spans="1:1" x14ac:dyDescent="0.3">
      <c r="A21479">
        <v>1322.96</v>
      </c>
    </row>
    <row r="21480" spans="1:1" x14ac:dyDescent="0.3">
      <c r="A21480">
        <v>1322.97</v>
      </c>
    </row>
    <row r="21481" spans="1:1" x14ac:dyDescent="0.3">
      <c r="A21481">
        <v>1322.98</v>
      </c>
    </row>
    <row r="21482" spans="1:1" x14ac:dyDescent="0.3">
      <c r="A21482">
        <v>1322.99</v>
      </c>
    </row>
    <row r="21483" spans="1:1" x14ac:dyDescent="0.3">
      <c r="A21483">
        <v>1323.01</v>
      </c>
    </row>
    <row r="21484" spans="1:1" x14ac:dyDescent="0.3">
      <c r="A21484">
        <v>1323.02</v>
      </c>
    </row>
    <row r="21485" spans="1:1" x14ac:dyDescent="0.3">
      <c r="A21485">
        <v>1323.04</v>
      </c>
    </row>
    <row r="21486" spans="1:1" x14ac:dyDescent="0.3">
      <c r="A21486">
        <v>1323.04</v>
      </c>
    </row>
    <row r="21487" spans="1:1" x14ac:dyDescent="0.3">
      <c r="A21487">
        <v>1323.05</v>
      </c>
    </row>
    <row r="21488" spans="1:1" x14ac:dyDescent="0.3">
      <c r="A21488">
        <v>1323.06</v>
      </c>
    </row>
    <row r="21489" spans="1:1" x14ac:dyDescent="0.3">
      <c r="A21489">
        <v>1323.08</v>
      </c>
    </row>
    <row r="21490" spans="1:1" x14ac:dyDescent="0.3">
      <c r="A21490">
        <v>1323.1</v>
      </c>
    </row>
    <row r="21491" spans="1:1" x14ac:dyDescent="0.3">
      <c r="A21491">
        <v>1323.11</v>
      </c>
    </row>
    <row r="21492" spans="1:1" x14ac:dyDescent="0.3">
      <c r="A21492">
        <v>1323.13</v>
      </c>
    </row>
    <row r="21493" spans="1:1" x14ac:dyDescent="0.3">
      <c r="A21493">
        <v>1323.14</v>
      </c>
    </row>
    <row r="21494" spans="1:1" x14ac:dyDescent="0.3">
      <c r="A21494">
        <v>1323.15</v>
      </c>
    </row>
    <row r="21495" spans="1:1" x14ac:dyDescent="0.3">
      <c r="A21495">
        <v>1323.16</v>
      </c>
    </row>
    <row r="21496" spans="1:1" x14ac:dyDescent="0.3">
      <c r="A21496">
        <v>1323.18</v>
      </c>
    </row>
    <row r="21497" spans="1:1" x14ac:dyDescent="0.3">
      <c r="A21497">
        <v>1323.2</v>
      </c>
    </row>
    <row r="21498" spans="1:1" x14ac:dyDescent="0.3">
      <c r="A21498">
        <v>1323.21</v>
      </c>
    </row>
    <row r="21499" spans="1:1" x14ac:dyDescent="0.3">
      <c r="A21499">
        <v>1323.22</v>
      </c>
    </row>
    <row r="21500" spans="1:1" x14ac:dyDescent="0.3">
      <c r="A21500">
        <v>1323.24</v>
      </c>
    </row>
    <row r="21501" spans="1:1" x14ac:dyDescent="0.3">
      <c r="A21501">
        <v>1323.25</v>
      </c>
    </row>
    <row r="21502" spans="1:1" x14ac:dyDescent="0.3">
      <c r="A21502">
        <v>1323.26</v>
      </c>
    </row>
    <row r="21503" spans="1:1" x14ac:dyDescent="0.3">
      <c r="A21503">
        <v>1323.27</v>
      </c>
    </row>
    <row r="21504" spans="1:1" x14ac:dyDescent="0.3">
      <c r="A21504">
        <v>1323.29</v>
      </c>
    </row>
    <row r="21505" spans="1:1" x14ac:dyDescent="0.3">
      <c r="A21505">
        <v>1323.3</v>
      </c>
    </row>
    <row r="21506" spans="1:1" x14ac:dyDescent="0.3">
      <c r="A21506">
        <v>1323.31</v>
      </c>
    </row>
    <row r="21507" spans="1:1" x14ac:dyDescent="0.3">
      <c r="A21507">
        <v>1323.33</v>
      </c>
    </row>
    <row r="21508" spans="1:1" x14ac:dyDescent="0.3">
      <c r="A21508">
        <v>1323.34</v>
      </c>
    </row>
    <row r="21509" spans="1:1" x14ac:dyDescent="0.3">
      <c r="A21509">
        <v>1323.35</v>
      </c>
    </row>
    <row r="21510" spans="1:1" x14ac:dyDescent="0.3">
      <c r="A21510">
        <v>1323.36</v>
      </c>
    </row>
    <row r="21511" spans="1:1" x14ac:dyDescent="0.3">
      <c r="A21511">
        <v>1323.38</v>
      </c>
    </row>
    <row r="21512" spans="1:1" x14ac:dyDescent="0.3">
      <c r="A21512">
        <v>1323.39</v>
      </c>
    </row>
    <row r="21513" spans="1:1" x14ac:dyDescent="0.3">
      <c r="A21513">
        <v>1323.4</v>
      </c>
    </row>
    <row r="21514" spans="1:1" x14ac:dyDescent="0.3">
      <c r="A21514">
        <v>1323.41</v>
      </c>
    </row>
    <row r="21515" spans="1:1" x14ac:dyDescent="0.3">
      <c r="A21515">
        <v>1323.43</v>
      </c>
    </row>
    <row r="21516" spans="1:1" x14ac:dyDescent="0.3">
      <c r="A21516">
        <v>1323.44</v>
      </c>
    </row>
    <row r="21517" spans="1:1" x14ac:dyDescent="0.3">
      <c r="A21517">
        <v>1323.45</v>
      </c>
    </row>
    <row r="21518" spans="1:1" x14ac:dyDescent="0.3">
      <c r="A21518">
        <v>1323.46</v>
      </c>
    </row>
    <row r="21519" spans="1:1" x14ac:dyDescent="0.3">
      <c r="A21519">
        <v>1323.48</v>
      </c>
    </row>
    <row r="21520" spans="1:1" x14ac:dyDescent="0.3">
      <c r="A21520">
        <v>1323.5</v>
      </c>
    </row>
    <row r="21521" spans="1:1" x14ac:dyDescent="0.3">
      <c r="A21521">
        <v>1323.51</v>
      </c>
    </row>
    <row r="21522" spans="1:1" x14ac:dyDescent="0.3">
      <c r="A21522">
        <v>1323.52</v>
      </c>
    </row>
    <row r="21523" spans="1:1" x14ac:dyDescent="0.3">
      <c r="A21523">
        <v>1323.54</v>
      </c>
    </row>
    <row r="21524" spans="1:1" x14ac:dyDescent="0.3">
      <c r="A21524">
        <v>1323.55</v>
      </c>
    </row>
    <row r="21525" spans="1:1" x14ac:dyDescent="0.3">
      <c r="A21525">
        <v>1323.56</v>
      </c>
    </row>
    <row r="21526" spans="1:1" x14ac:dyDescent="0.3">
      <c r="A21526">
        <v>1323.58</v>
      </c>
    </row>
    <row r="21527" spans="1:1" x14ac:dyDescent="0.3">
      <c r="A21527">
        <v>1323.59</v>
      </c>
    </row>
    <row r="21528" spans="1:1" x14ac:dyDescent="0.3">
      <c r="A21528">
        <v>1323.6</v>
      </c>
    </row>
    <row r="21529" spans="1:1" x14ac:dyDescent="0.3">
      <c r="A21529">
        <v>1323.61</v>
      </c>
    </row>
    <row r="21530" spans="1:1" x14ac:dyDescent="0.3">
      <c r="A21530">
        <v>1323.62</v>
      </c>
    </row>
    <row r="21531" spans="1:1" x14ac:dyDescent="0.3">
      <c r="A21531">
        <v>1323.63</v>
      </c>
    </row>
    <row r="21532" spans="1:1" x14ac:dyDescent="0.3">
      <c r="A21532">
        <v>1323.64</v>
      </c>
    </row>
    <row r="21533" spans="1:1" x14ac:dyDescent="0.3">
      <c r="A21533">
        <v>1323.66</v>
      </c>
    </row>
    <row r="21534" spans="1:1" x14ac:dyDescent="0.3">
      <c r="A21534">
        <v>1323.68</v>
      </c>
    </row>
    <row r="21535" spans="1:1" x14ac:dyDescent="0.3">
      <c r="A21535">
        <v>1323.69</v>
      </c>
    </row>
    <row r="21536" spans="1:1" x14ac:dyDescent="0.3">
      <c r="A21536">
        <v>1323.71</v>
      </c>
    </row>
    <row r="21537" spans="1:1" x14ac:dyDescent="0.3">
      <c r="A21537">
        <v>1323.72</v>
      </c>
    </row>
    <row r="21538" spans="1:1" x14ac:dyDescent="0.3">
      <c r="A21538">
        <v>1323.73</v>
      </c>
    </row>
    <row r="21539" spans="1:1" x14ac:dyDescent="0.3">
      <c r="A21539">
        <v>1323.74</v>
      </c>
    </row>
    <row r="21540" spans="1:1" x14ac:dyDescent="0.3">
      <c r="A21540">
        <v>1323.75</v>
      </c>
    </row>
    <row r="21541" spans="1:1" x14ac:dyDescent="0.3">
      <c r="A21541">
        <v>1323.77</v>
      </c>
    </row>
    <row r="21542" spans="1:1" x14ac:dyDescent="0.3">
      <c r="A21542">
        <v>1323.78</v>
      </c>
    </row>
    <row r="21543" spans="1:1" x14ac:dyDescent="0.3">
      <c r="A21543">
        <v>1323.79</v>
      </c>
    </row>
    <row r="21544" spans="1:1" x14ac:dyDescent="0.3">
      <c r="A21544">
        <v>1323.8</v>
      </c>
    </row>
    <row r="21545" spans="1:1" x14ac:dyDescent="0.3">
      <c r="A21545">
        <v>1323.81</v>
      </c>
    </row>
    <row r="21546" spans="1:1" x14ac:dyDescent="0.3">
      <c r="A21546">
        <v>1323.83</v>
      </c>
    </row>
    <row r="21547" spans="1:1" x14ac:dyDescent="0.3">
      <c r="A21547">
        <v>1323.84</v>
      </c>
    </row>
    <row r="21548" spans="1:1" x14ac:dyDescent="0.3">
      <c r="A21548">
        <v>1323.85</v>
      </c>
    </row>
    <row r="21549" spans="1:1" x14ac:dyDescent="0.3">
      <c r="A21549">
        <v>1323.86</v>
      </c>
    </row>
    <row r="21550" spans="1:1" x14ac:dyDescent="0.3">
      <c r="A21550">
        <v>1323.88</v>
      </c>
    </row>
    <row r="21551" spans="1:1" x14ac:dyDescent="0.3">
      <c r="A21551">
        <v>1323.9</v>
      </c>
    </row>
    <row r="21552" spans="1:1" x14ac:dyDescent="0.3">
      <c r="A21552">
        <v>1323.91</v>
      </c>
    </row>
    <row r="21553" spans="1:1" x14ac:dyDescent="0.3">
      <c r="A21553">
        <v>1323.92</v>
      </c>
    </row>
    <row r="21554" spans="1:1" x14ac:dyDescent="0.3">
      <c r="A21554">
        <v>1323.94</v>
      </c>
    </row>
    <row r="21555" spans="1:1" x14ac:dyDescent="0.3">
      <c r="A21555">
        <v>1323.95</v>
      </c>
    </row>
    <row r="21556" spans="1:1" x14ac:dyDescent="0.3">
      <c r="A21556">
        <v>1323.96</v>
      </c>
    </row>
    <row r="21557" spans="1:1" x14ac:dyDescent="0.3">
      <c r="A21557">
        <v>1323.98</v>
      </c>
    </row>
    <row r="21558" spans="1:1" x14ac:dyDescent="0.3">
      <c r="A21558">
        <v>1323.99</v>
      </c>
    </row>
    <row r="21559" spans="1:1" x14ac:dyDescent="0.3">
      <c r="A21559">
        <v>1324</v>
      </c>
    </row>
    <row r="21560" spans="1:1" x14ac:dyDescent="0.3">
      <c r="A21560">
        <v>1324.01</v>
      </c>
    </row>
    <row r="21561" spans="1:1" x14ac:dyDescent="0.3">
      <c r="A21561">
        <v>1324.02</v>
      </c>
    </row>
    <row r="21562" spans="1:1" x14ac:dyDescent="0.3">
      <c r="A21562">
        <v>1324.04</v>
      </c>
    </row>
    <row r="21563" spans="1:1" x14ac:dyDescent="0.3">
      <c r="A21563">
        <v>1324.05</v>
      </c>
    </row>
    <row r="21564" spans="1:1" x14ac:dyDescent="0.3">
      <c r="A21564">
        <v>1324.06</v>
      </c>
    </row>
    <row r="21565" spans="1:1" x14ac:dyDescent="0.3">
      <c r="A21565">
        <v>1324.08</v>
      </c>
    </row>
    <row r="21566" spans="1:1" x14ac:dyDescent="0.3">
      <c r="A21566">
        <v>1324.09</v>
      </c>
    </row>
    <row r="21567" spans="1:1" x14ac:dyDescent="0.3">
      <c r="A21567">
        <v>1324.1</v>
      </c>
    </row>
    <row r="21568" spans="1:1" x14ac:dyDescent="0.3">
      <c r="A21568">
        <v>1324.12</v>
      </c>
    </row>
    <row r="21569" spans="1:1" x14ac:dyDescent="0.3">
      <c r="A21569">
        <v>1324.14</v>
      </c>
    </row>
    <row r="21570" spans="1:1" x14ac:dyDescent="0.3">
      <c r="A21570">
        <v>1324.15</v>
      </c>
    </row>
    <row r="21571" spans="1:1" x14ac:dyDescent="0.3">
      <c r="A21571">
        <v>1324.16</v>
      </c>
    </row>
    <row r="21572" spans="1:1" x14ac:dyDescent="0.3">
      <c r="A21572">
        <v>1324.18</v>
      </c>
    </row>
    <row r="21573" spans="1:1" x14ac:dyDescent="0.3">
      <c r="A21573">
        <v>1324.19</v>
      </c>
    </row>
    <row r="21574" spans="1:1" x14ac:dyDescent="0.3">
      <c r="A21574">
        <v>1324.2</v>
      </c>
    </row>
    <row r="21575" spans="1:1" x14ac:dyDescent="0.3">
      <c r="A21575">
        <v>1324.21</v>
      </c>
    </row>
    <row r="21576" spans="1:1" x14ac:dyDescent="0.3">
      <c r="A21576">
        <v>1324.23</v>
      </c>
    </row>
    <row r="21577" spans="1:1" x14ac:dyDescent="0.3">
      <c r="A21577">
        <v>1324.24</v>
      </c>
    </row>
    <row r="21578" spans="1:1" x14ac:dyDescent="0.3">
      <c r="A21578">
        <v>1324.26</v>
      </c>
    </row>
    <row r="21579" spans="1:1" x14ac:dyDescent="0.3">
      <c r="A21579">
        <v>1324.27</v>
      </c>
    </row>
    <row r="21580" spans="1:1" x14ac:dyDescent="0.3">
      <c r="A21580">
        <v>1324.28</v>
      </c>
    </row>
    <row r="21581" spans="1:1" x14ac:dyDescent="0.3">
      <c r="A21581">
        <v>1324.3</v>
      </c>
    </row>
    <row r="21582" spans="1:1" x14ac:dyDescent="0.3">
      <c r="A21582">
        <v>1324.31</v>
      </c>
    </row>
    <row r="21583" spans="1:1" x14ac:dyDescent="0.3">
      <c r="A21583">
        <v>1324.32</v>
      </c>
    </row>
    <row r="21584" spans="1:1" x14ac:dyDescent="0.3">
      <c r="A21584">
        <v>1324.33</v>
      </c>
    </row>
    <row r="21585" spans="1:1" x14ac:dyDescent="0.3">
      <c r="A21585">
        <v>1324.35</v>
      </c>
    </row>
    <row r="21586" spans="1:1" x14ac:dyDescent="0.3">
      <c r="A21586">
        <v>1324.36</v>
      </c>
    </row>
    <row r="21587" spans="1:1" x14ac:dyDescent="0.3">
      <c r="A21587">
        <v>1324.38</v>
      </c>
    </row>
    <row r="21588" spans="1:1" x14ac:dyDescent="0.3">
      <c r="A21588">
        <v>1324.39</v>
      </c>
    </row>
    <row r="21589" spans="1:1" x14ac:dyDescent="0.3">
      <c r="A21589">
        <v>1324.4</v>
      </c>
    </row>
    <row r="21590" spans="1:1" x14ac:dyDescent="0.3">
      <c r="A21590">
        <v>1324.41</v>
      </c>
    </row>
    <row r="21591" spans="1:1" x14ac:dyDescent="0.3">
      <c r="A21591">
        <v>1324.42</v>
      </c>
    </row>
    <row r="21592" spans="1:1" x14ac:dyDescent="0.3">
      <c r="A21592">
        <v>1324.43</v>
      </c>
    </row>
    <row r="21593" spans="1:1" x14ac:dyDescent="0.3">
      <c r="A21593">
        <v>1324.45</v>
      </c>
    </row>
    <row r="21594" spans="1:1" x14ac:dyDescent="0.3">
      <c r="A21594">
        <v>1324.46</v>
      </c>
    </row>
    <row r="21595" spans="1:1" x14ac:dyDescent="0.3">
      <c r="A21595">
        <v>1324.48</v>
      </c>
    </row>
    <row r="21596" spans="1:1" x14ac:dyDescent="0.3">
      <c r="A21596">
        <v>1324.49</v>
      </c>
    </row>
    <row r="21597" spans="1:1" x14ac:dyDescent="0.3">
      <c r="A21597">
        <v>1324.51</v>
      </c>
    </row>
    <row r="21598" spans="1:1" x14ac:dyDescent="0.3">
      <c r="A21598">
        <v>1324.52</v>
      </c>
    </row>
    <row r="21599" spans="1:1" x14ac:dyDescent="0.3">
      <c r="A21599">
        <v>1324.53</v>
      </c>
    </row>
    <row r="21600" spans="1:1" x14ac:dyDescent="0.3">
      <c r="A21600">
        <v>1324.55</v>
      </c>
    </row>
    <row r="21601" spans="1:1" x14ac:dyDescent="0.3">
      <c r="A21601">
        <v>1324.56</v>
      </c>
    </row>
    <row r="21602" spans="1:1" x14ac:dyDescent="0.3">
      <c r="A21602">
        <v>1324.57</v>
      </c>
    </row>
    <row r="21603" spans="1:1" x14ac:dyDescent="0.3">
      <c r="A21603">
        <v>1324.59</v>
      </c>
    </row>
    <row r="21604" spans="1:1" x14ac:dyDescent="0.3">
      <c r="A21604">
        <v>1324.6</v>
      </c>
    </row>
    <row r="21605" spans="1:1" x14ac:dyDescent="0.3">
      <c r="A21605">
        <v>1324.61</v>
      </c>
    </row>
    <row r="21606" spans="1:1" x14ac:dyDescent="0.3">
      <c r="A21606">
        <v>1324.62</v>
      </c>
    </row>
    <row r="21607" spans="1:1" x14ac:dyDescent="0.3">
      <c r="A21607">
        <v>1324.64</v>
      </c>
    </row>
    <row r="21608" spans="1:1" x14ac:dyDescent="0.3">
      <c r="A21608">
        <v>1324.65</v>
      </c>
    </row>
    <row r="21609" spans="1:1" x14ac:dyDescent="0.3">
      <c r="A21609">
        <v>1324.66</v>
      </c>
    </row>
    <row r="21610" spans="1:1" x14ac:dyDescent="0.3">
      <c r="A21610">
        <v>1324.68</v>
      </c>
    </row>
    <row r="21611" spans="1:1" x14ac:dyDescent="0.3">
      <c r="A21611">
        <v>1324.7</v>
      </c>
    </row>
    <row r="21612" spans="1:1" x14ac:dyDescent="0.3">
      <c r="A21612">
        <v>1324.71</v>
      </c>
    </row>
    <row r="21613" spans="1:1" x14ac:dyDescent="0.3">
      <c r="A21613">
        <v>1324.72</v>
      </c>
    </row>
    <row r="21614" spans="1:1" x14ac:dyDescent="0.3">
      <c r="A21614">
        <v>1324.73</v>
      </c>
    </row>
    <row r="21615" spans="1:1" x14ac:dyDescent="0.3">
      <c r="A21615">
        <v>1324.75</v>
      </c>
    </row>
    <row r="21616" spans="1:1" x14ac:dyDescent="0.3">
      <c r="A21616">
        <v>1324.76</v>
      </c>
    </row>
    <row r="21617" spans="1:1" x14ac:dyDescent="0.3">
      <c r="A21617">
        <v>1324.77</v>
      </c>
    </row>
    <row r="21618" spans="1:1" x14ac:dyDescent="0.3">
      <c r="A21618">
        <v>1324.79</v>
      </c>
    </row>
    <row r="21619" spans="1:1" x14ac:dyDescent="0.3">
      <c r="A21619">
        <v>1324.79</v>
      </c>
    </row>
    <row r="21620" spans="1:1" x14ac:dyDescent="0.3">
      <c r="A21620">
        <v>1324.81</v>
      </c>
    </row>
    <row r="21621" spans="1:1" x14ac:dyDescent="0.3">
      <c r="A21621">
        <v>1324.82</v>
      </c>
    </row>
    <row r="21622" spans="1:1" x14ac:dyDescent="0.3">
      <c r="A21622">
        <v>1324.83</v>
      </c>
    </row>
    <row r="21623" spans="1:1" x14ac:dyDescent="0.3">
      <c r="A21623">
        <v>1324.85</v>
      </c>
    </row>
    <row r="21624" spans="1:1" x14ac:dyDescent="0.3">
      <c r="A21624">
        <v>1324.86</v>
      </c>
    </row>
    <row r="21625" spans="1:1" x14ac:dyDescent="0.3">
      <c r="A21625">
        <v>1324.87</v>
      </c>
    </row>
    <row r="21626" spans="1:1" x14ac:dyDescent="0.3">
      <c r="A21626">
        <v>1324.89</v>
      </c>
    </row>
    <row r="21627" spans="1:1" x14ac:dyDescent="0.3">
      <c r="A21627">
        <v>1324.9</v>
      </c>
    </row>
    <row r="21628" spans="1:1" x14ac:dyDescent="0.3">
      <c r="A21628">
        <v>1324.91</v>
      </c>
    </row>
    <row r="21629" spans="1:1" x14ac:dyDescent="0.3">
      <c r="A21629">
        <v>1324.93</v>
      </c>
    </row>
    <row r="21630" spans="1:1" x14ac:dyDescent="0.3">
      <c r="A21630">
        <v>1324.95</v>
      </c>
    </row>
    <row r="21631" spans="1:1" x14ac:dyDescent="0.3">
      <c r="A21631">
        <v>1324.96</v>
      </c>
    </row>
    <row r="21632" spans="1:1" x14ac:dyDescent="0.3">
      <c r="A21632">
        <v>1324.97</v>
      </c>
    </row>
    <row r="21633" spans="1:1" x14ac:dyDescent="0.3">
      <c r="A21633">
        <v>1324.99</v>
      </c>
    </row>
    <row r="21634" spans="1:1" x14ac:dyDescent="0.3">
      <c r="A21634">
        <v>1325</v>
      </c>
    </row>
    <row r="21635" spans="1:1" x14ac:dyDescent="0.3">
      <c r="A21635">
        <v>1325.01</v>
      </c>
    </row>
    <row r="21636" spans="1:1" x14ac:dyDescent="0.3">
      <c r="A21636">
        <v>1325.02</v>
      </c>
    </row>
    <row r="21637" spans="1:1" x14ac:dyDescent="0.3">
      <c r="A21637">
        <v>1325.03</v>
      </c>
    </row>
    <row r="21638" spans="1:1" x14ac:dyDescent="0.3">
      <c r="A21638">
        <v>1325.05</v>
      </c>
    </row>
    <row r="21639" spans="1:1" x14ac:dyDescent="0.3">
      <c r="A21639">
        <v>1325.06</v>
      </c>
    </row>
    <row r="21640" spans="1:1" x14ac:dyDescent="0.3">
      <c r="A21640">
        <v>1325.08</v>
      </c>
    </row>
    <row r="21641" spans="1:1" x14ac:dyDescent="0.3">
      <c r="A21641">
        <v>1325.09</v>
      </c>
    </row>
    <row r="21642" spans="1:1" x14ac:dyDescent="0.3">
      <c r="A21642">
        <v>1325.1</v>
      </c>
    </row>
    <row r="21643" spans="1:1" x14ac:dyDescent="0.3">
      <c r="A21643">
        <v>1325.11</v>
      </c>
    </row>
    <row r="21644" spans="1:1" x14ac:dyDescent="0.3">
      <c r="A21644">
        <v>1325.13</v>
      </c>
    </row>
    <row r="21645" spans="1:1" x14ac:dyDescent="0.3">
      <c r="A21645">
        <v>1325.14</v>
      </c>
    </row>
    <row r="21646" spans="1:1" x14ac:dyDescent="0.3">
      <c r="A21646">
        <v>1325.15</v>
      </c>
    </row>
    <row r="21647" spans="1:1" x14ac:dyDescent="0.3">
      <c r="A21647">
        <v>1325.16</v>
      </c>
    </row>
    <row r="21648" spans="1:1" x14ac:dyDescent="0.3">
      <c r="A21648">
        <v>1325.19</v>
      </c>
    </row>
    <row r="21649" spans="1:1" x14ac:dyDescent="0.3">
      <c r="A21649">
        <v>1325.2</v>
      </c>
    </row>
    <row r="21650" spans="1:1" x14ac:dyDescent="0.3">
      <c r="A21650">
        <v>1325.2</v>
      </c>
    </row>
    <row r="21651" spans="1:1" x14ac:dyDescent="0.3">
      <c r="A21651">
        <v>1325.22</v>
      </c>
    </row>
    <row r="21652" spans="1:1" x14ac:dyDescent="0.3">
      <c r="A21652">
        <v>1325.23</v>
      </c>
    </row>
    <row r="21653" spans="1:1" x14ac:dyDescent="0.3">
      <c r="A21653">
        <v>1325.25</v>
      </c>
    </row>
    <row r="21654" spans="1:1" x14ac:dyDescent="0.3">
      <c r="A21654">
        <v>1325.25</v>
      </c>
    </row>
    <row r="21655" spans="1:1" x14ac:dyDescent="0.3">
      <c r="A21655">
        <v>1325.27</v>
      </c>
    </row>
    <row r="21656" spans="1:1" x14ac:dyDescent="0.3">
      <c r="A21656">
        <v>1325.29</v>
      </c>
    </row>
    <row r="21657" spans="1:1" x14ac:dyDescent="0.3">
      <c r="A21657">
        <v>1325.3</v>
      </c>
    </row>
    <row r="21658" spans="1:1" x14ac:dyDescent="0.3">
      <c r="A21658">
        <v>1325.31</v>
      </c>
    </row>
    <row r="21659" spans="1:1" x14ac:dyDescent="0.3">
      <c r="A21659">
        <v>1325.33</v>
      </c>
    </row>
    <row r="21660" spans="1:1" x14ac:dyDescent="0.3">
      <c r="A21660">
        <v>1325.34</v>
      </c>
    </row>
    <row r="21661" spans="1:1" x14ac:dyDescent="0.3">
      <c r="A21661">
        <v>1325.35</v>
      </c>
    </row>
    <row r="21662" spans="1:1" x14ac:dyDescent="0.3">
      <c r="A21662">
        <v>1325.36</v>
      </c>
    </row>
    <row r="21663" spans="1:1" x14ac:dyDescent="0.3">
      <c r="A21663">
        <v>1325.38</v>
      </c>
    </row>
    <row r="21664" spans="1:1" x14ac:dyDescent="0.3">
      <c r="A21664">
        <v>1325.39</v>
      </c>
    </row>
    <row r="21665" spans="1:1" x14ac:dyDescent="0.3">
      <c r="A21665">
        <v>1325.4</v>
      </c>
    </row>
    <row r="21666" spans="1:1" x14ac:dyDescent="0.3">
      <c r="A21666">
        <v>1325.41</v>
      </c>
    </row>
    <row r="21667" spans="1:1" x14ac:dyDescent="0.3">
      <c r="A21667">
        <v>1325.43</v>
      </c>
    </row>
    <row r="21668" spans="1:1" x14ac:dyDescent="0.3">
      <c r="A21668">
        <v>1325.44</v>
      </c>
    </row>
    <row r="21669" spans="1:1" x14ac:dyDescent="0.3">
      <c r="A21669">
        <v>1325.45</v>
      </c>
    </row>
    <row r="21670" spans="1:1" x14ac:dyDescent="0.3">
      <c r="A21670">
        <v>1325.47</v>
      </c>
    </row>
    <row r="21671" spans="1:1" x14ac:dyDescent="0.3">
      <c r="A21671">
        <v>1325.48</v>
      </c>
    </row>
    <row r="21672" spans="1:1" x14ac:dyDescent="0.3">
      <c r="A21672">
        <v>1325.49</v>
      </c>
    </row>
    <row r="21673" spans="1:1" x14ac:dyDescent="0.3">
      <c r="A21673">
        <v>1325.51</v>
      </c>
    </row>
    <row r="21674" spans="1:1" x14ac:dyDescent="0.3">
      <c r="A21674">
        <v>1325.53</v>
      </c>
    </row>
    <row r="21675" spans="1:1" x14ac:dyDescent="0.3">
      <c r="A21675">
        <v>1325.54</v>
      </c>
    </row>
    <row r="21676" spans="1:1" x14ac:dyDescent="0.3">
      <c r="A21676">
        <v>1325.55</v>
      </c>
    </row>
    <row r="21677" spans="1:1" x14ac:dyDescent="0.3">
      <c r="A21677">
        <v>1325.56</v>
      </c>
    </row>
    <row r="21678" spans="1:1" x14ac:dyDescent="0.3">
      <c r="A21678">
        <v>1325.58</v>
      </c>
    </row>
    <row r="21679" spans="1:1" x14ac:dyDescent="0.3">
      <c r="A21679">
        <v>1325.59</v>
      </c>
    </row>
    <row r="21680" spans="1:1" x14ac:dyDescent="0.3">
      <c r="A21680">
        <v>1325.6</v>
      </c>
    </row>
    <row r="21681" spans="1:1" x14ac:dyDescent="0.3">
      <c r="A21681">
        <v>1325.61</v>
      </c>
    </row>
    <row r="21682" spans="1:1" x14ac:dyDescent="0.3">
      <c r="A21682">
        <v>1325.63</v>
      </c>
    </row>
    <row r="21683" spans="1:1" x14ac:dyDescent="0.3">
      <c r="A21683">
        <v>1325.64</v>
      </c>
    </row>
    <row r="21684" spans="1:1" x14ac:dyDescent="0.3">
      <c r="A21684">
        <v>1325.65</v>
      </c>
    </row>
    <row r="21685" spans="1:1" x14ac:dyDescent="0.3">
      <c r="A21685">
        <v>1325.66</v>
      </c>
    </row>
    <row r="21686" spans="1:1" x14ac:dyDescent="0.3">
      <c r="A21686">
        <v>1325.68</v>
      </c>
    </row>
    <row r="21687" spans="1:1" x14ac:dyDescent="0.3">
      <c r="A21687">
        <v>1325.7</v>
      </c>
    </row>
    <row r="21688" spans="1:1" x14ac:dyDescent="0.3">
      <c r="A21688">
        <v>1325.71</v>
      </c>
    </row>
    <row r="21689" spans="1:1" x14ac:dyDescent="0.3">
      <c r="A21689">
        <v>1325.72</v>
      </c>
    </row>
    <row r="21690" spans="1:1" x14ac:dyDescent="0.3">
      <c r="A21690">
        <v>1325.73</v>
      </c>
    </row>
    <row r="21691" spans="1:1" x14ac:dyDescent="0.3">
      <c r="A21691">
        <v>1325.74</v>
      </c>
    </row>
    <row r="21692" spans="1:1" x14ac:dyDescent="0.3">
      <c r="A21692">
        <v>1325.76</v>
      </c>
    </row>
    <row r="21693" spans="1:1" x14ac:dyDescent="0.3">
      <c r="A21693">
        <v>1325.78</v>
      </c>
    </row>
    <row r="21694" spans="1:1" x14ac:dyDescent="0.3">
      <c r="A21694">
        <v>1325.79</v>
      </c>
    </row>
    <row r="21695" spans="1:1" x14ac:dyDescent="0.3">
      <c r="A21695">
        <v>1325.8</v>
      </c>
    </row>
    <row r="21696" spans="1:1" x14ac:dyDescent="0.3">
      <c r="A21696">
        <v>1325.81</v>
      </c>
    </row>
    <row r="21697" spans="1:1" x14ac:dyDescent="0.3">
      <c r="A21697">
        <v>1325.82</v>
      </c>
    </row>
    <row r="21698" spans="1:1" x14ac:dyDescent="0.3">
      <c r="A21698">
        <v>1325.83</v>
      </c>
    </row>
    <row r="21699" spans="1:1" x14ac:dyDescent="0.3">
      <c r="A21699">
        <v>1325.84</v>
      </c>
    </row>
    <row r="21700" spans="1:1" x14ac:dyDescent="0.3">
      <c r="A21700">
        <v>1325.86</v>
      </c>
    </row>
    <row r="21701" spans="1:1" x14ac:dyDescent="0.3">
      <c r="A21701">
        <v>1325.88</v>
      </c>
    </row>
    <row r="21702" spans="1:1" x14ac:dyDescent="0.3">
      <c r="A21702">
        <v>1325.89</v>
      </c>
    </row>
    <row r="21703" spans="1:1" x14ac:dyDescent="0.3">
      <c r="A21703">
        <v>1325.9</v>
      </c>
    </row>
    <row r="21704" spans="1:1" x14ac:dyDescent="0.3">
      <c r="A21704">
        <v>1325.91</v>
      </c>
    </row>
    <row r="21705" spans="1:1" x14ac:dyDescent="0.3">
      <c r="A21705">
        <v>1325.93</v>
      </c>
    </row>
    <row r="21706" spans="1:1" x14ac:dyDescent="0.3">
      <c r="A21706">
        <v>1325.94</v>
      </c>
    </row>
    <row r="21707" spans="1:1" x14ac:dyDescent="0.3">
      <c r="A21707">
        <v>1325.96</v>
      </c>
    </row>
    <row r="21708" spans="1:1" x14ac:dyDescent="0.3">
      <c r="A21708">
        <v>1325.96</v>
      </c>
    </row>
    <row r="21709" spans="1:1" x14ac:dyDescent="0.3">
      <c r="A21709">
        <v>1325.98</v>
      </c>
    </row>
    <row r="21710" spans="1:1" x14ac:dyDescent="0.3">
      <c r="A21710">
        <v>1325.99</v>
      </c>
    </row>
    <row r="21711" spans="1:1" x14ac:dyDescent="0.3">
      <c r="A21711">
        <v>1326</v>
      </c>
    </row>
    <row r="21712" spans="1:1" x14ac:dyDescent="0.3">
      <c r="A21712">
        <v>1326.01</v>
      </c>
    </row>
    <row r="21713" spans="1:1" x14ac:dyDescent="0.3">
      <c r="A21713">
        <v>1326.03</v>
      </c>
    </row>
    <row r="21714" spans="1:1" x14ac:dyDescent="0.3">
      <c r="A21714">
        <v>1326.04</v>
      </c>
    </row>
    <row r="21715" spans="1:1" x14ac:dyDescent="0.3">
      <c r="A21715">
        <v>1326.06</v>
      </c>
    </row>
    <row r="21716" spans="1:1" x14ac:dyDescent="0.3">
      <c r="A21716">
        <v>1326.06</v>
      </c>
    </row>
    <row r="21717" spans="1:1" x14ac:dyDescent="0.3">
      <c r="A21717">
        <v>1326.08</v>
      </c>
    </row>
    <row r="21718" spans="1:1" x14ac:dyDescent="0.3">
      <c r="A21718">
        <v>1326.1</v>
      </c>
    </row>
    <row r="21719" spans="1:1" x14ac:dyDescent="0.3">
      <c r="A21719">
        <v>1326.11</v>
      </c>
    </row>
    <row r="21720" spans="1:1" x14ac:dyDescent="0.3">
      <c r="A21720">
        <v>1326.12</v>
      </c>
    </row>
    <row r="21721" spans="1:1" x14ac:dyDescent="0.3">
      <c r="A21721">
        <v>1326.13</v>
      </c>
    </row>
    <row r="21722" spans="1:1" x14ac:dyDescent="0.3">
      <c r="A21722">
        <v>1326.14</v>
      </c>
    </row>
    <row r="21723" spans="1:1" x14ac:dyDescent="0.3">
      <c r="A21723">
        <v>1326.16</v>
      </c>
    </row>
    <row r="21724" spans="1:1" x14ac:dyDescent="0.3">
      <c r="A21724">
        <v>1326.18</v>
      </c>
    </row>
    <row r="21725" spans="1:1" x14ac:dyDescent="0.3">
      <c r="A21725">
        <v>1326.19</v>
      </c>
    </row>
    <row r="21726" spans="1:1" x14ac:dyDescent="0.3">
      <c r="A21726">
        <v>1326.2</v>
      </c>
    </row>
    <row r="21727" spans="1:1" x14ac:dyDescent="0.3">
      <c r="A21727">
        <v>1326.21</v>
      </c>
    </row>
    <row r="21728" spans="1:1" x14ac:dyDescent="0.3">
      <c r="A21728">
        <v>1326.23</v>
      </c>
    </row>
    <row r="21729" spans="1:1" x14ac:dyDescent="0.3">
      <c r="A21729">
        <v>1326.24</v>
      </c>
    </row>
    <row r="21730" spans="1:1" x14ac:dyDescent="0.3">
      <c r="A21730">
        <v>1326.25</v>
      </c>
    </row>
    <row r="21731" spans="1:1" x14ac:dyDescent="0.3">
      <c r="A21731">
        <v>1326.26</v>
      </c>
    </row>
    <row r="21732" spans="1:1" x14ac:dyDescent="0.3">
      <c r="A21732">
        <v>1326.28</v>
      </c>
    </row>
    <row r="21733" spans="1:1" x14ac:dyDescent="0.3">
      <c r="A21733">
        <v>1326.29</v>
      </c>
    </row>
    <row r="21734" spans="1:1" x14ac:dyDescent="0.3">
      <c r="A21734">
        <v>1326.3</v>
      </c>
    </row>
    <row r="21735" spans="1:1" x14ac:dyDescent="0.3">
      <c r="A21735">
        <v>1326.31</v>
      </c>
    </row>
    <row r="21736" spans="1:1" x14ac:dyDescent="0.3">
      <c r="A21736">
        <v>1326.33</v>
      </c>
    </row>
    <row r="21737" spans="1:1" x14ac:dyDescent="0.3">
      <c r="A21737">
        <v>1326.34</v>
      </c>
    </row>
    <row r="21738" spans="1:1" x14ac:dyDescent="0.3">
      <c r="A21738">
        <v>1326.35</v>
      </c>
    </row>
    <row r="21739" spans="1:1" x14ac:dyDescent="0.3">
      <c r="A21739">
        <v>1326.36</v>
      </c>
    </row>
    <row r="21740" spans="1:1" x14ac:dyDescent="0.3">
      <c r="A21740">
        <v>1326.38</v>
      </c>
    </row>
    <row r="21741" spans="1:1" x14ac:dyDescent="0.3">
      <c r="A21741">
        <v>1326.4</v>
      </c>
    </row>
    <row r="21742" spans="1:1" x14ac:dyDescent="0.3">
      <c r="A21742">
        <v>1326.41</v>
      </c>
    </row>
    <row r="21743" spans="1:1" x14ac:dyDescent="0.3">
      <c r="A21743">
        <v>1326.42</v>
      </c>
    </row>
    <row r="21744" spans="1:1" x14ac:dyDescent="0.3">
      <c r="A21744">
        <v>1326.43</v>
      </c>
    </row>
    <row r="21745" spans="1:1" x14ac:dyDescent="0.3">
      <c r="A21745">
        <v>1326.44</v>
      </c>
    </row>
    <row r="21746" spans="1:1" x14ac:dyDescent="0.3">
      <c r="A21746">
        <v>1326.46</v>
      </c>
    </row>
    <row r="21747" spans="1:1" x14ac:dyDescent="0.3">
      <c r="A21747">
        <v>1326.48</v>
      </c>
    </row>
    <row r="21748" spans="1:1" x14ac:dyDescent="0.3">
      <c r="A21748">
        <v>1326.49</v>
      </c>
    </row>
    <row r="21749" spans="1:1" x14ac:dyDescent="0.3">
      <c r="A21749">
        <v>1326.5</v>
      </c>
    </row>
    <row r="21750" spans="1:1" x14ac:dyDescent="0.3">
      <c r="A21750">
        <v>1326.51</v>
      </c>
    </row>
    <row r="21751" spans="1:1" x14ac:dyDescent="0.3">
      <c r="A21751">
        <v>1326.53</v>
      </c>
    </row>
    <row r="21752" spans="1:1" x14ac:dyDescent="0.3">
      <c r="A21752">
        <v>1326.54</v>
      </c>
    </row>
    <row r="21753" spans="1:1" x14ac:dyDescent="0.3">
      <c r="A21753">
        <v>1326.55</v>
      </c>
    </row>
    <row r="21754" spans="1:1" x14ac:dyDescent="0.3">
      <c r="A21754">
        <v>1326.57</v>
      </c>
    </row>
    <row r="21755" spans="1:1" x14ac:dyDescent="0.3">
      <c r="A21755">
        <v>1326.58</v>
      </c>
    </row>
    <row r="21756" spans="1:1" x14ac:dyDescent="0.3">
      <c r="A21756">
        <v>1326.59</v>
      </c>
    </row>
    <row r="21757" spans="1:1" x14ac:dyDescent="0.3">
      <c r="A21757">
        <v>1326.6</v>
      </c>
    </row>
    <row r="21758" spans="1:1" x14ac:dyDescent="0.3">
      <c r="A21758">
        <v>1326.61</v>
      </c>
    </row>
    <row r="21759" spans="1:1" x14ac:dyDescent="0.3">
      <c r="A21759">
        <v>1326.63</v>
      </c>
    </row>
    <row r="21760" spans="1:1" x14ac:dyDescent="0.3">
      <c r="A21760">
        <v>1326.64</v>
      </c>
    </row>
    <row r="21761" spans="1:1" x14ac:dyDescent="0.3">
      <c r="A21761">
        <v>1326.65</v>
      </c>
    </row>
    <row r="21762" spans="1:1" x14ac:dyDescent="0.3">
      <c r="A21762">
        <v>1326.66</v>
      </c>
    </row>
    <row r="21763" spans="1:1" x14ac:dyDescent="0.3">
      <c r="A21763">
        <v>1326.68</v>
      </c>
    </row>
    <row r="21764" spans="1:1" x14ac:dyDescent="0.3">
      <c r="A21764">
        <v>1326.7</v>
      </c>
    </row>
    <row r="21765" spans="1:1" x14ac:dyDescent="0.3">
      <c r="A21765">
        <v>1326.71</v>
      </c>
    </row>
    <row r="21766" spans="1:1" x14ac:dyDescent="0.3">
      <c r="A21766">
        <v>1326.72</v>
      </c>
    </row>
    <row r="21767" spans="1:1" x14ac:dyDescent="0.3">
      <c r="A21767">
        <v>1326.73</v>
      </c>
    </row>
    <row r="21768" spans="1:1" x14ac:dyDescent="0.3">
      <c r="A21768">
        <v>1326.75</v>
      </c>
    </row>
    <row r="21769" spans="1:1" x14ac:dyDescent="0.3">
      <c r="A21769">
        <v>1326.76</v>
      </c>
    </row>
    <row r="21770" spans="1:1" x14ac:dyDescent="0.3">
      <c r="A21770">
        <v>1326.77</v>
      </c>
    </row>
    <row r="21771" spans="1:1" x14ac:dyDescent="0.3">
      <c r="A21771">
        <v>1326.79</v>
      </c>
    </row>
    <row r="21772" spans="1:1" x14ac:dyDescent="0.3">
      <c r="A21772">
        <v>1326.8</v>
      </c>
    </row>
    <row r="21773" spans="1:1" x14ac:dyDescent="0.3">
      <c r="A21773">
        <v>1326.81</v>
      </c>
    </row>
    <row r="21774" spans="1:1" x14ac:dyDescent="0.3">
      <c r="A21774">
        <v>1326.82</v>
      </c>
    </row>
    <row r="21775" spans="1:1" x14ac:dyDescent="0.3">
      <c r="A21775">
        <v>1326.83</v>
      </c>
    </row>
    <row r="21776" spans="1:1" x14ac:dyDescent="0.3">
      <c r="A21776">
        <v>1326.84</v>
      </c>
    </row>
    <row r="21777" spans="1:1" x14ac:dyDescent="0.3">
      <c r="A21777">
        <v>1326.86</v>
      </c>
    </row>
    <row r="21778" spans="1:1" x14ac:dyDescent="0.3">
      <c r="A21778">
        <v>1326.88</v>
      </c>
    </row>
    <row r="21779" spans="1:1" x14ac:dyDescent="0.3">
      <c r="A21779">
        <v>1326.89</v>
      </c>
    </row>
    <row r="21780" spans="1:1" x14ac:dyDescent="0.3">
      <c r="A21780">
        <v>1326.9</v>
      </c>
    </row>
    <row r="21781" spans="1:1" x14ac:dyDescent="0.3">
      <c r="A21781">
        <v>1326.91</v>
      </c>
    </row>
    <row r="21782" spans="1:1" x14ac:dyDescent="0.3">
      <c r="A21782">
        <v>1326.93</v>
      </c>
    </row>
    <row r="21783" spans="1:1" x14ac:dyDescent="0.3">
      <c r="A21783">
        <v>1326.94</v>
      </c>
    </row>
    <row r="21784" spans="1:1" x14ac:dyDescent="0.3">
      <c r="A21784">
        <v>1326.95</v>
      </c>
    </row>
    <row r="21785" spans="1:1" x14ac:dyDescent="0.3">
      <c r="A21785">
        <v>1326.96</v>
      </c>
    </row>
    <row r="21786" spans="1:1" x14ac:dyDescent="0.3">
      <c r="A21786">
        <v>1326.98</v>
      </c>
    </row>
    <row r="21787" spans="1:1" x14ac:dyDescent="0.3">
      <c r="A21787">
        <v>1326.99</v>
      </c>
    </row>
    <row r="21788" spans="1:1" x14ac:dyDescent="0.3">
      <c r="A21788">
        <v>1327</v>
      </c>
    </row>
    <row r="21789" spans="1:1" x14ac:dyDescent="0.3">
      <c r="A21789">
        <v>1327.01</v>
      </c>
    </row>
    <row r="21790" spans="1:1" x14ac:dyDescent="0.3">
      <c r="A21790">
        <v>1327.03</v>
      </c>
    </row>
    <row r="21791" spans="1:1" x14ac:dyDescent="0.3">
      <c r="A21791">
        <v>1327.04</v>
      </c>
    </row>
    <row r="21792" spans="1:1" x14ac:dyDescent="0.3">
      <c r="A21792">
        <v>1327.05</v>
      </c>
    </row>
    <row r="21793" spans="1:1" x14ac:dyDescent="0.3">
      <c r="A21793">
        <v>1327.06</v>
      </c>
    </row>
    <row r="21794" spans="1:1" x14ac:dyDescent="0.3">
      <c r="A21794">
        <v>1327.08</v>
      </c>
    </row>
    <row r="21795" spans="1:1" x14ac:dyDescent="0.3">
      <c r="A21795">
        <v>1327.09</v>
      </c>
    </row>
    <row r="21796" spans="1:1" x14ac:dyDescent="0.3">
      <c r="A21796">
        <v>1327.1</v>
      </c>
    </row>
    <row r="21797" spans="1:1" x14ac:dyDescent="0.3">
      <c r="A21797">
        <v>1327.11</v>
      </c>
    </row>
    <row r="21798" spans="1:1" x14ac:dyDescent="0.3">
      <c r="A21798">
        <v>1327.13</v>
      </c>
    </row>
    <row r="21799" spans="1:1" x14ac:dyDescent="0.3">
      <c r="A21799">
        <v>1327.14</v>
      </c>
    </row>
    <row r="21800" spans="1:1" x14ac:dyDescent="0.3">
      <c r="A21800">
        <v>1327.15</v>
      </c>
    </row>
    <row r="21801" spans="1:1" x14ac:dyDescent="0.3">
      <c r="A21801">
        <v>1327.16</v>
      </c>
    </row>
    <row r="21802" spans="1:1" x14ac:dyDescent="0.3">
      <c r="A21802">
        <v>1327.18</v>
      </c>
    </row>
    <row r="21803" spans="1:1" x14ac:dyDescent="0.3">
      <c r="A21803">
        <v>1327.19</v>
      </c>
    </row>
    <row r="21804" spans="1:1" x14ac:dyDescent="0.3">
      <c r="A21804">
        <v>1327.2</v>
      </c>
    </row>
    <row r="21805" spans="1:1" x14ac:dyDescent="0.3">
      <c r="A21805">
        <v>1327.21</v>
      </c>
    </row>
    <row r="21806" spans="1:1" x14ac:dyDescent="0.3">
      <c r="A21806">
        <v>1327.23</v>
      </c>
    </row>
    <row r="21807" spans="1:1" x14ac:dyDescent="0.3">
      <c r="A21807">
        <v>1327.24</v>
      </c>
    </row>
    <row r="21808" spans="1:1" x14ac:dyDescent="0.3">
      <c r="A21808">
        <v>1327.26</v>
      </c>
    </row>
    <row r="21809" spans="1:1" x14ac:dyDescent="0.3">
      <c r="A21809">
        <v>1327.27</v>
      </c>
    </row>
    <row r="21810" spans="1:1" x14ac:dyDescent="0.3">
      <c r="A21810">
        <v>1327.28</v>
      </c>
    </row>
    <row r="21811" spans="1:1" x14ac:dyDescent="0.3">
      <c r="A21811">
        <v>1327.29</v>
      </c>
    </row>
    <row r="21812" spans="1:1" x14ac:dyDescent="0.3">
      <c r="A21812">
        <v>1327.31</v>
      </c>
    </row>
    <row r="21813" spans="1:1" x14ac:dyDescent="0.3">
      <c r="A21813">
        <v>1327.32</v>
      </c>
    </row>
    <row r="21814" spans="1:1" x14ac:dyDescent="0.3">
      <c r="A21814">
        <v>1327.33</v>
      </c>
    </row>
    <row r="21815" spans="1:1" x14ac:dyDescent="0.3">
      <c r="A21815">
        <v>1327.34</v>
      </c>
    </row>
    <row r="21816" spans="1:1" x14ac:dyDescent="0.3">
      <c r="A21816">
        <v>1327.36</v>
      </c>
    </row>
    <row r="21817" spans="1:1" x14ac:dyDescent="0.3">
      <c r="A21817">
        <v>1327.38</v>
      </c>
    </row>
    <row r="21818" spans="1:1" x14ac:dyDescent="0.3">
      <c r="A21818">
        <v>1327.39</v>
      </c>
    </row>
    <row r="21819" spans="1:1" x14ac:dyDescent="0.3">
      <c r="A21819">
        <v>1327.4</v>
      </c>
    </row>
    <row r="21820" spans="1:1" x14ac:dyDescent="0.3">
      <c r="A21820">
        <v>1327.41</v>
      </c>
    </row>
    <row r="21821" spans="1:1" x14ac:dyDescent="0.3">
      <c r="A21821">
        <v>1327.42</v>
      </c>
    </row>
    <row r="21822" spans="1:1" x14ac:dyDescent="0.3">
      <c r="A21822">
        <v>1327.44</v>
      </c>
    </row>
    <row r="21823" spans="1:1" x14ac:dyDescent="0.3">
      <c r="A21823">
        <v>1327.45</v>
      </c>
    </row>
    <row r="21824" spans="1:1" x14ac:dyDescent="0.3">
      <c r="A21824">
        <v>1327.46</v>
      </c>
    </row>
    <row r="21825" spans="1:1" x14ac:dyDescent="0.3">
      <c r="A21825">
        <v>1327.48</v>
      </c>
    </row>
    <row r="21826" spans="1:1" x14ac:dyDescent="0.3">
      <c r="A21826">
        <v>1327.49</v>
      </c>
    </row>
    <row r="21827" spans="1:1" x14ac:dyDescent="0.3">
      <c r="A21827">
        <v>1327.5</v>
      </c>
    </row>
    <row r="21828" spans="1:1" x14ac:dyDescent="0.3">
      <c r="A21828">
        <v>1327.52</v>
      </c>
    </row>
    <row r="21829" spans="1:1" x14ac:dyDescent="0.3">
      <c r="A21829">
        <v>1327.53</v>
      </c>
    </row>
    <row r="21830" spans="1:1" x14ac:dyDescent="0.3">
      <c r="A21830">
        <v>1327.55</v>
      </c>
    </row>
    <row r="21831" spans="1:1" x14ac:dyDescent="0.3">
      <c r="A21831">
        <v>1327.56</v>
      </c>
    </row>
    <row r="21832" spans="1:1" x14ac:dyDescent="0.3">
      <c r="A21832">
        <v>1327.57</v>
      </c>
    </row>
    <row r="21833" spans="1:1" x14ac:dyDescent="0.3">
      <c r="A21833">
        <v>1327.59</v>
      </c>
    </row>
    <row r="21834" spans="1:1" x14ac:dyDescent="0.3">
      <c r="A21834">
        <v>1327.6</v>
      </c>
    </row>
    <row r="21835" spans="1:1" x14ac:dyDescent="0.3">
      <c r="A21835">
        <v>1327.61</v>
      </c>
    </row>
    <row r="21836" spans="1:1" x14ac:dyDescent="0.3">
      <c r="A21836">
        <v>1327.62</v>
      </c>
    </row>
    <row r="21837" spans="1:1" x14ac:dyDescent="0.3">
      <c r="A21837">
        <v>1327.63</v>
      </c>
    </row>
    <row r="21838" spans="1:1" x14ac:dyDescent="0.3">
      <c r="A21838">
        <v>1327.64</v>
      </c>
    </row>
    <row r="21839" spans="1:1" x14ac:dyDescent="0.3">
      <c r="A21839">
        <v>1327.66</v>
      </c>
    </row>
    <row r="21840" spans="1:1" x14ac:dyDescent="0.3">
      <c r="A21840">
        <v>1327.68</v>
      </c>
    </row>
    <row r="21841" spans="1:1" x14ac:dyDescent="0.3">
      <c r="A21841">
        <v>1327.69</v>
      </c>
    </row>
    <row r="21842" spans="1:1" x14ac:dyDescent="0.3">
      <c r="A21842">
        <v>1327.7</v>
      </c>
    </row>
    <row r="21843" spans="1:1" x14ac:dyDescent="0.3">
      <c r="A21843">
        <v>1327.71</v>
      </c>
    </row>
    <row r="21844" spans="1:1" x14ac:dyDescent="0.3">
      <c r="A21844">
        <v>1327.73</v>
      </c>
    </row>
    <row r="21845" spans="1:1" x14ac:dyDescent="0.3">
      <c r="A21845">
        <v>1327.74</v>
      </c>
    </row>
    <row r="21846" spans="1:1" x14ac:dyDescent="0.3">
      <c r="A21846">
        <v>1327.75</v>
      </c>
    </row>
    <row r="21847" spans="1:1" x14ac:dyDescent="0.3">
      <c r="A21847">
        <v>1327.76</v>
      </c>
    </row>
    <row r="21848" spans="1:1" x14ac:dyDescent="0.3">
      <c r="A21848">
        <v>1327.78</v>
      </c>
    </row>
    <row r="21849" spans="1:1" x14ac:dyDescent="0.3">
      <c r="A21849">
        <v>1327.8</v>
      </c>
    </row>
    <row r="21850" spans="1:1" x14ac:dyDescent="0.3">
      <c r="A21850">
        <v>1327.81</v>
      </c>
    </row>
    <row r="21851" spans="1:1" x14ac:dyDescent="0.3">
      <c r="A21851">
        <v>1327.82</v>
      </c>
    </row>
    <row r="21852" spans="1:1" x14ac:dyDescent="0.3">
      <c r="A21852">
        <v>1327.83</v>
      </c>
    </row>
    <row r="21853" spans="1:1" x14ac:dyDescent="0.3">
      <c r="A21853">
        <v>1327.85</v>
      </c>
    </row>
    <row r="21854" spans="1:1" x14ac:dyDescent="0.3">
      <c r="A21854">
        <v>1327.86</v>
      </c>
    </row>
    <row r="21855" spans="1:1" x14ac:dyDescent="0.3">
      <c r="A21855">
        <v>1327.87</v>
      </c>
    </row>
    <row r="21856" spans="1:1" x14ac:dyDescent="0.3">
      <c r="A21856">
        <v>1327.88</v>
      </c>
    </row>
    <row r="21857" spans="1:1" x14ac:dyDescent="0.3">
      <c r="A21857">
        <v>1327.9</v>
      </c>
    </row>
    <row r="21858" spans="1:1" x14ac:dyDescent="0.3">
      <c r="A21858">
        <v>1327.91</v>
      </c>
    </row>
    <row r="21859" spans="1:1" x14ac:dyDescent="0.3">
      <c r="A21859">
        <v>1327.93</v>
      </c>
    </row>
    <row r="21860" spans="1:1" x14ac:dyDescent="0.3">
      <c r="A21860">
        <v>1327.94</v>
      </c>
    </row>
    <row r="21861" spans="1:1" x14ac:dyDescent="0.3">
      <c r="A21861">
        <v>1327.95</v>
      </c>
    </row>
    <row r="21862" spans="1:1" x14ac:dyDescent="0.3">
      <c r="A21862">
        <v>1327.96</v>
      </c>
    </row>
    <row r="21863" spans="1:1" x14ac:dyDescent="0.3">
      <c r="A21863">
        <v>1327.98</v>
      </c>
    </row>
    <row r="21864" spans="1:1" x14ac:dyDescent="0.3">
      <c r="A21864">
        <v>1327.99</v>
      </c>
    </row>
    <row r="21865" spans="1:1" x14ac:dyDescent="0.3">
      <c r="A21865">
        <v>1328.01</v>
      </c>
    </row>
    <row r="21866" spans="1:1" x14ac:dyDescent="0.3">
      <c r="A21866">
        <v>1328.02</v>
      </c>
    </row>
    <row r="21867" spans="1:1" x14ac:dyDescent="0.3">
      <c r="A21867">
        <v>1328.03</v>
      </c>
    </row>
    <row r="21868" spans="1:1" x14ac:dyDescent="0.3">
      <c r="A21868">
        <v>1328.04</v>
      </c>
    </row>
    <row r="21869" spans="1:1" x14ac:dyDescent="0.3">
      <c r="A21869">
        <v>1328.05</v>
      </c>
    </row>
    <row r="21870" spans="1:1" x14ac:dyDescent="0.3">
      <c r="A21870">
        <v>1328.06</v>
      </c>
    </row>
    <row r="21871" spans="1:1" x14ac:dyDescent="0.3">
      <c r="A21871">
        <v>1328.09</v>
      </c>
    </row>
    <row r="21872" spans="1:1" x14ac:dyDescent="0.3">
      <c r="A21872">
        <v>1328.1</v>
      </c>
    </row>
    <row r="21873" spans="1:1" x14ac:dyDescent="0.3">
      <c r="A21873">
        <v>1328.11</v>
      </c>
    </row>
    <row r="21874" spans="1:1" x14ac:dyDescent="0.3">
      <c r="A21874">
        <v>1328.12</v>
      </c>
    </row>
    <row r="21875" spans="1:1" x14ac:dyDescent="0.3">
      <c r="A21875">
        <v>1328.14</v>
      </c>
    </row>
    <row r="21876" spans="1:1" x14ac:dyDescent="0.3">
      <c r="A21876">
        <v>1328.15</v>
      </c>
    </row>
    <row r="21877" spans="1:1" x14ac:dyDescent="0.3">
      <c r="A21877">
        <v>1328.16</v>
      </c>
    </row>
    <row r="21878" spans="1:1" x14ac:dyDescent="0.3">
      <c r="A21878">
        <v>1328.18</v>
      </c>
    </row>
    <row r="21879" spans="1:1" x14ac:dyDescent="0.3">
      <c r="A21879">
        <v>1328.2</v>
      </c>
    </row>
    <row r="21880" spans="1:1" x14ac:dyDescent="0.3">
      <c r="A21880">
        <v>1328.21</v>
      </c>
    </row>
    <row r="21881" spans="1:1" x14ac:dyDescent="0.3">
      <c r="A21881">
        <v>1328.21</v>
      </c>
    </row>
    <row r="21882" spans="1:1" x14ac:dyDescent="0.3">
      <c r="A21882">
        <v>1328.23</v>
      </c>
    </row>
    <row r="21883" spans="1:1" x14ac:dyDescent="0.3">
      <c r="A21883">
        <v>1328.24</v>
      </c>
    </row>
    <row r="21884" spans="1:1" x14ac:dyDescent="0.3">
      <c r="A21884">
        <v>1328.26</v>
      </c>
    </row>
    <row r="21885" spans="1:1" x14ac:dyDescent="0.3">
      <c r="A21885">
        <v>1328.27</v>
      </c>
    </row>
    <row r="21886" spans="1:1" x14ac:dyDescent="0.3">
      <c r="A21886">
        <v>1328.29</v>
      </c>
    </row>
    <row r="21887" spans="1:1" x14ac:dyDescent="0.3">
      <c r="A21887">
        <v>1328.3</v>
      </c>
    </row>
    <row r="21888" spans="1:1" x14ac:dyDescent="0.3">
      <c r="A21888">
        <v>1328.31</v>
      </c>
    </row>
    <row r="21889" spans="1:1" x14ac:dyDescent="0.3">
      <c r="A21889">
        <v>1328.33</v>
      </c>
    </row>
    <row r="21890" spans="1:1" x14ac:dyDescent="0.3">
      <c r="A21890">
        <v>1328.34</v>
      </c>
    </row>
    <row r="21891" spans="1:1" x14ac:dyDescent="0.3">
      <c r="A21891">
        <v>1328.35</v>
      </c>
    </row>
    <row r="21892" spans="1:1" x14ac:dyDescent="0.3">
      <c r="A21892">
        <v>1328.37</v>
      </c>
    </row>
    <row r="21893" spans="1:1" x14ac:dyDescent="0.3">
      <c r="A21893">
        <v>1328.39</v>
      </c>
    </row>
    <row r="21894" spans="1:1" x14ac:dyDescent="0.3">
      <c r="A21894">
        <v>1328.4</v>
      </c>
    </row>
    <row r="21895" spans="1:1" x14ac:dyDescent="0.3">
      <c r="A21895">
        <v>1328.41</v>
      </c>
    </row>
    <row r="21896" spans="1:1" x14ac:dyDescent="0.3">
      <c r="A21896">
        <v>1328.42</v>
      </c>
    </row>
    <row r="21897" spans="1:1" x14ac:dyDescent="0.3">
      <c r="A21897">
        <v>1328.43</v>
      </c>
    </row>
    <row r="21898" spans="1:1" x14ac:dyDescent="0.3">
      <c r="A21898">
        <v>1328.44</v>
      </c>
    </row>
    <row r="21899" spans="1:1" x14ac:dyDescent="0.3">
      <c r="A21899">
        <v>1328.45</v>
      </c>
    </row>
    <row r="21900" spans="1:1" x14ac:dyDescent="0.3">
      <c r="A21900">
        <v>1328.46</v>
      </c>
    </row>
    <row r="21901" spans="1:1" x14ac:dyDescent="0.3">
      <c r="A21901">
        <v>1328.49</v>
      </c>
    </row>
    <row r="21902" spans="1:1" x14ac:dyDescent="0.3">
      <c r="A21902">
        <v>1328.5</v>
      </c>
    </row>
    <row r="21903" spans="1:1" x14ac:dyDescent="0.3">
      <c r="A21903">
        <v>1328.51</v>
      </c>
    </row>
    <row r="21904" spans="1:1" x14ac:dyDescent="0.3">
      <c r="A21904">
        <v>1328.52</v>
      </c>
    </row>
    <row r="21905" spans="1:1" x14ac:dyDescent="0.3">
      <c r="A21905">
        <v>1328.54</v>
      </c>
    </row>
    <row r="21906" spans="1:1" x14ac:dyDescent="0.3">
      <c r="A21906">
        <v>1328.55</v>
      </c>
    </row>
    <row r="21907" spans="1:1" x14ac:dyDescent="0.3">
      <c r="A21907">
        <v>1328.56</v>
      </c>
    </row>
    <row r="21908" spans="1:1" x14ac:dyDescent="0.3">
      <c r="A21908">
        <v>1328.58</v>
      </c>
    </row>
    <row r="21909" spans="1:1" x14ac:dyDescent="0.3">
      <c r="A21909">
        <v>1328.59</v>
      </c>
    </row>
    <row r="21910" spans="1:1" x14ac:dyDescent="0.3">
      <c r="A21910">
        <v>1328.6</v>
      </c>
    </row>
    <row r="21911" spans="1:1" x14ac:dyDescent="0.3">
      <c r="A21911">
        <v>1328.61</v>
      </c>
    </row>
    <row r="21912" spans="1:1" x14ac:dyDescent="0.3">
      <c r="A21912">
        <v>1328.62</v>
      </c>
    </row>
    <row r="21913" spans="1:1" x14ac:dyDescent="0.3">
      <c r="A21913">
        <v>1328.63</v>
      </c>
    </row>
    <row r="21914" spans="1:1" x14ac:dyDescent="0.3">
      <c r="A21914">
        <v>1328.65</v>
      </c>
    </row>
    <row r="21915" spans="1:1" x14ac:dyDescent="0.3">
      <c r="A21915">
        <v>1328.66</v>
      </c>
    </row>
    <row r="21916" spans="1:1" x14ac:dyDescent="0.3">
      <c r="A21916">
        <v>1328.68</v>
      </c>
    </row>
    <row r="21917" spans="1:1" x14ac:dyDescent="0.3">
      <c r="A21917">
        <v>1328.69</v>
      </c>
    </row>
    <row r="21918" spans="1:1" x14ac:dyDescent="0.3">
      <c r="A21918">
        <v>1328.7</v>
      </c>
    </row>
    <row r="21919" spans="1:1" x14ac:dyDescent="0.3">
      <c r="A21919">
        <v>1328.72</v>
      </c>
    </row>
    <row r="21920" spans="1:1" x14ac:dyDescent="0.3">
      <c r="A21920">
        <v>1328.73</v>
      </c>
    </row>
    <row r="21921" spans="1:1" x14ac:dyDescent="0.3">
      <c r="A21921">
        <v>1328.74</v>
      </c>
    </row>
    <row r="21922" spans="1:1" x14ac:dyDescent="0.3">
      <c r="A21922">
        <v>1328.75</v>
      </c>
    </row>
    <row r="21923" spans="1:1" x14ac:dyDescent="0.3">
      <c r="A21923">
        <v>1328.76</v>
      </c>
    </row>
    <row r="21924" spans="1:1" x14ac:dyDescent="0.3">
      <c r="A21924">
        <v>1328.79</v>
      </c>
    </row>
    <row r="21925" spans="1:1" x14ac:dyDescent="0.3">
      <c r="A21925">
        <v>1328.8</v>
      </c>
    </row>
    <row r="21926" spans="1:1" x14ac:dyDescent="0.3">
      <c r="A21926">
        <v>1328.81</v>
      </c>
    </row>
    <row r="21927" spans="1:1" x14ac:dyDescent="0.3">
      <c r="A21927">
        <v>1328.82</v>
      </c>
    </row>
    <row r="21928" spans="1:1" x14ac:dyDescent="0.3">
      <c r="A21928">
        <v>1328.84</v>
      </c>
    </row>
    <row r="21929" spans="1:1" x14ac:dyDescent="0.3">
      <c r="A21929">
        <v>1328.85</v>
      </c>
    </row>
    <row r="21930" spans="1:1" x14ac:dyDescent="0.3">
      <c r="A21930">
        <v>1328.86</v>
      </c>
    </row>
    <row r="21931" spans="1:1" x14ac:dyDescent="0.3">
      <c r="A21931">
        <v>1328.87</v>
      </c>
    </row>
    <row r="21932" spans="1:1" x14ac:dyDescent="0.3">
      <c r="A21932">
        <v>1328.89</v>
      </c>
    </row>
    <row r="21933" spans="1:1" x14ac:dyDescent="0.3">
      <c r="A21933">
        <v>1328.91</v>
      </c>
    </row>
    <row r="21934" spans="1:1" x14ac:dyDescent="0.3">
      <c r="A21934">
        <v>1328.91</v>
      </c>
    </row>
    <row r="21935" spans="1:1" x14ac:dyDescent="0.3">
      <c r="A21935">
        <v>1328.93</v>
      </c>
    </row>
    <row r="21936" spans="1:1" x14ac:dyDescent="0.3">
      <c r="A21936">
        <v>1328.94</v>
      </c>
    </row>
    <row r="21937" spans="1:1" x14ac:dyDescent="0.3">
      <c r="A21937">
        <v>1328.95</v>
      </c>
    </row>
    <row r="21938" spans="1:1" x14ac:dyDescent="0.3">
      <c r="A21938">
        <v>1328.96</v>
      </c>
    </row>
    <row r="21939" spans="1:1" x14ac:dyDescent="0.3">
      <c r="A21939">
        <v>1328.98</v>
      </c>
    </row>
    <row r="21940" spans="1:1" x14ac:dyDescent="0.3">
      <c r="A21940">
        <v>1329</v>
      </c>
    </row>
    <row r="21941" spans="1:1" x14ac:dyDescent="0.3">
      <c r="A21941">
        <v>1329.01</v>
      </c>
    </row>
    <row r="21942" spans="1:1" x14ac:dyDescent="0.3">
      <c r="A21942">
        <v>1329.02</v>
      </c>
    </row>
    <row r="21943" spans="1:1" x14ac:dyDescent="0.3">
      <c r="A21943">
        <v>1329.03</v>
      </c>
    </row>
    <row r="21944" spans="1:1" x14ac:dyDescent="0.3">
      <c r="A21944">
        <v>1329.04</v>
      </c>
    </row>
    <row r="21945" spans="1:1" x14ac:dyDescent="0.3">
      <c r="A21945">
        <v>1329.05</v>
      </c>
    </row>
    <row r="21946" spans="1:1" x14ac:dyDescent="0.3">
      <c r="A21946">
        <v>1329.06</v>
      </c>
    </row>
    <row r="21947" spans="1:1" x14ac:dyDescent="0.3">
      <c r="A21947">
        <v>1329.08</v>
      </c>
    </row>
    <row r="21948" spans="1:1" x14ac:dyDescent="0.3">
      <c r="A21948">
        <v>1329.09</v>
      </c>
    </row>
    <row r="21949" spans="1:1" x14ac:dyDescent="0.3">
      <c r="A21949">
        <v>1329.11</v>
      </c>
    </row>
    <row r="21950" spans="1:1" x14ac:dyDescent="0.3">
      <c r="A21950">
        <v>1329.12</v>
      </c>
    </row>
    <row r="21951" spans="1:1" x14ac:dyDescent="0.3">
      <c r="A21951">
        <v>1329.14</v>
      </c>
    </row>
    <row r="21952" spans="1:1" x14ac:dyDescent="0.3">
      <c r="A21952">
        <v>1329.15</v>
      </c>
    </row>
    <row r="21953" spans="1:1" x14ac:dyDescent="0.3">
      <c r="A21953">
        <v>1329.16</v>
      </c>
    </row>
    <row r="21954" spans="1:1" x14ac:dyDescent="0.3">
      <c r="A21954">
        <v>1329.17</v>
      </c>
    </row>
    <row r="21955" spans="1:1" x14ac:dyDescent="0.3">
      <c r="A21955">
        <v>1329.19</v>
      </c>
    </row>
    <row r="21956" spans="1:1" x14ac:dyDescent="0.3">
      <c r="A21956">
        <v>1329.2</v>
      </c>
    </row>
    <row r="21957" spans="1:1" x14ac:dyDescent="0.3">
      <c r="A21957">
        <v>1329.21</v>
      </c>
    </row>
    <row r="21958" spans="1:1" x14ac:dyDescent="0.3">
      <c r="A21958">
        <v>1329.23</v>
      </c>
    </row>
    <row r="21959" spans="1:1" x14ac:dyDescent="0.3">
      <c r="A21959">
        <v>1329.24</v>
      </c>
    </row>
    <row r="21960" spans="1:1" x14ac:dyDescent="0.3">
      <c r="A21960">
        <v>1329.25</v>
      </c>
    </row>
    <row r="21961" spans="1:1" x14ac:dyDescent="0.3">
      <c r="A21961">
        <v>1329.26</v>
      </c>
    </row>
    <row r="21962" spans="1:1" x14ac:dyDescent="0.3">
      <c r="A21962">
        <v>1329.28</v>
      </c>
    </row>
    <row r="21963" spans="1:1" x14ac:dyDescent="0.3">
      <c r="A21963">
        <v>1329.29</v>
      </c>
    </row>
    <row r="21964" spans="1:1" x14ac:dyDescent="0.3">
      <c r="A21964">
        <v>1329.3</v>
      </c>
    </row>
    <row r="21965" spans="1:1" x14ac:dyDescent="0.3">
      <c r="A21965">
        <v>1329.32</v>
      </c>
    </row>
    <row r="21966" spans="1:1" x14ac:dyDescent="0.3">
      <c r="A21966">
        <v>1329.33</v>
      </c>
    </row>
    <row r="21967" spans="1:1" x14ac:dyDescent="0.3">
      <c r="A21967">
        <v>1329.35</v>
      </c>
    </row>
    <row r="21968" spans="1:1" x14ac:dyDescent="0.3">
      <c r="A21968">
        <v>1329.36</v>
      </c>
    </row>
    <row r="21969" spans="1:1" x14ac:dyDescent="0.3">
      <c r="A21969">
        <v>1329.37</v>
      </c>
    </row>
    <row r="21970" spans="1:1" x14ac:dyDescent="0.3">
      <c r="A21970">
        <v>1329.39</v>
      </c>
    </row>
    <row r="21971" spans="1:1" x14ac:dyDescent="0.3">
      <c r="A21971">
        <v>1329.4</v>
      </c>
    </row>
    <row r="21972" spans="1:1" x14ac:dyDescent="0.3">
      <c r="A21972">
        <v>1329.41</v>
      </c>
    </row>
    <row r="21973" spans="1:1" x14ac:dyDescent="0.3">
      <c r="A21973">
        <v>1329.42</v>
      </c>
    </row>
    <row r="21974" spans="1:1" x14ac:dyDescent="0.3">
      <c r="A21974">
        <v>1329.43</v>
      </c>
    </row>
    <row r="21975" spans="1:1" x14ac:dyDescent="0.3">
      <c r="A21975">
        <v>1329.44</v>
      </c>
    </row>
    <row r="21976" spans="1:1" x14ac:dyDescent="0.3">
      <c r="A21976">
        <v>1329.46</v>
      </c>
    </row>
    <row r="21977" spans="1:1" x14ac:dyDescent="0.3">
      <c r="A21977">
        <v>1329.47</v>
      </c>
    </row>
    <row r="21978" spans="1:1" x14ac:dyDescent="0.3">
      <c r="A21978">
        <v>1329.49</v>
      </c>
    </row>
    <row r="21979" spans="1:1" x14ac:dyDescent="0.3">
      <c r="A21979">
        <v>1329.5</v>
      </c>
    </row>
    <row r="21980" spans="1:1" x14ac:dyDescent="0.3">
      <c r="A21980">
        <v>1329.51</v>
      </c>
    </row>
    <row r="21981" spans="1:1" x14ac:dyDescent="0.3">
      <c r="A21981">
        <v>1329.53</v>
      </c>
    </row>
    <row r="21982" spans="1:1" x14ac:dyDescent="0.3">
      <c r="A21982">
        <v>1329.54</v>
      </c>
    </row>
    <row r="21983" spans="1:1" x14ac:dyDescent="0.3">
      <c r="A21983">
        <v>1329.55</v>
      </c>
    </row>
    <row r="21984" spans="1:1" x14ac:dyDescent="0.3">
      <c r="A21984">
        <v>1329.56</v>
      </c>
    </row>
    <row r="21985" spans="1:1" x14ac:dyDescent="0.3">
      <c r="A21985">
        <v>1329.59</v>
      </c>
    </row>
    <row r="21986" spans="1:1" x14ac:dyDescent="0.3">
      <c r="A21986">
        <v>1329.6</v>
      </c>
    </row>
    <row r="21987" spans="1:1" x14ac:dyDescent="0.3">
      <c r="A21987">
        <v>1329.6</v>
      </c>
    </row>
    <row r="21988" spans="1:1" x14ac:dyDescent="0.3">
      <c r="A21988">
        <v>1329.61</v>
      </c>
    </row>
    <row r="21989" spans="1:1" x14ac:dyDescent="0.3">
      <c r="A21989">
        <v>1329.63</v>
      </c>
    </row>
    <row r="21990" spans="1:1" x14ac:dyDescent="0.3">
      <c r="A21990">
        <v>1329.64</v>
      </c>
    </row>
    <row r="21991" spans="1:1" x14ac:dyDescent="0.3">
      <c r="A21991">
        <v>1329.65</v>
      </c>
    </row>
    <row r="21992" spans="1:1" x14ac:dyDescent="0.3">
      <c r="A21992">
        <v>1329.66</v>
      </c>
    </row>
    <row r="21993" spans="1:1" x14ac:dyDescent="0.3">
      <c r="A21993">
        <v>1329.69</v>
      </c>
    </row>
    <row r="21994" spans="1:1" x14ac:dyDescent="0.3">
      <c r="A21994">
        <v>1329.7</v>
      </c>
    </row>
    <row r="21995" spans="1:1" x14ac:dyDescent="0.3">
      <c r="A21995">
        <v>1329.71</v>
      </c>
    </row>
    <row r="21996" spans="1:1" x14ac:dyDescent="0.3">
      <c r="A21996">
        <v>1329.73</v>
      </c>
    </row>
    <row r="21997" spans="1:1" x14ac:dyDescent="0.3">
      <c r="A21997">
        <v>1329.74</v>
      </c>
    </row>
    <row r="21998" spans="1:1" x14ac:dyDescent="0.3">
      <c r="A21998">
        <v>1329.75</v>
      </c>
    </row>
    <row r="21999" spans="1:1" x14ac:dyDescent="0.3">
      <c r="A21999">
        <v>1329.76</v>
      </c>
    </row>
    <row r="22000" spans="1:1" x14ac:dyDescent="0.3">
      <c r="A22000">
        <v>1329.78</v>
      </c>
    </row>
    <row r="22001" spans="1:1" x14ac:dyDescent="0.3">
      <c r="A22001">
        <v>1329.79</v>
      </c>
    </row>
    <row r="22002" spans="1:1" x14ac:dyDescent="0.3">
      <c r="A22002">
        <v>1329.8</v>
      </c>
    </row>
    <row r="22003" spans="1:1" x14ac:dyDescent="0.3">
      <c r="A22003">
        <v>1329.82</v>
      </c>
    </row>
    <row r="22004" spans="1:1" x14ac:dyDescent="0.3">
      <c r="A22004">
        <v>1329.83</v>
      </c>
    </row>
    <row r="22005" spans="1:1" x14ac:dyDescent="0.3">
      <c r="A22005">
        <v>1329.84</v>
      </c>
    </row>
    <row r="22006" spans="1:1" x14ac:dyDescent="0.3">
      <c r="A22006">
        <v>1329.85</v>
      </c>
    </row>
    <row r="22007" spans="1:1" x14ac:dyDescent="0.3">
      <c r="A22007">
        <v>1329.86</v>
      </c>
    </row>
    <row r="22008" spans="1:1" x14ac:dyDescent="0.3">
      <c r="A22008">
        <v>1329.89</v>
      </c>
    </row>
    <row r="22009" spans="1:1" x14ac:dyDescent="0.3">
      <c r="A22009">
        <v>1329.9</v>
      </c>
    </row>
    <row r="22010" spans="1:1" x14ac:dyDescent="0.3">
      <c r="A22010">
        <v>1329.91</v>
      </c>
    </row>
    <row r="22011" spans="1:1" x14ac:dyDescent="0.3">
      <c r="A22011">
        <v>1329.92</v>
      </c>
    </row>
    <row r="22012" spans="1:1" x14ac:dyDescent="0.3">
      <c r="A22012">
        <v>1329.93</v>
      </c>
    </row>
    <row r="22013" spans="1:1" x14ac:dyDescent="0.3">
      <c r="A22013">
        <v>1329.95</v>
      </c>
    </row>
    <row r="22014" spans="1:1" x14ac:dyDescent="0.3">
      <c r="A22014">
        <v>1329.96</v>
      </c>
    </row>
    <row r="22015" spans="1:1" x14ac:dyDescent="0.3">
      <c r="A22015">
        <v>1329.97</v>
      </c>
    </row>
    <row r="22016" spans="1:1" x14ac:dyDescent="0.3">
      <c r="A22016">
        <v>1329.99</v>
      </c>
    </row>
    <row r="22017" spans="1:1" x14ac:dyDescent="0.3">
      <c r="A22017">
        <v>1330</v>
      </c>
    </row>
    <row r="22018" spans="1:1" x14ac:dyDescent="0.3">
      <c r="A22018">
        <v>1330.01</v>
      </c>
    </row>
    <row r="22019" spans="1:1" x14ac:dyDescent="0.3">
      <c r="A22019">
        <v>1330.02</v>
      </c>
    </row>
    <row r="22020" spans="1:1" x14ac:dyDescent="0.3">
      <c r="A22020">
        <v>1330.03</v>
      </c>
    </row>
    <row r="22021" spans="1:1" x14ac:dyDescent="0.3">
      <c r="A22021">
        <v>1330.05</v>
      </c>
    </row>
    <row r="22022" spans="1:1" x14ac:dyDescent="0.3">
      <c r="A22022">
        <v>1330.06</v>
      </c>
    </row>
    <row r="22023" spans="1:1" x14ac:dyDescent="0.3">
      <c r="A22023">
        <v>1330.08</v>
      </c>
    </row>
    <row r="22024" spans="1:1" x14ac:dyDescent="0.3">
      <c r="A22024">
        <v>1330.09</v>
      </c>
    </row>
    <row r="22025" spans="1:1" x14ac:dyDescent="0.3">
      <c r="A22025">
        <v>1330.1</v>
      </c>
    </row>
    <row r="22026" spans="1:1" x14ac:dyDescent="0.3">
      <c r="A22026">
        <v>1330.12</v>
      </c>
    </row>
    <row r="22027" spans="1:1" x14ac:dyDescent="0.3">
      <c r="A22027">
        <v>1330.14</v>
      </c>
    </row>
    <row r="22028" spans="1:1" x14ac:dyDescent="0.3">
      <c r="A22028">
        <v>1330.15</v>
      </c>
    </row>
    <row r="22029" spans="1:1" x14ac:dyDescent="0.3">
      <c r="A22029">
        <v>1330.16</v>
      </c>
    </row>
    <row r="22030" spans="1:1" x14ac:dyDescent="0.3">
      <c r="A22030">
        <v>1330.17</v>
      </c>
    </row>
    <row r="22031" spans="1:1" x14ac:dyDescent="0.3">
      <c r="A22031">
        <v>1330.19</v>
      </c>
    </row>
    <row r="22032" spans="1:1" x14ac:dyDescent="0.3">
      <c r="A22032">
        <v>1330.2</v>
      </c>
    </row>
    <row r="22033" spans="1:1" x14ac:dyDescent="0.3">
      <c r="A22033">
        <v>1330.21</v>
      </c>
    </row>
    <row r="22034" spans="1:1" x14ac:dyDescent="0.3">
      <c r="A22034">
        <v>1330.23</v>
      </c>
    </row>
    <row r="22035" spans="1:1" x14ac:dyDescent="0.3">
      <c r="A22035">
        <v>1330.24</v>
      </c>
    </row>
    <row r="22036" spans="1:1" x14ac:dyDescent="0.3">
      <c r="A22036">
        <v>1330.25</v>
      </c>
    </row>
    <row r="22037" spans="1:1" x14ac:dyDescent="0.3">
      <c r="A22037">
        <v>1330.26</v>
      </c>
    </row>
    <row r="22038" spans="1:1" x14ac:dyDescent="0.3">
      <c r="A22038">
        <v>1330.28</v>
      </c>
    </row>
    <row r="22039" spans="1:1" x14ac:dyDescent="0.3">
      <c r="A22039">
        <v>1330.3</v>
      </c>
    </row>
    <row r="22040" spans="1:1" x14ac:dyDescent="0.3">
      <c r="A22040">
        <v>1330.31</v>
      </c>
    </row>
    <row r="22041" spans="1:1" x14ac:dyDescent="0.3">
      <c r="A22041">
        <v>1330.32</v>
      </c>
    </row>
    <row r="22042" spans="1:1" x14ac:dyDescent="0.3">
      <c r="A22042">
        <v>1330.33</v>
      </c>
    </row>
    <row r="22043" spans="1:1" x14ac:dyDescent="0.3">
      <c r="A22043">
        <v>1330.35</v>
      </c>
    </row>
    <row r="22044" spans="1:1" x14ac:dyDescent="0.3">
      <c r="A22044">
        <v>1330.36</v>
      </c>
    </row>
    <row r="22045" spans="1:1" x14ac:dyDescent="0.3">
      <c r="A22045">
        <v>1330.37</v>
      </c>
    </row>
    <row r="22046" spans="1:1" x14ac:dyDescent="0.3">
      <c r="A22046">
        <v>1330.39</v>
      </c>
    </row>
    <row r="22047" spans="1:1" x14ac:dyDescent="0.3">
      <c r="A22047">
        <v>1330.4</v>
      </c>
    </row>
    <row r="22048" spans="1:1" x14ac:dyDescent="0.3">
      <c r="A22048">
        <v>1330.41</v>
      </c>
    </row>
    <row r="22049" spans="1:1" x14ac:dyDescent="0.3">
      <c r="A22049">
        <v>1330.42</v>
      </c>
    </row>
    <row r="22050" spans="1:1" x14ac:dyDescent="0.3">
      <c r="A22050">
        <v>1330.43</v>
      </c>
    </row>
    <row r="22051" spans="1:1" x14ac:dyDescent="0.3">
      <c r="A22051">
        <v>1330.44</v>
      </c>
    </row>
    <row r="22052" spans="1:1" x14ac:dyDescent="0.3">
      <c r="A22052">
        <v>1330.45</v>
      </c>
    </row>
    <row r="22053" spans="1:1" x14ac:dyDescent="0.3">
      <c r="A22053">
        <v>1330.47</v>
      </c>
    </row>
    <row r="22054" spans="1:1" x14ac:dyDescent="0.3">
      <c r="A22054">
        <v>1330.49</v>
      </c>
    </row>
    <row r="22055" spans="1:1" x14ac:dyDescent="0.3">
      <c r="A22055">
        <v>1330.5</v>
      </c>
    </row>
    <row r="22056" spans="1:1" x14ac:dyDescent="0.3">
      <c r="A22056">
        <v>1330.51</v>
      </c>
    </row>
    <row r="22057" spans="1:1" x14ac:dyDescent="0.3">
      <c r="A22057">
        <v>1330.53</v>
      </c>
    </row>
    <row r="22058" spans="1:1" x14ac:dyDescent="0.3">
      <c r="A22058">
        <v>1330.54</v>
      </c>
    </row>
    <row r="22059" spans="1:1" x14ac:dyDescent="0.3">
      <c r="A22059">
        <v>1330.55</v>
      </c>
    </row>
    <row r="22060" spans="1:1" x14ac:dyDescent="0.3">
      <c r="A22060">
        <v>1330.56</v>
      </c>
    </row>
    <row r="22061" spans="1:1" x14ac:dyDescent="0.3">
      <c r="A22061">
        <v>1330.58</v>
      </c>
    </row>
    <row r="22062" spans="1:1" x14ac:dyDescent="0.3">
      <c r="A22062">
        <v>1330.59</v>
      </c>
    </row>
    <row r="22063" spans="1:1" x14ac:dyDescent="0.3">
      <c r="A22063">
        <v>1330.6</v>
      </c>
    </row>
    <row r="22064" spans="1:1" x14ac:dyDescent="0.3">
      <c r="A22064">
        <v>1330.61</v>
      </c>
    </row>
    <row r="22065" spans="1:1" x14ac:dyDescent="0.3">
      <c r="A22065">
        <v>1330.62</v>
      </c>
    </row>
    <row r="22066" spans="1:1" x14ac:dyDescent="0.3">
      <c r="A22066">
        <v>1330.64</v>
      </c>
    </row>
    <row r="22067" spans="1:1" x14ac:dyDescent="0.3">
      <c r="A22067">
        <v>1330.64</v>
      </c>
    </row>
    <row r="22068" spans="1:1" x14ac:dyDescent="0.3">
      <c r="A22068">
        <v>1330.65</v>
      </c>
    </row>
    <row r="22069" spans="1:1" x14ac:dyDescent="0.3">
      <c r="A22069">
        <v>1330.66</v>
      </c>
    </row>
    <row r="22070" spans="1:1" x14ac:dyDescent="0.3">
      <c r="A22070">
        <v>1330.67</v>
      </c>
    </row>
    <row r="22071" spans="1:1" x14ac:dyDescent="0.3">
      <c r="A22071">
        <v>1330.69</v>
      </c>
    </row>
    <row r="22072" spans="1:1" x14ac:dyDescent="0.3">
      <c r="A22072">
        <v>1330.7</v>
      </c>
    </row>
    <row r="22073" spans="1:1" x14ac:dyDescent="0.3">
      <c r="A22073">
        <v>1330.72</v>
      </c>
    </row>
    <row r="22074" spans="1:1" x14ac:dyDescent="0.3">
      <c r="A22074">
        <v>1330.73</v>
      </c>
    </row>
    <row r="22075" spans="1:1" x14ac:dyDescent="0.3">
      <c r="A22075">
        <v>1330.75</v>
      </c>
    </row>
    <row r="22076" spans="1:1" x14ac:dyDescent="0.3">
      <c r="A22076">
        <v>1330.76</v>
      </c>
    </row>
    <row r="22077" spans="1:1" x14ac:dyDescent="0.3">
      <c r="A22077">
        <v>1330.77</v>
      </c>
    </row>
    <row r="22078" spans="1:1" x14ac:dyDescent="0.3">
      <c r="A22078">
        <v>1330.79</v>
      </c>
    </row>
    <row r="22079" spans="1:1" x14ac:dyDescent="0.3">
      <c r="A22079">
        <v>1330.81</v>
      </c>
    </row>
    <row r="22080" spans="1:1" x14ac:dyDescent="0.3">
      <c r="A22080">
        <v>1330.81</v>
      </c>
    </row>
    <row r="22081" spans="1:1" x14ac:dyDescent="0.3">
      <c r="A22081">
        <v>1330.82</v>
      </c>
    </row>
    <row r="22082" spans="1:1" x14ac:dyDescent="0.3">
      <c r="A22082">
        <v>1330.83</v>
      </c>
    </row>
    <row r="22083" spans="1:1" x14ac:dyDescent="0.3">
      <c r="A22083">
        <v>1330.84</v>
      </c>
    </row>
    <row r="22084" spans="1:1" x14ac:dyDescent="0.3">
      <c r="A22084">
        <v>1330.85</v>
      </c>
    </row>
    <row r="22085" spans="1:1" x14ac:dyDescent="0.3">
      <c r="A22085">
        <v>1330.86</v>
      </c>
    </row>
    <row r="22086" spans="1:1" x14ac:dyDescent="0.3">
      <c r="A22086">
        <v>1330.86</v>
      </c>
    </row>
    <row r="22087" spans="1:1" x14ac:dyDescent="0.3">
      <c r="A22087">
        <v>1330.88</v>
      </c>
    </row>
    <row r="22088" spans="1:1" x14ac:dyDescent="0.3">
      <c r="A22088">
        <v>1330.88</v>
      </c>
    </row>
    <row r="22089" spans="1:1" x14ac:dyDescent="0.3">
      <c r="A22089">
        <v>1330.9</v>
      </c>
    </row>
    <row r="22090" spans="1:1" x14ac:dyDescent="0.3">
      <c r="A22090">
        <v>1330.9</v>
      </c>
    </row>
    <row r="22091" spans="1:1" x14ac:dyDescent="0.3">
      <c r="A22091">
        <v>1330.91</v>
      </c>
    </row>
    <row r="22092" spans="1:1" x14ac:dyDescent="0.3">
      <c r="A22092">
        <v>1330.92</v>
      </c>
    </row>
    <row r="22093" spans="1:1" x14ac:dyDescent="0.3">
      <c r="A22093">
        <v>1330.93</v>
      </c>
    </row>
    <row r="22094" spans="1:1" x14ac:dyDescent="0.3">
      <c r="A22094">
        <v>1330.93</v>
      </c>
    </row>
    <row r="22095" spans="1:1" x14ac:dyDescent="0.3">
      <c r="A22095">
        <v>1330.95</v>
      </c>
    </row>
    <row r="22096" spans="1:1" x14ac:dyDescent="0.3">
      <c r="A22096">
        <v>1330.95</v>
      </c>
    </row>
    <row r="22097" spans="1:1" x14ac:dyDescent="0.3">
      <c r="A22097">
        <v>1330.96</v>
      </c>
    </row>
    <row r="22098" spans="1:1" x14ac:dyDescent="0.3">
      <c r="A22098">
        <v>1330.97</v>
      </c>
    </row>
    <row r="22099" spans="1:1" x14ac:dyDescent="0.3">
      <c r="A22099">
        <v>1330.98</v>
      </c>
    </row>
    <row r="22100" spans="1:1" x14ac:dyDescent="0.3">
      <c r="A22100">
        <v>1330.99</v>
      </c>
    </row>
    <row r="22101" spans="1:1" x14ac:dyDescent="0.3">
      <c r="A22101">
        <v>1331</v>
      </c>
    </row>
    <row r="22102" spans="1:1" x14ac:dyDescent="0.3">
      <c r="A22102">
        <v>1331.01</v>
      </c>
    </row>
    <row r="22103" spans="1:1" x14ac:dyDescent="0.3">
      <c r="A22103">
        <v>1331.01</v>
      </c>
    </row>
    <row r="22104" spans="1:1" x14ac:dyDescent="0.3">
      <c r="A22104">
        <v>1331.02</v>
      </c>
    </row>
    <row r="22105" spans="1:1" x14ac:dyDescent="0.3">
      <c r="A22105">
        <v>1331.03</v>
      </c>
    </row>
    <row r="22106" spans="1:1" x14ac:dyDescent="0.3">
      <c r="A22106">
        <v>1331.04</v>
      </c>
    </row>
    <row r="22107" spans="1:1" x14ac:dyDescent="0.3">
      <c r="A22107">
        <v>1331.05</v>
      </c>
    </row>
    <row r="22108" spans="1:1" x14ac:dyDescent="0.3">
      <c r="A22108">
        <v>1331.05</v>
      </c>
    </row>
    <row r="22109" spans="1:1" x14ac:dyDescent="0.3">
      <c r="A22109">
        <v>1331.06</v>
      </c>
    </row>
    <row r="22110" spans="1:1" x14ac:dyDescent="0.3">
      <c r="A22110">
        <v>1331.07</v>
      </c>
    </row>
    <row r="22111" spans="1:1" x14ac:dyDescent="0.3">
      <c r="A22111">
        <v>1331.08</v>
      </c>
    </row>
    <row r="22112" spans="1:1" x14ac:dyDescent="0.3">
      <c r="A22112">
        <v>1331.09</v>
      </c>
    </row>
    <row r="22113" spans="1:1" x14ac:dyDescent="0.3">
      <c r="A22113">
        <v>1331.1</v>
      </c>
    </row>
    <row r="22114" spans="1:1" x14ac:dyDescent="0.3">
      <c r="A22114">
        <v>1331.11</v>
      </c>
    </row>
    <row r="22115" spans="1:1" x14ac:dyDescent="0.3">
      <c r="A22115">
        <v>1331.11</v>
      </c>
    </row>
    <row r="22116" spans="1:1" x14ac:dyDescent="0.3">
      <c r="A22116">
        <v>1331.12</v>
      </c>
    </row>
    <row r="22117" spans="1:1" x14ac:dyDescent="0.3">
      <c r="A22117">
        <v>1331.14</v>
      </c>
    </row>
    <row r="22118" spans="1:1" x14ac:dyDescent="0.3">
      <c r="A22118">
        <v>1331.14</v>
      </c>
    </row>
    <row r="22119" spans="1:1" x14ac:dyDescent="0.3">
      <c r="A22119">
        <v>1331.15</v>
      </c>
    </row>
    <row r="22120" spans="1:1" x14ac:dyDescent="0.3">
      <c r="A22120">
        <v>1331.16</v>
      </c>
    </row>
    <row r="22121" spans="1:1" x14ac:dyDescent="0.3">
      <c r="A22121">
        <v>1331.17</v>
      </c>
    </row>
    <row r="22122" spans="1:1" x14ac:dyDescent="0.3">
      <c r="A22122">
        <v>1331.19</v>
      </c>
    </row>
    <row r="22123" spans="1:1" x14ac:dyDescent="0.3">
      <c r="A22123">
        <v>1331.2</v>
      </c>
    </row>
    <row r="22124" spans="1:1" x14ac:dyDescent="0.3">
      <c r="A22124">
        <v>1331.21</v>
      </c>
    </row>
    <row r="22125" spans="1:1" x14ac:dyDescent="0.3">
      <c r="A22125">
        <v>1331.22</v>
      </c>
    </row>
    <row r="22126" spans="1:1" x14ac:dyDescent="0.3">
      <c r="A22126">
        <v>1331.24</v>
      </c>
    </row>
    <row r="22127" spans="1:1" x14ac:dyDescent="0.3">
      <c r="A22127">
        <v>1331.25</v>
      </c>
    </row>
    <row r="22128" spans="1:1" x14ac:dyDescent="0.3">
      <c r="A22128">
        <v>1331.26</v>
      </c>
    </row>
    <row r="22129" spans="1:1" x14ac:dyDescent="0.3">
      <c r="A22129">
        <v>1331.28</v>
      </c>
    </row>
    <row r="22130" spans="1:1" x14ac:dyDescent="0.3">
      <c r="A22130">
        <v>1331.29</v>
      </c>
    </row>
    <row r="22131" spans="1:1" x14ac:dyDescent="0.3">
      <c r="A22131">
        <v>1331.3</v>
      </c>
    </row>
    <row r="22132" spans="1:1" x14ac:dyDescent="0.3">
      <c r="A22132">
        <v>1331.31</v>
      </c>
    </row>
    <row r="22133" spans="1:1" x14ac:dyDescent="0.3">
      <c r="A22133">
        <v>1331.33</v>
      </c>
    </row>
    <row r="22134" spans="1:1" x14ac:dyDescent="0.3">
      <c r="A22134">
        <v>1331.34</v>
      </c>
    </row>
    <row r="22135" spans="1:1" x14ac:dyDescent="0.3">
      <c r="A22135">
        <v>1331.36</v>
      </c>
    </row>
    <row r="22136" spans="1:1" x14ac:dyDescent="0.3">
      <c r="A22136">
        <v>1331.37</v>
      </c>
    </row>
    <row r="22137" spans="1:1" x14ac:dyDescent="0.3">
      <c r="A22137">
        <v>1331.39</v>
      </c>
    </row>
    <row r="22138" spans="1:1" x14ac:dyDescent="0.3">
      <c r="A22138">
        <v>1331.4</v>
      </c>
    </row>
    <row r="22139" spans="1:1" x14ac:dyDescent="0.3">
      <c r="A22139">
        <v>1331.41</v>
      </c>
    </row>
    <row r="22140" spans="1:1" x14ac:dyDescent="0.3">
      <c r="A22140">
        <v>1331.43</v>
      </c>
    </row>
    <row r="22141" spans="1:1" x14ac:dyDescent="0.3">
      <c r="A22141">
        <v>1331.43</v>
      </c>
    </row>
    <row r="22142" spans="1:1" x14ac:dyDescent="0.3">
      <c r="A22142">
        <v>1331.45</v>
      </c>
    </row>
    <row r="22143" spans="1:1" x14ac:dyDescent="0.3">
      <c r="A22143">
        <v>1331.46</v>
      </c>
    </row>
    <row r="22144" spans="1:1" x14ac:dyDescent="0.3">
      <c r="A22144">
        <v>1331.48</v>
      </c>
    </row>
    <row r="22145" spans="1:1" x14ac:dyDescent="0.3">
      <c r="A22145">
        <v>1331.49</v>
      </c>
    </row>
    <row r="22146" spans="1:1" x14ac:dyDescent="0.3">
      <c r="A22146">
        <v>1331.5</v>
      </c>
    </row>
    <row r="22147" spans="1:1" x14ac:dyDescent="0.3">
      <c r="A22147">
        <v>1331.52</v>
      </c>
    </row>
    <row r="22148" spans="1:1" x14ac:dyDescent="0.3">
      <c r="A22148">
        <v>1331.53</v>
      </c>
    </row>
    <row r="22149" spans="1:1" x14ac:dyDescent="0.3">
      <c r="A22149">
        <v>1331.54</v>
      </c>
    </row>
    <row r="22150" spans="1:1" x14ac:dyDescent="0.3">
      <c r="A22150">
        <v>1331.55</v>
      </c>
    </row>
    <row r="22151" spans="1:1" x14ac:dyDescent="0.3">
      <c r="A22151">
        <v>1331.56</v>
      </c>
    </row>
    <row r="22152" spans="1:1" x14ac:dyDescent="0.3">
      <c r="A22152">
        <v>1331.59</v>
      </c>
    </row>
    <row r="22153" spans="1:1" x14ac:dyDescent="0.3">
      <c r="A22153">
        <v>1331.6</v>
      </c>
    </row>
    <row r="22154" spans="1:1" x14ac:dyDescent="0.3">
      <c r="A22154">
        <v>1331.61</v>
      </c>
    </row>
    <row r="22155" spans="1:1" x14ac:dyDescent="0.3">
      <c r="A22155">
        <v>1331.62</v>
      </c>
    </row>
    <row r="22156" spans="1:1" x14ac:dyDescent="0.3">
      <c r="A22156">
        <v>1331.64</v>
      </c>
    </row>
    <row r="22157" spans="1:1" x14ac:dyDescent="0.3">
      <c r="A22157">
        <v>1331.65</v>
      </c>
    </row>
    <row r="22158" spans="1:1" x14ac:dyDescent="0.3">
      <c r="A22158">
        <v>1331.66</v>
      </c>
    </row>
    <row r="22159" spans="1:1" x14ac:dyDescent="0.3">
      <c r="A22159">
        <v>1331.67</v>
      </c>
    </row>
    <row r="22160" spans="1:1" x14ac:dyDescent="0.3">
      <c r="A22160">
        <v>1331.69</v>
      </c>
    </row>
    <row r="22161" spans="1:1" x14ac:dyDescent="0.3">
      <c r="A22161">
        <v>1331.7</v>
      </c>
    </row>
    <row r="22162" spans="1:1" x14ac:dyDescent="0.3">
      <c r="A22162">
        <v>1331.72</v>
      </c>
    </row>
    <row r="22163" spans="1:1" x14ac:dyDescent="0.3">
      <c r="A22163">
        <v>1331.73</v>
      </c>
    </row>
    <row r="22164" spans="1:1" x14ac:dyDescent="0.3">
      <c r="A22164">
        <v>1331.74</v>
      </c>
    </row>
    <row r="22165" spans="1:1" x14ac:dyDescent="0.3">
      <c r="A22165">
        <v>1331.75</v>
      </c>
    </row>
    <row r="22166" spans="1:1" x14ac:dyDescent="0.3">
      <c r="A22166">
        <v>1331.77</v>
      </c>
    </row>
    <row r="22167" spans="1:1" x14ac:dyDescent="0.3">
      <c r="A22167">
        <v>1331.78</v>
      </c>
    </row>
    <row r="22168" spans="1:1" x14ac:dyDescent="0.3">
      <c r="A22168">
        <v>1331.8</v>
      </c>
    </row>
    <row r="22169" spans="1:1" x14ac:dyDescent="0.3">
      <c r="A22169">
        <v>1331.81</v>
      </c>
    </row>
    <row r="22170" spans="1:1" x14ac:dyDescent="0.3">
      <c r="A22170">
        <v>1331.83</v>
      </c>
    </row>
    <row r="22171" spans="1:1" x14ac:dyDescent="0.3">
      <c r="A22171">
        <v>1331.84</v>
      </c>
    </row>
    <row r="22172" spans="1:1" x14ac:dyDescent="0.3">
      <c r="A22172">
        <v>1331.85</v>
      </c>
    </row>
    <row r="22173" spans="1:1" x14ac:dyDescent="0.3">
      <c r="A22173">
        <v>1331.86</v>
      </c>
    </row>
    <row r="22174" spans="1:1" x14ac:dyDescent="0.3">
      <c r="A22174">
        <v>1331.87</v>
      </c>
    </row>
    <row r="22175" spans="1:1" x14ac:dyDescent="0.3">
      <c r="A22175">
        <v>1331.9</v>
      </c>
    </row>
    <row r="22176" spans="1:1" x14ac:dyDescent="0.3">
      <c r="A22176">
        <v>1331.91</v>
      </c>
    </row>
    <row r="22177" spans="1:1" x14ac:dyDescent="0.3">
      <c r="A22177">
        <v>1331.92</v>
      </c>
    </row>
    <row r="22178" spans="1:1" x14ac:dyDescent="0.3">
      <c r="A22178">
        <v>1331.93</v>
      </c>
    </row>
    <row r="22179" spans="1:1" x14ac:dyDescent="0.3">
      <c r="A22179">
        <v>1331.95</v>
      </c>
    </row>
    <row r="22180" spans="1:1" x14ac:dyDescent="0.3">
      <c r="A22180">
        <v>1331.96</v>
      </c>
    </row>
    <row r="22181" spans="1:1" x14ac:dyDescent="0.3">
      <c r="A22181">
        <v>1331.97</v>
      </c>
    </row>
    <row r="22182" spans="1:1" x14ac:dyDescent="0.3">
      <c r="A22182">
        <v>1331.98</v>
      </c>
    </row>
    <row r="22183" spans="1:1" x14ac:dyDescent="0.3">
      <c r="A22183">
        <v>1332</v>
      </c>
    </row>
    <row r="22184" spans="1:1" x14ac:dyDescent="0.3">
      <c r="A22184">
        <v>1332.01</v>
      </c>
    </row>
    <row r="22185" spans="1:1" x14ac:dyDescent="0.3">
      <c r="A22185">
        <v>1332.02</v>
      </c>
    </row>
    <row r="22186" spans="1:1" x14ac:dyDescent="0.3">
      <c r="A22186">
        <v>1332.03</v>
      </c>
    </row>
    <row r="22187" spans="1:1" x14ac:dyDescent="0.3">
      <c r="A22187">
        <v>1332.04</v>
      </c>
    </row>
    <row r="22188" spans="1:1" x14ac:dyDescent="0.3">
      <c r="A22188">
        <v>1332.06</v>
      </c>
    </row>
    <row r="22189" spans="1:1" x14ac:dyDescent="0.3">
      <c r="A22189">
        <v>1332.07</v>
      </c>
    </row>
    <row r="22190" spans="1:1" x14ac:dyDescent="0.3">
      <c r="A22190">
        <v>1332.09</v>
      </c>
    </row>
    <row r="22191" spans="1:1" x14ac:dyDescent="0.3">
      <c r="A22191">
        <v>1332.1</v>
      </c>
    </row>
    <row r="22192" spans="1:1" x14ac:dyDescent="0.3">
      <c r="A22192">
        <v>1332.11</v>
      </c>
    </row>
    <row r="22193" spans="1:1" x14ac:dyDescent="0.3">
      <c r="A22193">
        <v>1332.13</v>
      </c>
    </row>
    <row r="22194" spans="1:1" x14ac:dyDescent="0.3">
      <c r="A22194">
        <v>1332.14</v>
      </c>
    </row>
    <row r="22195" spans="1:1" x14ac:dyDescent="0.3">
      <c r="A22195">
        <v>1332.15</v>
      </c>
    </row>
    <row r="22196" spans="1:1" x14ac:dyDescent="0.3">
      <c r="A22196">
        <v>1332.16</v>
      </c>
    </row>
    <row r="22197" spans="1:1" x14ac:dyDescent="0.3">
      <c r="A22197">
        <v>1332.18</v>
      </c>
    </row>
    <row r="22198" spans="1:1" x14ac:dyDescent="0.3">
      <c r="A22198">
        <v>1332.19</v>
      </c>
    </row>
    <row r="22199" spans="1:1" x14ac:dyDescent="0.3">
      <c r="A22199">
        <v>1332.21</v>
      </c>
    </row>
    <row r="22200" spans="1:1" x14ac:dyDescent="0.3">
      <c r="A22200">
        <v>1332.22</v>
      </c>
    </row>
    <row r="22201" spans="1:1" x14ac:dyDescent="0.3">
      <c r="A22201">
        <v>1332.23</v>
      </c>
    </row>
    <row r="22202" spans="1:1" x14ac:dyDescent="0.3">
      <c r="A22202">
        <v>1332.24</v>
      </c>
    </row>
    <row r="22203" spans="1:1" x14ac:dyDescent="0.3">
      <c r="A22203">
        <v>1332.25</v>
      </c>
    </row>
    <row r="22204" spans="1:1" x14ac:dyDescent="0.3">
      <c r="A22204">
        <v>1332.27</v>
      </c>
    </row>
    <row r="22205" spans="1:1" x14ac:dyDescent="0.3">
      <c r="A22205">
        <v>1332.28</v>
      </c>
    </row>
    <row r="22206" spans="1:1" x14ac:dyDescent="0.3">
      <c r="A22206">
        <v>1332.3</v>
      </c>
    </row>
    <row r="22207" spans="1:1" x14ac:dyDescent="0.3">
      <c r="A22207">
        <v>1332.31</v>
      </c>
    </row>
    <row r="22208" spans="1:1" x14ac:dyDescent="0.3">
      <c r="A22208">
        <v>1332.33</v>
      </c>
    </row>
    <row r="22209" spans="1:1" x14ac:dyDescent="0.3">
      <c r="A22209">
        <v>1332.34</v>
      </c>
    </row>
    <row r="22210" spans="1:1" x14ac:dyDescent="0.3">
      <c r="A22210">
        <v>1332.35</v>
      </c>
    </row>
    <row r="22211" spans="1:1" x14ac:dyDescent="0.3">
      <c r="A22211">
        <v>1332.36</v>
      </c>
    </row>
    <row r="22212" spans="1:1" x14ac:dyDescent="0.3">
      <c r="A22212">
        <v>1332.38</v>
      </c>
    </row>
    <row r="22213" spans="1:1" x14ac:dyDescent="0.3">
      <c r="A22213">
        <v>1332.39</v>
      </c>
    </row>
    <row r="22214" spans="1:1" x14ac:dyDescent="0.3">
      <c r="A22214">
        <v>1332.41</v>
      </c>
    </row>
    <row r="22215" spans="1:1" x14ac:dyDescent="0.3">
      <c r="A22215">
        <v>1332.42</v>
      </c>
    </row>
    <row r="22216" spans="1:1" x14ac:dyDescent="0.3">
      <c r="A22216">
        <v>1332.43</v>
      </c>
    </row>
    <row r="22217" spans="1:1" x14ac:dyDescent="0.3">
      <c r="A22217">
        <v>1332.44</v>
      </c>
    </row>
    <row r="22218" spans="1:1" x14ac:dyDescent="0.3">
      <c r="A22218">
        <v>1332.45</v>
      </c>
    </row>
    <row r="22219" spans="1:1" x14ac:dyDescent="0.3">
      <c r="A22219">
        <v>1332.46</v>
      </c>
    </row>
    <row r="22220" spans="1:1" x14ac:dyDescent="0.3">
      <c r="A22220">
        <v>1332.48</v>
      </c>
    </row>
    <row r="22221" spans="1:1" x14ac:dyDescent="0.3">
      <c r="A22221">
        <v>1332.5</v>
      </c>
    </row>
    <row r="22222" spans="1:1" x14ac:dyDescent="0.3">
      <c r="A22222">
        <v>1332.51</v>
      </c>
    </row>
    <row r="22223" spans="1:1" x14ac:dyDescent="0.3">
      <c r="A22223">
        <v>1332.52</v>
      </c>
    </row>
    <row r="22224" spans="1:1" x14ac:dyDescent="0.3">
      <c r="A22224">
        <v>1332.54</v>
      </c>
    </row>
    <row r="22225" spans="1:1" x14ac:dyDescent="0.3">
      <c r="A22225">
        <v>1332.55</v>
      </c>
    </row>
    <row r="22226" spans="1:1" x14ac:dyDescent="0.3">
      <c r="A22226">
        <v>1332.56</v>
      </c>
    </row>
    <row r="22227" spans="1:1" x14ac:dyDescent="0.3">
      <c r="A22227">
        <v>1332.57</v>
      </c>
    </row>
    <row r="22228" spans="1:1" x14ac:dyDescent="0.3">
      <c r="A22228">
        <v>1332.59</v>
      </c>
    </row>
    <row r="22229" spans="1:1" x14ac:dyDescent="0.3">
      <c r="A22229">
        <v>1332.6</v>
      </c>
    </row>
    <row r="22230" spans="1:1" x14ac:dyDescent="0.3">
      <c r="A22230">
        <v>1332.61</v>
      </c>
    </row>
    <row r="22231" spans="1:1" x14ac:dyDescent="0.3">
      <c r="A22231">
        <v>1332.62</v>
      </c>
    </row>
    <row r="22232" spans="1:1" x14ac:dyDescent="0.3">
      <c r="A22232">
        <v>1332.64</v>
      </c>
    </row>
    <row r="22233" spans="1:1" x14ac:dyDescent="0.3">
      <c r="A22233">
        <v>1332.65</v>
      </c>
    </row>
    <row r="22234" spans="1:1" x14ac:dyDescent="0.3">
      <c r="A22234">
        <v>1332.66</v>
      </c>
    </row>
    <row r="22235" spans="1:1" x14ac:dyDescent="0.3">
      <c r="A22235">
        <v>1332.68</v>
      </c>
    </row>
    <row r="22236" spans="1:1" x14ac:dyDescent="0.3">
      <c r="A22236">
        <v>1332.7</v>
      </c>
    </row>
    <row r="22237" spans="1:1" x14ac:dyDescent="0.3">
      <c r="A22237">
        <v>1332.71</v>
      </c>
    </row>
    <row r="22238" spans="1:1" x14ac:dyDescent="0.3">
      <c r="A22238">
        <v>1332.72</v>
      </c>
    </row>
    <row r="22239" spans="1:1" x14ac:dyDescent="0.3">
      <c r="A22239">
        <v>1332.74</v>
      </c>
    </row>
    <row r="22240" spans="1:1" x14ac:dyDescent="0.3">
      <c r="A22240">
        <v>1332.75</v>
      </c>
    </row>
    <row r="22241" spans="1:1" x14ac:dyDescent="0.3">
      <c r="A22241">
        <v>1332.76</v>
      </c>
    </row>
    <row r="22242" spans="1:1" x14ac:dyDescent="0.3">
      <c r="A22242">
        <v>1332.78</v>
      </c>
    </row>
    <row r="22243" spans="1:1" x14ac:dyDescent="0.3">
      <c r="A22243">
        <v>1332.79</v>
      </c>
    </row>
    <row r="22244" spans="1:1" x14ac:dyDescent="0.3">
      <c r="A22244">
        <v>1332.8</v>
      </c>
    </row>
    <row r="22245" spans="1:1" x14ac:dyDescent="0.3">
      <c r="A22245">
        <v>1332.82</v>
      </c>
    </row>
    <row r="22246" spans="1:1" x14ac:dyDescent="0.3">
      <c r="A22246">
        <v>1332.83</v>
      </c>
    </row>
    <row r="22247" spans="1:1" x14ac:dyDescent="0.3">
      <c r="A22247">
        <v>1332.84</v>
      </c>
    </row>
    <row r="22248" spans="1:1" x14ac:dyDescent="0.3">
      <c r="A22248">
        <v>1332.85</v>
      </c>
    </row>
    <row r="22249" spans="1:1" x14ac:dyDescent="0.3">
      <c r="A22249">
        <v>1332.86</v>
      </c>
    </row>
    <row r="22250" spans="1:1" x14ac:dyDescent="0.3">
      <c r="A22250">
        <v>1332.88</v>
      </c>
    </row>
    <row r="22251" spans="1:1" x14ac:dyDescent="0.3">
      <c r="A22251">
        <v>1332.9</v>
      </c>
    </row>
    <row r="22252" spans="1:1" x14ac:dyDescent="0.3">
      <c r="A22252">
        <v>1332.91</v>
      </c>
    </row>
    <row r="22253" spans="1:1" x14ac:dyDescent="0.3">
      <c r="A22253">
        <v>1332.92</v>
      </c>
    </row>
    <row r="22254" spans="1:1" x14ac:dyDescent="0.3">
      <c r="A22254">
        <v>1332.94</v>
      </c>
    </row>
    <row r="22255" spans="1:1" x14ac:dyDescent="0.3">
      <c r="A22255">
        <v>1332.95</v>
      </c>
    </row>
    <row r="22256" spans="1:1" x14ac:dyDescent="0.3">
      <c r="A22256">
        <v>1332.96</v>
      </c>
    </row>
    <row r="22257" spans="1:1" x14ac:dyDescent="0.3">
      <c r="A22257">
        <v>1332.98</v>
      </c>
    </row>
    <row r="22258" spans="1:1" x14ac:dyDescent="0.3">
      <c r="A22258">
        <v>1332.99</v>
      </c>
    </row>
    <row r="22259" spans="1:1" x14ac:dyDescent="0.3">
      <c r="A22259">
        <v>1333.01</v>
      </c>
    </row>
    <row r="22260" spans="1:1" x14ac:dyDescent="0.3">
      <c r="A22260">
        <v>1333.02</v>
      </c>
    </row>
    <row r="22261" spans="1:1" x14ac:dyDescent="0.3">
      <c r="A22261">
        <v>1333.03</v>
      </c>
    </row>
    <row r="22262" spans="1:1" x14ac:dyDescent="0.3">
      <c r="A22262">
        <v>1333.04</v>
      </c>
    </row>
    <row r="22263" spans="1:1" x14ac:dyDescent="0.3">
      <c r="A22263">
        <v>1333.05</v>
      </c>
    </row>
    <row r="22264" spans="1:1" x14ac:dyDescent="0.3">
      <c r="A22264">
        <v>1333.06</v>
      </c>
    </row>
    <row r="22265" spans="1:1" x14ac:dyDescent="0.3">
      <c r="A22265">
        <v>1333.08</v>
      </c>
    </row>
    <row r="22266" spans="1:1" x14ac:dyDescent="0.3">
      <c r="A22266">
        <v>1333.09</v>
      </c>
    </row>
    <row r="22267" spans="1:1" x14ac:dyDescent="0.3">
      <c r="A22267">
        <v>1333.11</v>
      </c>
    </row>
    <row r="22268" spans="1:1" x14ac:dyDescent="0.3">
      <c r="A22268">
        <v>1333.12</v>
      </c>
    </row>
    <row r="22269" spans="1:1" x14ac:dyDescent="0.3">
      <c r="A22269">
        <v>1333.13</v>
      </c>
    </row>
    <row r="22270" spans="1:1" x14ac:dyDescent="0.3">
      <c r="A22270">
        <v>1333.15</v>
      </c>
    </row>
    <row r="22271" spans="1:1" x14ac:dyDescent="0.3">
      <c r="A22271">
        <v>1333.16</v>
      </c>
    </row>
    <row r="22272" spans="1:1" x14ac:dyDescent="0.3">
      <c r="A22272">
        <v>1333.17</v>
      </c>
    </row>
    <row r="22273" spans="1:1" x14ac:dyDescent="0.3">
      <c r="A22273">
        <v>1333.19</v>
      </c>
    </row>
    <row r="22274" spans="1:1" x14ac:dyDescent="0.3">
      <c r="A22274">
        <v>1333.21</v>
      </c>
    </row>
    <row r="22275" spans="1:1" x14ac:dyDescent="0.3">
      <c r="A22275">
        <v>1333.22</v>
      </c>
    </row>
    <row r="22276" spans="1:1" x14ac:dyDescent="0.3">
      <c r="A22276">
        <v>1333.23</v>
      </c>
    </row>
    <row r="22277" spans="1:1" x14ac:dyDescent="0.3">
      <c r="A22277">
        <v>1333.24</v>
      </c>
    </row>
    <row r="22278" spans="1:1" x14ac:dyDescent="0.3">
      <c r="A22278">
        <v>1333.25</v>
      </c>
    </row>
    <row r="22279" spans="1:1" x14ac:dyDescent="0.3">
      <c r="A22279">
        <v>1333.26</v>
      </c>
    </row>
    <row r="22280" spans="1:1" x14ac:dyDescent="0.3">
      <c r="A22280">
        <v>1333.28</v>
      </c>
    </row>
    <row r="22281" spans="1:1" x14ac:dyDescent="0.3">
      <c r="A22281">
        <v>1333.3</v>
      </c>
    </row>
    <row r="22282" spans="1:1" x14ac:dyDescent="0.3">
      <c r="A22282">
        <v>1333.31</v>
      </c>
    </row>
    <row r="22283" spans="1:1" x14ac:dyDescent="0.3">
      <c r="A22283">
        <v>1333.32</v>
      </c>
    </row>
    <row r="22284" spans="1:1" x14ac:dyDescent="0.3">
      <c r="A22284">
        <v>1333.33</v>
      </c>
    </row>
    <row r="22285" spans="1:1" x14ac:dyDescent="0.3">
      <c r="A22285">
        <v>1333.35</v>
      </c>
    </row>
    <row r="22286" spans="1:1" x14ac:dyDescent="0.3">
      <c r="A22286">
        <v>1333.36</v>
      </c>
    </row>
    <row r="22287" spans="1:1" x14ac:dyDescent="0.3">
      <c r="A22287">
        <v>1333.37</v>
      </c>
    </row>
    <row r="22288" spans="1:1" x14ac:dyDescent="0.3">
      <c r="A22288">
        <v>1333.39</v>
      </c>
    </row>
    <row r="22289" spans="1:1" x14ac:dyDescent="0.3">
      <c r="A22289">
        <v>1333.41</v>
      </c>
    </row>
    <row r="22290" spans="1:1" x14ac:dyDescent="0.3">
      <c r="A22290">
        <v>1333.42</v>
      </c>
    </row>
    <row r="22291" spans="1:1" x14ac:dyDescent="0.3">
      <c r="A22291">
        <v>1333.43</v>
      </c>
    </row>
    <row r="22292" spans="1:1" x14ac:dyDescent="0.3">
      <c r="A22292">
        <v>1333.44</v>
      </c>
    </row>
    <row r="22293" spans="1:1" x14ac:dyDescent="0.3">
      <c r="A22293">
        <v>1333.45</v>
      </c>
    </row>
    <row r="22294" spans="1:1" x14ac:dyDescent="0.3">
      <c r="A22294">
        <v>1333.46</v>
      </c>
    </row>
    <row r="22295" spans="1:1" x14ac:dyDescent="0.3">
      <c r="A22295">
        <v>1333.49</v>
      </c>
    </row>
    <row r="22296" spans="1:1" x14ac:dyDescent="0.3">
      <c r="A22296">
        <v>1333.5</v>
      </c>
    </row>
    <row r="22297" spans="1:1" x14ac:dyDescent="0.3">
      <c r="A22297">
        <v>1333.51</v>
      </c>
    </row>
    <row r="22298" spans="1:1" x14ac:dyDescent="0.3">
      <c r="A22298">
        <v>1333.52</v>
      </c>
    </row>
    <row r="22299" spans="1:1" x14ac:dyDescent="0.3">
      <c r="A22299">
        <v>1333.54</v>
      </c>
    </row>
    <row r="22300" spans="1:1" x14ac:dyDescent="0.3">
      <c r="A22300">
        <v>1333.55</v>
      </c>
    </row>
    <row r="22301" spans="1:1" x14ac:dyDescent="0.3">
      <c r="A22301">
        <v>1333.56</v>
      </c>
    </row>
    <row r="22302" spans="1:1" x14ac:dyDescent="0.3">
      <c r="A22302">
        <v>1333.57</v>
      </c>
    </row>
    <row r="22303" spans="1:1" x14ac:dyDescent="0.3">
      <c r="A22303">
        <v>1333.59</v>
      </c>
    </row>
    <row r="22304" spans="1:1" x14ac:dyDescent="0.3">
      <c r="A22304">
        <v>1333.6</v>
      </c>
    </row>
    <row r="22305" spans="1:1" x14ac:dyDescent="0.3">
      <c r="A22305">
        <v>1333.61</v>
      </c>
    </row>
    <row r="22306" spans="1:1" x14ac:dyDescent="0.3">
      <c r="A22306">
        <v>1333.63</v>
      </c>
    </row>
    <row r="22307" spans="1:1" x14ac:dyDescent="0.3">
      <c r="A22307">
        <v>1333.64</v>
      </c>
    </row>
    <row r="22308" spans="1:1" x14ac:dyDescent="0.3">
      <c r="A22308">
        <v>1333.65</v>
      </c>
    </row>
    <row r="22309" spans="1:1" x14ac:dyDescent="0.3">
      <c r="A22309">
        <v>1333.66</v>
      </c>
    </row>
    <row r="22310" spans="1:1" x14ac:dyDescent="0.3">
      <c r="A22310">
        <v>1333.68</v>
      </c>
    </row>
    <row r="22311" spans="1:1" x14ac:dyDescent="0.3">
      <c r="A22311">
        <v>1333.7</v>
      </c>
    </row>
    <row r="22312" spans="1:1" x14ac:dyDescent="0.3">
      <c r="A22312">
        <v>1333.71</v>
      </c>
    </row>
    <row r="22313" spans="1:1" x14ac:dyDescent="0.3">
      <c r="A22313">
        <v>1333.72</v>
      </c>
    </row>
    <row r="22314" spans="1:1" x14ac:dyDescent="0.3">
      <c r="A22314">
        <v>1333.73</v>
      </c>
    </row>
    <row r="22315" spans="1:1" x14ac:dyDescent="0.3">
      <c r="A22315">
        <v>1333.74</v>
      </c>
    </row>
    <row r="22316" spans="1:1" x14ac:dyDescent="0.3">
      <c r="A22316">
        <v>1333.76</v>
      </c>
    </row>
    <row r="22317" spans="1:1" x14ac:dyDescent="0.3">
      <c r="A22317">
        <v>1333.77</v>
      </c>
    </row>
    <row r="22318" spans="1:1" x14ac:dyDescent="0.3">
      <c r="A22318">
        <v>1333.79</v>
      </c>
    </row>
    <row r="22319" spans="1:1" x14ac:dyDescent="0.3">
      <c r="A22319">
        <v>1333.8</v>
      </c>
    </row>
    <row r="22320" spans="1:1" x14ac:dyDescent="0.3">
      <c r="A22320">
        <v>1333.82</v>
      </c>
    </row>
    <row r="22321" spans="1:1" x14ac:dyDescent="0.3">
      <c r="A22321">
        <v>1333.83</v>
      </c>
    </row>
    <row r="22322" spans="1:1" x14ac:dyDescent="0.3">
      <c r="A22322">
        <v>1333.84</v>
      </c>
    </row>
    <row r="22323" spans="1:1" x14ac:dyDescent="0.3">
      <c r="A22323">
        <v>1333.85</v>
      </c>
    </row>
    <row r="22324" spans="1:1" x14ac:dyDescent="0.3">
      <c r="A22324">
        <v>1333.86</v>
      </c>
    </row>
    <row r="22325" spans="1:1" x14ac:dyDescent="0.3">
      <c r="A22325">
        <v>1333.87</v>
      </c>
    </row>
    <row r="22326" spans="1:1" x14ac:dyDescent="0.3">
      <c r="A22326">
        <v>1333.89</v>
      </c>
    </row>
    <row r="22327" spans="1:1" x14ac:dyDescent="0.3">
      <c r="A22327">
        <v>1333.91</v>
      </c>
    </row>
    <row r="22328" spans="1:1" x14ac:dyDescent="0.3">
      <c r="A22328">
        <v>1333.92</v>
      </c>
    </row>
    <row r="22329" spans="1:1" x14ac:dyDescent="0.3">
      <c r="A22329">
        <v>1333.94</v>
      </c>
    </row>
    <row r="22330" spans="1:1" x14ac:dyDescent="0.3">
      <c r="A22330">
        <v>1333.95</v>
      </c>
    </row>
    <row r="22331" spans="1:1" x14ac:dyDescent="0.3">
      <c r="A22331">
        <v>1333.96</v>
      </c>
    </row>
    <row r="22332" spans="1:1" x14ac:dyDescent="0.3">
      <c r="A22332">
        <v>1333.97</v>
      </c>
    </row>
    <row r="22333" spans="1:1" x14ac:dyDescent="0.3">
      <c r="A22333">
        <v>1333.99</v>
      </c>
    </row>
    <row r="22334" spans="1:1" x14ac:dyDescent="0.3">
      <c r="A22334">
        <v>1334</v>
      </c>
    </row>
    <row r="22335" spans="1:1" x14ac:dyDescent="0.3">
      <c r="A22335">
        <v>1334.01</v>
      </c>
    </row>
    <row r="22336" spans="1:1" x14ac:dyDescent="0.3">
      <c r="A22336">
        <v>1334.03</v>
      </c>
    </row>
    <row r="22337" spans="1:1" x14ac:dyDescent="0.3">
      <c r="A22337">
        <v>1334.04</v>
      </c>
    </row>
    <row r="22338" spans="1:1" x14ac:dyDescent="0.3">
      <c r="A22338">
        <v>1334.05</v>
      </c>
    </row>
    <row r="22339" spans="1:1" x14ac:dyDescent="0.3">
      <c r="A22339">
        <v>1334.06</v>
      </c>
    </row>
    <row r="22340" spans="1:1" x14ac:dyDescent="0.3">
      <c r="A22340">
        <v>1334.08</v>
      </c>
    </row>
    <row r="22341" spans="1:1" x14ac:dyDescent="0.3">
      <c r="A22341">
        <v>1334.09</v>
      </c>
    </row>
    <row r="22342" spans="1:1" x14ac:dyDescent="0.3">
      <c r="A22342">
        <v>1334.11</v>
      </c>
    </row>
    <row r="22343" spans="1:1" x14ac:dyDescent="0.3">
      <c r="A22343">
        <v>1334.12</v>
      </c>
    </row>
    <row r="22344" spans="1:1" x14ac:dyDescent="0.3">
      <c r="A22344">
        <v>1334.14</v>
      </c>
    </row>
    <row r="22345" spans="1:1" x14ac:dyDescent="0.3">
      <c r="A22345">
        <v>1334.15</v>
      </c>
    </row>
    <row r="22346" spans="1:1" x14ac:dyDescent="0.3">
      <c r="A22346">
        <v>1334.16</v>
      </c>
    </row>
    <row r="22347" spans="1:1" x14ac:dyDescent="0.3">
      <c r="A22347">
        <v>1334.18</v>
      </c>
    </row>
    <row r="22348" spans="1:1" x14ac:dyDescent="0.3">
      <c r="A22348">
        <v>1334.19</v>
      </c>
    </row>
    <row r="22349" spans="1:1" x14ac:dyDescent="0.3">
      <c r="A22349">
        <v>1334.2</v>
      </c>
    </row>
    <row r="22350" spans="1:1" x14ac:dyDescent="0.3">
      <c r="A22350">
        <v>1334.22</v>
      </c>
    </row>
    <row r="22351" spans="1:1" x14ac:dyDescent="0.3">
      <c r="A22351">
        <v>1334.23</v>
      </c>
    </row>
    <row r="22352" spans="1:1" x14ac:dyDescent="0.3">
      <c r="A22352">
        <v>1334.24</v>
      </c>
    </row>
    <row r="22353" spans="1:1" x14ac:dyDescent="0.3">
      <c r="A22353">
        <v>1334.25</v>
      </c>
    </row>
    <row r="22354" spans="1:1" x14ac:dyDescent="0.3">
      <c r="A22354">
        <v>1334.26</v>
      </c>
    </row>
    <row r="22355" spans="1:1" x14ac:dyDescent="0.3">
      <c r="A22355">
        <v>1334.28</v>
      </c>
    </row>
    <row r="22356" spans="1:1" x14ac:dyDescent="0.3">
      <c r="A22356">
        <v>1334.3</v>
      </c>
    </row>
    <row r="22357" spans="1:1" x14ac:dyDescent="0.3">
      <c r="A22357">
        <v>1334.31</v>
      </c>
    </row>
    <row r="22358" spans="1:1" x14ac:dyDescent="0.3">
      <c r="A22358">
        <v>1334.32</v>
      </c>
    </row>
    <row r="22359" spans="1:1" x14ac:dyDescent="0.3">
      <c r="A22359">
        <v>1334.34</v>
      </c>
    </row>
    <row r="22360" spans="1:1" x14ac:dyDescent="0.3">
      <c r="A22360">
        <v>1334.35</v>
      </c>
    </row>
    <row r="22361" spans="1:1" x14ac:dyDescent="0.3">
      <c r="A22361">
        <v>1334.36</v>
      </c>
    </row>
    <row r="22362" spans="1:1" x14ac:dyDescent="0.3">
      <c r="A22362">
        <v>1334.38</v>
      </c>
    </row>
    <row r="22363" spans="1:1" x14ac:dyDescent="0.3">
      <c r="A22363">
        <v>1334.39</v>
      </c>
    </row>
    <row r="22364" spans="1:1" x14ac:dyDescent="0.3">
      <c r="A22364">
        <v>1334.41</v>
      </c>
    </row>
    <row r="22365" spans="1:1" x14ac:dyDescent="0.3">
      <c r="A22365">
        <v>1334.42</v>
      </c>
    </row>
    <row r="22366" spans="1:1" x14ac:dyDescent="0.3">
      <c r="A22366">
        <v>1334.43</v>
      </c>
    </row>
    <row r="22367" spans="1:1" x14ac:dyDescent="0.3">
      <c r="A22367">
        <v>1334.44</v>
      </c>
    </row>
    <row r="22368" spans="1:1" x14ac:dyDescent="0.3">
      <c r="A22368">
        <v>1334.45</v>
      </c>
    </row>
    <row r="22369" spans="1:1" x14ac:dyDescent="0.3">
      <c r="A22369">
        <v>1334.46</v>
      </c>
    </row>
    <row r="22370" spans="1:1" x14ac:dyDescent="0.3">
      <c r="A22370">
        <v>1334.48</v>
      </c>
    </row>
    <row r="22371" spans="1:1" x14ac:dyDescent="0.3">
      <c r="A22371">
        <v>1334.5</v>
      </c>
    </row>
    <row r="22372" spans="1:1" x14ac:dyDescent="0.3">
      <c r="A22372">
        <v>1334.51</v>
      </c>
    </row>
    <row r="22373" spans="1:1" x14ac:dyDescent="0.3">
      <c r="A22373">
        <v>1334.53</v>
      </c>
    </row>
    <row r="22374" spans="1:1" x14ac:dyDescent="0.3">
      <c r="A22374">
        <v>1334.54</v>
      </c>
    </row>
    <row r="22375" spans="1:1" x14ac:dyDescent="0.3">
      <c r="A22375">
        <v>1334.55</v>
      </c>
    </row>
    <row r="22376" spans="1:1" x14ac:dyDescent="0.3">
      <c r="A22376">
        <v>1334.56</v>
      </c>
    </row>
    <row r="22377" spans="1:1" x14ac:dyDescent="0.3">
      <c r="A22377">
        <v>1334.57</v>
      </c>
    </row>
    <row r="22378" spans="1:1" x14ac:dyDescent="0.3">
      <c r="A22378">
        <v>1334.59</v>
      </c>
    </row>
    <row r="22379" spans="1:1" x14ac:dyDescent="0.3">
      <c r="A22379">
        <v>1334.6</v>
      </c>
    </row>
    <row r="22380" spans="1:1" x14ac:dyDescent="0.3">
      <c r="A22380">
        <v>1334.62</v>
      </c>
    </row>
    <row r="22381" spans="1:1" x14ac:dyDescent="0.3">
      <c r="A22381">
        <v>1334.63</v>
      </c>
    </row>
    <row r="22382" spans="1:1" x14ac:dyDescent="0.3">
      <c r="A22382">
        <v>1334.64</v>
      </c>
    </row>
    <row r="22383" spans="1:1" x14ac:dyDescent="0.3">
      <c r="A22383">
        <v>1334.65</v>
      </c>
    </row>
    <row r="22384" spans="1:1" x14ac:dyDescent="0.3">
      <c r="A22384">
        <v>1334.66</v>
      </c>
    </row>
    <row r="22385" spans="1:1" x14ac:dyDescent="0.3">
      <c r="A22385">
        <v>1334.68</v>
      </c>
    </row>
    <row r="22386" spans="1:1" x14ac:dyDescent="0.3">
      <c r="A22386">
        <v>1334.7</v>
      </c>
    </row>
    <row r="22387" spans="1:1" x14ac:dyDescent="0.3">
      <c r="A22387">
        <v>1334.71</v>
      </c>
    </row>
    <row r="22388" spans="1:1" x14ac:dyDescent="0.3">
      <c r="A22388">
        <v>1334.72</v>
      </c>
    </row>
    <row r="22389" spans="1:1" x14ac:dyDescent="0.3">
      <c r="A22389">
        <v>1334.74</v>
      </c>
    </row>
    <row r="22390" spans="1:1" x14ac:dyDescent="0.3">
      <c r="A22390">
        <v>1334.75</v>
      </c>
    </row>
    <row r="22391" spans="1:1" x14ac:dyDescent="0.3">
      <c r="A22391">
        <v>1334.76</v>
      </c>
    </row>
    <row r="22392" spans="1:1" x14ac:dyDescent="0.3">
      <c r="A22392">
        <v>1334.78</v>
      </c>
    </row>
    <row r="22393" spans="1:1" x14ac:dyDescent="0.3">
      <c r="A22393">
        <v>1334.79</v>
      </c>
    </row>
    <row r="22394" spans="1:1" x14ac:dyDescent="0.3">
      <c r="A22394">
        <v>1334.8</v>
      </c>
    </row>
    <row r="22395" spans="1:1" x14ac:dyDescent="0.3">
      <c r="A22395">
        <v>1334.82</v>
      </c>
    </row>
    <row r="22396" spans="1:1" x14ac:dyDescent="0.3">
      <c r="A22396">
        <v>1334.83</v>
      </c>
    </row>
    <row r="22397" spans="1:1" x14ac:dyDescent="0.3">
      <c r="A22397">
        <v>1334.84</v>
      </c>
    </row>
    <row r="22398" spans="1:1" x14ac:dyDescent="0.3">
      <c r="A22398">
        <v>1334.85</v>
      </c>
    </row>
    <row r="22399" spans="1:1" x14ac:dyDescent="0.3">
      <c r="A22399">
        <v>1334.86</v>
      </c>
    </row>
    <row r="22400" spans="1:1" x14ac:dyDescent="0.3">
      <c r="A22400">
        <v>1334.89</v>
      </c>
    </row>
    <row r="22401" spans="1:1" x14ac:dyDescent="0.3">
      <c r="A22401">
        <v>1334.9</v>
      </c>
    </row>
    <row r="22402" spans="1:1" x14ac:dyDescent="0.3">
      <c r="A22402">
        <v>1334.91</v>
      </c>
    </row>
    <row r="22403" spans="1:1" x14ac:dyDescent="0.3">
      <c r="A22403">
        <v>1334.92</v>
      </c>
    </row>
    <row r="22404" spans="1:1" x14ac:dyDescent="0.3">
      <c r="A22404">
        <v>1334.94</v>
      </c>
    </row>
    <row r="22405" spans="1:1" x14ac:dyDescent="0.3">
      <c r="A22405">
        <v>1334.95</v>
      </c>
    </row>
    <row r="22406" spans="1:1" x14ac:dyDescent="0.3">
      <c r="A22406">
        <v>1334.96</v>
      </c>
    </row>
    <row r="22407" spans="1:1" x14ac:dyDescent="0.3">
      <c r="A22407">
        <v>1334.98</v>
      </c>
    </row>
    <row r="22408" spans="1:1" x14ac:dyDescent="0.3">
      <c r="A22408">
        <v>1335</v>
      </c>
    </row>
    <row r="22409" spans="1:1" x14ac:dyDescent="0.3">
      <c r="A22409">
        <v>1335.01</v>
      </c>
    </row>
    <row r="22410" spans="1:1" x14ac:dyDescent="0.3">
      <c r="A22410">
        <v>1335.02</v>
      </c>
    </row>
    <row r="22411" spans="1:1" x14ac:dyDescent="0.3">
      <c r="A22411">
        <v>1335.03</v>
      </c>
    </row>
    <row r="22412" spans="1:1" x14ac:dyDescent="0.3">
      <c r="A22412">
        <v>1335.04</v>
      </c>
    </row>
    <row r="22413" spans="1:1" x14ac:dyDescent="0.3">
      <c r="A22413">
        <v>1335.06</v>
      </c>
    </row>
    <row r="22414" spans="1:1" x14ac:dyDescent="0.3">
      <c r="A22414">
        <v>1335.07</v>
      </c>
    </row>
    <row r="22415" spans="1:1" x14ac:dyDescent="0.3">
      <c r="A22415">
        <v>1335.08</v>
      </c>
    </row>
    <row r="22416" spans="1:1" x14ac:dyDescent="0.3">
      <c r="A22416">
        <v>1335.1</v>
      </c>
    </row>
    <row r="22417" spans="1:1" x14ac:dyDescent="0.3">
      <c r="A22417">
        <v>1335.12</v>
      </c>
    </row>
    <row r="22418" spans="1:1" x14ac:dyDescent="0.3">
      <c r="A22418">
        <v>1335.13</v>
      </c>
    </row>
    <row r="22419" spans="1:1" x14ac:dyDescent="0.3">
      <c r="A22419">
        <v>1335.14</v>
      </c>
    </row>
    <row r="22420" spans="1:1" x14ac:dyDescent="0.3">
      <c r="A22420">
        <v>1335.15</v>
      </c>
    </row>
    <row r="22421" spans="1:1" x14ac:dyDescent="0.3">
      <c r="A22421">
        <v>1335.16</v>
      </c>
    </row>
    <row r="22422" spans="1:1" x14ac:dyDescent="0.3">
      <c r="A22422">
        <v>1335.18</v>
      </c>
    </row>
    <row r="22423" spans="1:1" x14ac:dyDescent="0.3">
      <c r="A22423">
        <v>1335.19</v>
      </c>
    </row>
    <row r="22424" spans="1:1" x14ac:dyDescent="0.3">
      <c r="A22424">
        <v>1335.2</v>
      </c>
    </row>
    <row r="22425" spans="1:1" x14ac:dyDescent="0.3">
      <c r="A22425">
        <v>1335.22</v>
      </c>
    </row>
    <row r="22426" spans="1:1" x14ac:dyDescent="0.3">
      <c r="A22426">
        <v>1335.23</v>
      </c>
    </row>
    <row r="22427" spans="1:1" x14ac:dyDescent="0.3">
      <c r="A22427">
        <v>1335.24</v>
      </c>
    </row>
    <row r="22428" spans="1:1" x14ac:dyDescent="0.3">
      <c r="A22428">
        <v>1335.25</v>
      </c>
    </row>
    <row r="22429" spans="1:1" x14ac:dyDescent="0.3">
      <c r="A22429">
        <v>1335.26</v>
      </c>
    </row>
    <row r="22430" spans="1:1" x14ac:dyDescent="0.3">
      <c r="A22430">
        <v>1335.27</v>
      </c>
    </row>
    <row r="22431" spans="1:1" x14ac:dyDescent="0.3">
      <c r="A22431">
        <v>1335.29</v>
      </c>
    </row>
    <row r="22432" spans="1:1" x14ac:dyDescent="0.3">
      <c r="A22432">
        <v>1335.3</v>
      </c>
    </row>
    <row r="22433" spans="1:1" x14ac:dyDescent="0.3">
      <c r="A22433">
        <v>1335.32</v>
      </c>
    </row>
    <row r="22434" spans="1:1" x14ac:dyDescent="0.3">
      <c r="A22434">
        <v>1335.33</v>
      </c>
    </row>
    <row r="22435" spans="1:1" x14ac:dyDescent="0.3">
      <c r="A22435">
        <v>1335.35</v>
      </c>
    </row>
    <row r="22436" spans="1:1" x14ac:dyDescent="0.3">
      <c r="A22436">
        <v>1335.36</v>
      </c>
    </row>
    <row r="22437" spans="1:1" x14ac:dyDescent="0.3">
      <c r="A22437">
        <v>1335.37</v>
      </c>
    </row>
    <row r="22438" spans="1:1" x14ac:dyDescent="0.3">
      <c r="A22438">
        <v>1335.39</v>
      </c>
    </row>
    <row r="22439" spans="1:1" x14ac:dyDescent="0.3">
      <c r="A22439">
        <v>1335.41</v>
      </c>
    </row>
    <row r="22440" spans="1:1" x14ac:dyDescent="0.3">
      <c r="A22440">
        <v>1335.42</v>
      </c>
    </row>
    <row r="22441" spans="1:1" x14ac:dyDescent="0.3">
      <c r="A22441">
        <v>1335.43</v>
      </c>
    </row>
    <row r="22442" spans="1:1" x14ac:dyDescent="0.3">
      <c r="A22442">
        <v>1335.44</v>
      </c>
    </row>
    <row r="22443" spans="1:1" x14ac:dyDescent="0.3">
      <c r="A22443">
        <v>1335.45</v>
      </c>
    </row>
    <row r="22444" spans="1:1" x14ac:dyDescent="0.3">
      <c r="A22444">
        <v>1335.47</v>
      </c>
    </row>
    <row r="22445" spans="1:1" x14ac:dyDescent="0.3">
      <c r="A22445">
        <v>1335.48</v>
      </c>
    </row>
    <row r="22446" spans="1:1" x14ac:dyDescent="0.3">
      <c r="A22446">
        <v>1335.49</v>
      </c>
    </row>
    <row r="22447" spans="1:1" x14ac:dyDescent="0.3">
      <c r="A22447">
        <v>1335.51</v>
      </c>
    </row>
    <row r="22448" spans="1:1" x14ac:dyDescent="0.3">
      <c r="A22448">
        <v>1335.53</v>
      </c>
    </row>
    <row r="22449" spans="1:1" x14ac:dyDescent="0.3">
      <c r="A22449">
        <v>1335.54</v>
      </c>
    </row>
    <row r="22450" spans="1:1" x14ac:dyDescent="0.3">
      <c r="A22450">
        <v>1335.55</v>
      </c>
    </row>
    <row r="22451" spans="1:1" x14ac:dyDescent="0.3">
      <c r="A22451">
        <v>1335.56</v>
      </c>
    </row>
    <row r="22452" spans="1:1" x14ac:dyDescent="0.3">
      <c r="A22452">
        <v>1335.57</v>
      </c>
    </row>
    <row r="22453" spans="1:1" x14ac:dyDescent="0.3">
      <c r="A22453">
        <v>1335.59</v>
      </c>
    </row>
    <row r="22454" spans="1:1" x14ac:dyDescent="0.3">
      <c r="A22454">
        <v>1335.6</v>
      </c>
    </row>
    <row r="22455" spans="1:1" x14ac:dyDescent="0.3">
      <c r="A22455">
        <v>1335.61</v>
      </c>
    </row>
    <row r="22456" spans="1:1" x14ac:dyDescent="0.3">
      <c r="A22456">
        <v>1335.63</v>
      </c>
    </row>
    <row r="22457" spans="1:1" x14ac:dyDescent="0.3">
      <c r="A22457">
        <v>1335.64</v>
      </c>
    </row>
    <row r="22458" spans="1:1" x14ac:dyDescent="0.3">
      <c r="A22458">
        <v>1335.65</v>
      </c>
    </row>
    <row r="22459" spans="1:1" x14ac:dyDescent="0.3">
      <c r="A22459">
        <v>1335.66</v>
      </c>
    </row>
    <row r="22460" spans="1:1" x14ac:dyDescent="0.3">
      <c r="A22460">
        <v>1335.68</v>
      </c>
    </row>
    <row r="22461" spans="1:1" x14ac:dyDescent="0.3">
      <c r="A22461">
        <v>1335.7</v>
      </c>
    </row>
    <row r="22462" spans="1:1" x14ac:dyDescent="0.3">
      <c r="A22462">
        <v>1335.71</v>
      </c>
    </row>
    <row r="22463" spans="1:1" x14ac:dyDescent="0.3">
      <c r="A22463">
        <v>1335.72</v>
      </c>
    </row>
    <row r="22464" spans="1:1" x14ac:dyDescent="0.3">
      <c r="A22464">
        <v>1335.73</v>
      </c>
    </row>
    <row r="22465" spans="1:1" x14ac:dyDescent="0.3">
      <c r="A22465">
        <v>1335.74</v>
      </c>
    </row>
    <row r="22466" spans="1:1" x14ac:dyDescent="0.3">
      <c r="A22466">
        <v>1335.76</v>
      </c>
    </row>
    <row r="22467" spans="1:1" x14ac:dyDescent="0.3">
      <c r="A22467">
        <v>1335.77</v>
      </c>
    </row>
    <row r="22468" spans="1:1" x14ac:dyDescent="0.3">
      <c r="A22468">
        <v>1335.79</v>
      </c>
    </row>
    <row r="22469" spans="1:1" x14ac:dyDescent="0.3">
      <c r="A22469">
        <v>1335.8</v>
      </c>
    </row>
    <row r="22470" spans="1:1" x14ac:dyDescent="0.3">
      <c r="A22470">
        <v>1335.82</v>
      </c>
    </row>
    <row r="22471" spans="1:1" x14ac:dyDescent="0.3">
      <c r="A22471">
        <v>1335.83</v>
      </c>
    </row>
    <row r="22472" spans="1:1" x14ac:dyDescent="0.3">
      <c r="A22472">
        <v>1335.84</v>
      </c>
    </row>
    <row r="22473" spans="1:1" x14ac:dyDescent="0.3">
      <c r="A22473">
        <v>1335.85</v>
      </c>
    </row>
    <row r="22474" spans="1:1" x14ac:dyDescent="0.3">
      <c r="A22474">
        <v>1335.86</v>
      </c>
    </row>
    <row r="22475" spans="1:1" x14ac:dyDescent="0.3">
      <c r="A22475">
        <v>1335.87</v>
      </c>
    </row>
    <row r="22476" spans="1:1" x14ac:dyDescent="0.3">
      <c r="A22476">
        <v>1335.89</v>
      </c>
    </row>
    <row r="22477" spans="1:1" x14ac:dyDescent="0.3">
      <c r="A22477">
        <v>1335.9</v>
      </c>
    </row>
    <row r="22478" spans="1:1" x14ac:dyDescent="0.3">
      <c r="A22478">
        <v>1335.91</v>
      </c>
    </row>
    <row r="22479" spans="1:1" x14ac:dyDescent="0.3">
      <c r="A22479">
        <v>1335.93</v>
      </c>
    </row>
    <row r="22480" spans="1:1" x14ac:dyDescent="0.3">
      <c r="A22480">
        <v>1335.94</v>
      </c>
    </row>
    <row r="22481" spans="1:1" x14ac:dyDescent="0.3">
      <c r="A22481">
        <v>1335.96</v>
      </c>
    </row>
    <row r="22482" spans="1:1" x14ac:dyDescent="0.3">
      <c r="A22482">
        <v>1335.97</v>
      </c>
    </row>
    <row r="22483" spans="1:1" x14ac:dyDescent="0.3">
      <c r="A22483">
        <v>1335.98</v>
      </c>
    </row>
    <row r="22484" spans="1:1" x14ac:dyDescent="0.3">
      <c r="A22484">
        <v>1336</v>
      </c>
    </row>
    <row r="22485" spans="1:1" x14ac:dyDescent="0.3">
      <c r="A22485">
        <v>1336.01</v>
      </c>
    </row>
    <row r="22486" spans="1:1" x14ac:dyDescent="0.3">
      <c r="A22486">
        <v>1336.03</v>
      </c>
    </row>
    <row r="22487" spans="1:1" x14ac:dyDescent="0.3">
      <c r="A22487">
        <v>1336.04</v>
      </c>
    </row>
    <row r="22488" spans="1:1" x14ac:dyDescent="0.3">
      <c r="A22488">
        <v>1336.05</v>
      </c>
    </row>
    <row r="22489" spans="1:1" x14ac:dyDescent="0.3">
      <c r="A22489">
        <v>1336.06</v>
      </c>
    </row>
    <row r="22490" spans="1:1" x14ac:dyDescent="0.3">
      <c r="A22490">
        <v>1336.07</v>
      </c>
    </row>
    <row r="22491" spans="1:1" x14ac:dyDescent="0.3">
      <c r="A22491">
        <v>1336.09</v>
      </c>
    </row>
    <row r="22492" spans="1:1" x14ac:dyDescent="0.3">
      <c r="A22492">
        <v>1336.1</v>
      </c>
    </row>
    <row r="22493" spans="1:1" x14ac:dyDescent="0.3">
      <c r="A22493">
        <v>1336.12</v>
      </c>
    </row>
    <row r="22494" spans="1:1" x14ac:dyDescent="0.3">
      <c r="A22494">
        <v>1336.13</v>
      </c>
    </row>
    <row r="22495" spans="1:1" x14ac:dyDescent="0.3">
      <c r="A22495">
        <v>1336.14</v>
      </c>
    </row>
    <row r="22496" spans="1:1" x14ac:dyDescent="0.3">
      <c r="A22496">
        <v>1336.16</v>
      </c>
    </row>
    <row r="22497" spans="1:1" x14ac:dyDescent="0.3">
      <c r="A22497">
        <v>1336.17</v>
      </c>
    </row>
    <row r="22498" spans="1:1" x14ac:dyDescent="0.3">
      <c r="A22498">
        <v>1336.19</v>
      </c>
    </row>
    <row r="22499" spans="1:1" x14ac:dyDescent="0.3">
      <c r="A22499">
        <v>1336.2</v>
      </c>
    </row>
    <row r="22500" spans="1:1" x14ac:dyDescent="0.3">
      <c r="A22500">
        <v>1336.21</v>
      </c>
    </row>
    <row r="22501" spans="1:1" x14ac:dyDescent="0.3">
      <c r="A22501">
        <v>1336.23</v>
      </c>
    </row>
    <row r="22502" spans="1:1" x14ac:dyDescent="0.3">
      <c r="A22502">
        <v>1336.24</v>
      </c>
    </row>
    <row r="22503" spans="1:1" x14ac:dyDescent="0.3">
      <c r="A22503">
        <v>1336.25</v>
      </c>
    </row>
    <row r="22504" spans="1:1" x14ac:dyDescent="0.3">
      <c r="A22504">
        <v>1336.26</v>
      </c>
    </row>
    <row r="22505" spans="1:1" x14ac:dyDescent="0.3">
      <c r="A22505">
        <v>1336.27</v>
      </c>
    </row>
    <row r="22506" spans="1:1" x14ac:dyDescent="0.3">
      <c r="A22506">
        <v>1336.29</v>
      </c>
    </row>
    <row r="22507" spans="1:1" x14ac:dyDescent="0.3">
      <c r="A22507">
        <v>1336.31</v>
      </c>
    </row>
    <row r="22508" spans="1:1" x14ac:dyDescent="0.3">
      <c r="A22508">
        <v>1336.31</v>
      </c>
    </row>
    <row r="22509" spans="1:1" x14ac:dyDescent="0.3">
      <c r="A22509">
        <v>1336.33</v>
      </c>
    </row>
    <row r="22510" spans="1:1" x14ac:dyDescent="0.3">
      <c r="A22510">
        <v>1336.34</v>
      </c>
    </row>
    <row r="22511" spans="1:1" x14ac:dyDescent="0.3">
      <c r="A22511">
        <v>1336.36</v>
      </c>
    </row>
    <row r="22512" spans="1:1" x14ac:dyDescent="0.3">
      <c r="A22512">
        <v>1336.37</v>
      </c>
    </row>
    <row r="22513" spans="1:1" x14ac:dyDescent="0.3">
      <c r="A22513">
        <v>1336.39</v>
      </c>
    </row>
    <row r="22514" spans="1:1" x14ac:dyDescent="0.3">
      <c r="A22514">
        <v>1336.4</v>
      </c>
    </row>
    <row r="22515" spans="1:1" x14ac:dyDescent="0.3">
      <c r="A22515">
        <v>1336.41</v>
      </c>
    </row>
    <row r="22516" spans="1:1" x14ac:dyDescent="0.3">
      <c r="A22516">
        <v>1336.43</v>
      </c>
    </row>
    <row r="22517" spans="1:1" x14ac:dyDescent="0.3">
      <c r="A22517">
        <v>1336.44</v>
      </c>
    </row>
    <row r="22518" spans="1:1" x14ac:dyDescent="0.3">
      <c r="A22518">
        <v>1336.45</v>
      </c>
    </row>
    <row r="22519" spans="1:1" x14ac:dyDescent="0.3">
      <c r="A22519">
        <v>1336.46</v>
      </c>
    </row>
    <row r="22520" spans="1:1" x14ac:dyDescent="0.3">
      <c r="A22520">
        <v>1336.47</v>
      </c>
    </row>
    <row r="22521" spans="1:1" x14ac:dyDescent="0.3">
      <c r="A22521">
        <v>1336.49</v>
      </c>
    </row>
    <row r="22522" spans="1:1" x14ac:dyDescent="0.3">
      <c r="A22522">
        <v>1336.5</v>
      </c>
    </row>
    <row r="22523" spans="1:1" x14ac:dyDescent="0.3">
      <c r="A22523">
        <v>1336.51</v>
      </c>
    </row>
    <row r="22524" spans="1:1" x14ac:dyDescent="0.3">
      <c r="A22524">
        <v>1336.53</v>
      </c>
    </row>
    <row r="22525" spans="1:1" x14ac:dyDescent="0.3">
      <c r="A22525">
        <v>1336.55</v>
      </c>
    </row>
    <row r="22526" spans="1:1" x14ac:dyDescent="0.3">
      <c r="A22526">
        <v>1336.56</v>
      </c>
    </row>
    <row r="22527" spans="1:1" x14ac:dyDescent="0.3">
      <c r="A22527">
        <v>1336.57</v>
      </c>
    </row>
    <row r="22528" spans="1:1" x14ac:dyDescent="0.3">
      <c r="A22528">
        <v>1336.59</v>
      </c>
    </row>
    <row r="22529" spans="1:1" x14ac:dyDescent="0.3">
      <c r="A22529">
        <v>1336.6</v>
      </c>
    </row>
    <row r="22530" spans="1:1" x14ac:dyDescent="0.3">
      <c r="A22530">
        <v>1336.61</v>
      </c>
    </row>
    <row r="22531" spans="1:1" x14ac:dyDescent="0.3">
      <c r="A22531">
        <v>1336.62</v>
      </c>
    </row>
    <row r="22532" spans="1:1" x14ac:dyDescent="0.3">
      <c r="A22532">
        <v>1336.64</v>
      </c>
    </row>
    <row r="22533" spans="1:1" x14ac:dyDescent="0.3">
      <c r="A22533">
        <v>1336.65</v>
      </c>
    </row>
    <row r="22534" spans="1:1" x14ac:dyDescent="0.3">
      <c r="A22534">
        <v>1336.66</v>
      </c>
    </row>
    <row r="22535" spans="1:1" x14ac:dyDescent="0.3">
      <c r="A22535">
        <v>1336.67</v>
      </c>
    </row>
    <row r="22536" spans="1:1" x14ac:dyDescent="0.3">
      <c r="A22536">
        <v>1336.69</v>
      </c>
    </row>
    <row r="22537" spans="1:1" x14ac:dyDescent="0.3">
      <c r="A22537">
        <v>1336.71</v>
      </c>
    </row>
    <row r="22538" spans="1:1" x14ac:dyDescent="0.3">
      <c r="A22538">
        <v>1336.72</v>
      </c>
    </row>
    <row r="22539" spans="1:1" x14ac:dyDescent="0.3">
      <c r="A22539">
        <v>1336.73</v>
      </c>
    </row>
    <row r="22540" spans="1:1" x14ac:dyDescent="0.3">
      <c r="A22540">
        <v>1336.75</v>
      </c>
    </row>
    <row r="22541" spans="1:1" x14ac:dyDescent="0.3">
      <c r="A22541">
        <v>1336.76</v>
      </c>
    </row>
    <row r="22542" spans="1:1" x14ac:dyDescent="0.3">
      <c r="A22542">
        <v>1336.77</v>
      </c>
    </row>
    <row r="22543" spans="1:1" x14ac:dyDescent="0.3">
      <c r="A22543">
        <v>1336.78</v>
      </c>
    </row>
    <row r="22544" spans="1:1" x14ac:dyDescent="0.3">
      <c r="A22544">
        <v>1336.79</v>
      </c>
    </row>
    <row r="22545" spans="1:1" x14ac:dyDescent="0.3">
      <c r="A22545">
        <v>1336.8</v>
      </c>
    </row>
    <row r="22546" spans="1:1" x14ac:dyDescent="0.3">
      <c r="A22546">
        <v>1336.81</v>
      </c>
    </row>
    <row r="22547" spans="1:1" x14ac:dyDescent="0.3">
      <c r="A22547">
        <v>1336.82</v>
      </c>
    </row>
    <row r="22548" spans="1:1" x14ac:dyDescent="0.3">
      <c r="A22548">
        <v>1336.84</v>
      </c>
    </row>
    <row r="22549" spans="1:1" x14ac:dyDescent="0.3">
      <c r="A22549">
        <v>1336.85</v>
      </c>
    </row>
    <row r="22550" spans="1:1" x14ac:dyDescent="0.3">
      <c r="A22550">
        <v>1336.85</v>
      </c>
    </row>
    <row r="22551" spans="1:1" x14ac:dyDescent="0.3">
      <c r="A22551">
        <v>1336.86</v>
      </c>
    </row>
    <row r="22552" spans="1:1" x14ac:dyDescent="0.3">
      <c r="A22552">
        <v>1336.87</v>
      </c>
    </row>
    <row r="22553" spans="1:1" x14ac:dyDescent="0.3">
      <c r="A22553">
        <v>1336.88</v>
      </c>
    </row>
    <row r="22554" spans="1:1" x14ac:dyDescent="0.3">
      <c r="A22554">
        <v>1336.9</v>
      </c>
    </row>
    <row r="22555" spans="1:1" x14ac:dyDescent="0.3">
      <c r="A22555">
        <v>1336.91</v>
      </c>
    </row>
    <row r="22556" spans="1:1" x14ac:dyDescent="0.3">
      <c r="A22556">
        <v>1336.92</v>
      </c>
    </row>
    <row r="22557" spans="1:1" x14ac:dyDescent="0.3">
      <c r="A22557">
        <v>1336.93</v>
      </c>
    </row>
    <row r="22558" spans="1:1" x14ac:dyDescent="0.3">
      <c r="A22558">
        <v>1336.95</v>
      </c>
    </row>
    <row r="22559" spans="1:1" x14ac:dyDescent="0.3">
      <c r="A22559">
        <v>1336.96</v>
      </c>
    </row>
    <row r="22560" spans="1:1" x14ac:dyDescent="0.3">
      <c r="A22560">
        <v>1336.97</v>
      </c>
    </row>
    <row r="22561" spans="1:1" x14ac:dyDescent="0.3">
      <c r="A22561">
        <v>1336.99</v>
      </c>
    </row>
    <row r="22562" spans="1:1" x14ac:dyDescent="0.3">
      <c r="A22562">
        <v>1337</v>
      </c>
    </row>
    <row r="22563" spans="1:1" x14ac:dyDescent="0.3">
      <c r="A22563">
        <v>1337.01</v>
      </c>
    </row>
    <row r="22564" spans="1:1" x14ac:dyDescent="0.3">
      <c r="A22564">
        <v>1337.02</v>
      </c>
    </row>
    <row r="22565" spans="1:1" x14ac:dyDescent="0.3">
      <c r="A22565">
        <v>1337.04</v>
      </c>
    </row>
    <row r="22566" spans="1:1" x14ac:dyDescent="0.3">
      <c r="A22566">
        <v>1337.05</v>
      </c>
    </row>
    <row r="22567" spans="1:1" x14ac:dyDescent="0.3">
      <c r="A22567">
        <v>1337.06</v>
      </c>
    </row>
    <row r="22568" spans="1:1" x14ac:dyDescent="0.3">
      <c r="A22568">
        <v>1337.07</v>
      </c>
    </row>
    <row r="22569" spans="1:1" x14ac:dyDescent="0.3">
      <c r="A22569">
        <v>1337.09</v>
      </c>
    </row>
    <row r="22570" spans="1:1" x14ac:dyDescent="0.3">
      <c r="A22570">
        <v>1337.1</v>
      </c>
    </row>
    <row r="22571" spans="1:1" x14ac:dyDescent="0.3">
      <c r="A22571">
        <v>1337.12</v>
      </c>
    </row>
    <row r="22572" spans="1:1" x14ac:dyDescent="0.3">
      <c r="A22572">
        <v>1337.13</v>
      </c>
    </row>
    <row r="22573" spans="1:1" x14ac:dyDescent="0.3">
      <c r="A22573">
        <v>1337.14</v>
      </c>
    </row>
    <row r="22574" spans="1:1" x14ac:dyDescent="0.3">
      <c r="A22574">
        <v>1337.15</v>
      </c>
    </row>
    <row r="22575" spans="1:1" x14ac:dyDescent="0.3">
      <c r="A22575">
        <v>1337.16</v>
      </c>
    </row>
    <row r="22576" spans="1:1" x14ac:dyDescent="0.3">
      <c r="A22576">
        <v>1337.18</v>
      </c>
    </row>
    <row r="22577" spans="1:1" x14ac:dyDescent="0.3">
      <c r="A22577">
        <v>1337.2</v>
      </c>
    </row>
    <row r="22578" spans="1:1" x14ac:dyDescent="0.3">
      <c r="A22578">
        <v>1337.21</v>
      </c>
    </row>
    <row r="22579" spans="1:1" x14ac:dyDescent="0.3">
      <c r="A22579">
        <v>1337.22</v>
      </c>
    </row>
    <row r="22580" spans="1:1" x14ac:dyDescent="0.3">
      <c r="A22580">
        <v>1337.24</v>
      </c>
    </row>
    <row r="22581" spans="1:1" x14ac:dyDescent="0.3">
      <c r="A22581">
        <v>1337.25</v>
      </c>
    </row>
    <row r="22582" spans="1:1" x14ac:dyDescent="0.3">
      <c r="A22582">
        <v>1337.26</v>
      </c>
    </row>
    <row r="22583" spans="1:1" x14ac:dyDescent="0.3">
      <c r="A22583">
        <v>1337.27</v>
      </c>
    </row>
    <row r="22584" spans="1:1" x14ac:dyDescent="0.3">
      <c r="A22584">
        <v>1337.29</v>
      </c>
    </row>
    <row r="22585" spans="1:1" x14ac:dyDescent="0.3">
      <c r="A22585">
        <v>1337.3</v>
      </c>
    </row>
    <row r="22586" spans="1:1" x14ac:dyDescent="0.3">
      <c r="A22586">
        <v>1337.31</v>
      </c>
    </row>
    <row r="22587" spans="1:1" x14ac:dyDescent="0.3">
      <c r="A22587">
        <v>1337.33</v>
      </c>
    </row>
    <row r="22588" spans="1:1" x14ac:dyDescent="0.3">
      <c r="A22588">
        <v>1337.34</v>
      </c>
    </row>
    <row r="22589" spans="1:1" x14ac:dyDescent="0.3">
      <c r="A22589">
        <v>1337.35</v>
      </c>
    </row>
    <row r="22590" spans="1:1" x14ac:dyDescent="0.3">
      <c r="A22590">
        <v>1337.36</v>
      </c>
    </row>
    <row r="22591" spans="1:1" x14ac:dyDescent="0.3">
      <c r="A22591">
        <v>1337.38</v>
      </c>
    </row>
    <row r="22592" spans="1:1" x14ac:dyDescent="0.3">
      <c r="A22592">
        <v>1337.39</v>
      </c>
    </row>
    <row r="22593" spans="1:1" x14ac:dyDescent="0.3">
      <c r="A22593">
        <v>1337.4</v>
      </c>
    </row>
    <row r="22594" spans="1:1" x14ac:dyDescent="0.3">
      <c r="A22594">
        <v>1337.41</v>
      </c>
    </row>
    <row r="22595" spans="1:1" x14ac:dyDescent="0.3">
      <c r="A22595">
        <v>1337.43</v>
      </c>
    </row>
    <row r="22596" spans="1:1" x14ac:dyDescent="0.3">
      <c r="A22596">
        <v>1337.44</v>
      </c>
    </row>
    <row r="22597" spans="1:1" x14ac:dyDescent="0.3">
      <c r="A22597">
        <v>1337.45</v>
      </c>
    </row>
    <row r="22598" spans="1:1" x14ac:dyDescent="0.3">
      <c r="A22598">
        <v>1337.46</v>
      </c>
    </row>
    <row r="22599" spans="1:1" x14ac:dyDescent="0.3">
      <c r="A22599">
        <v>1337.47</v>
      </c>
    </row>
    <row r="22600" spans="1:1" x14ac:dyDescent="0.3">
      <c r="A22600">
        <v>1337.49</v>
      </c>
    </row>
    <row r="22601" spans="1:1" x14ac:dyDescent="0.3">
      <c r="A22601">
        <v>1337.51</v>
      </c>
    </row>
    <row r="22602" spans="1:1" x14ac:dyDescent="0.3">
      <c r="A22602">
        <v>1337.51</v>
      </c>
    </row>
    <row r="22603" spans="1:1" x14ac:dyDescent="0.3">
      <c r="A22603">
        <v>1337.53</v>
      </c>
    </row>
    <row r="22604" spans="1:1" x14ac:dyDescent="0.3">
      <c r="A22604">
        <v>1337.54</v>
      </c>
    </row>
    <row r="22605" spans="1:1" x14ac:dyDescent="0.3">
      <c r="A22605">
        <v>1337.55</v>
      </c>
    </row>
    <row r="22606" spans="1:1" x14ac:dyDescent="0.3">
      <c r="A22606">
        <v>1337.57</v>
      </c>
    </row>
    <row r="22607" spans="1:1" x14ac:dyDescent="0.3">
      <c r="A22607">
        <v>1337.58</v>
      </c>
    </row>
    <row r="22608" spans="1:1" x14ac:dyDescent="0.3">
      <c r="A22608">
        <v>1337.59</v>
      </c>
    </row>
    <row r="22609" spans="1:1" x14ac:dyDescent="0.3">
      <c r="A22609">
        <v>1337.61</v>
      </c>
    </row>
    <row r="22610" spans="1:1" x14ac:dyDescent="0.3">
      <c r="A22610">
        <v>1337.62</v>
      </c>
    </row>
    <row r="22611" spans="1:1" x14ac:dyDescent="0.3">
      <c r="A22611">
        <v>1337.63</v>
      </c>
    </row>
    <row r="22612" spans="1:1" x14ac:dyDescent="0.3">
      <c r="A22612">
        <v>1337.64</v>
      </c>
    </row>
    <row r="22613" spans="1:1" x14ac:dyDescent="0.3">
      <c r="A22613">
        <v>1337.65</v>
      </c>
    </row>
    <row r="22614" spans="1:1" x14ac:dyDescent="0.3">
      <c r="A22614">
        <v>1337.67</v>
      </c>
    </row>
    <row r="22615" spans="1:1" x14ac:dyDescent="0.3">
      <c r="A22615">
        <v>1337.68</v>
      </c>
    </row>
    <row r="22616" spans="1:1" x14ac:dyDescent="0.3">
      <c r="A22616">
        <v>1337.69</v>
      </c>
    </row>
    <row r="22617" spans="1:1" x14ac:dyDescent="0.3">
      <c r="A22617">
        <v>1337.71</v>
      </c>
    </row>
    <row r="22618" spans="1:1" x14ac:dyDescent="0.3">
      <c r="A22618">
        <v>1337.72</v>
      </c>
    </row>
    <row r="22619" spans="1:1" x14ac:dyDescent="0.3">
      <c r="A22619">
        <v>1337.74</v>
      </c>
    </row>
    <row r="22620" spans="1:1" x14ac:dyDescent="0.3">
      <c r="A22620">
        <v>1337.75</v>
      </c>
    </row>
    <row r="22621" spans="1:1" x14ac:dyDescent="0.3">
      <c r="A22621">
        <v>1337.76</v>
      </c>
    </row>
    <row r="22622" spans="1:1" x14ac:dyDescent="0.3">
      <c r="A22622">
        <v>1337.77</v>
      </c>
    </row>
    <row r="22623" spans="1:1" x14ac:dyDescent="0.3">
      <c r="A22623">
        <v>1337.79</v>
      </c>
    </row>
    <row r="22624" spans="1:1" x14ac:dyDescent="0.3">
      <c r="A22624">
        <v>1337.8</v>
      </c>
    </row>
    <row r="22625" spans="1:1" x14ac:dyDescent="0.3">
      <c r="A22625">
        <v>1337.82</v>
      </c>
    </row>
    <row r="22626" spans="1:1" x14ac:dyDescent="0.3">
      <c r="A22626">
        <v>1337.82</v>
      </c>
    </row>
    <row r="22627" spans="1:1" x14ac:dyDescent="0.3">
      <c r="A22627">
        <v>1337.84</v>
      </c>
    </row>
    <row r="22628" spans="1:1" x14ac:dyDescent="0.3">
      <c r="A22628">
        <v>1337.85</v>
      </c>
    </row>
    <row r="22629" spans="1:1" x14ac:dyDescent="0.3">
      <c r="A22629">
        <v>1337.86</v>
      </c>
    </row>
    <row r="22630" spans="1:1" x14ac:dyDescent="0.3">
      <c r="A22630">
        <v>1337.87</v>
      </c>
    </row>
    <row r="22631" spans="1:1" x14ac:dyDescent="0.3">
      <c r="A22631">
        <v>1337.89</v>
      </c>
    </row>
    <row r="22632" spans="1:1" x14ac:dyDescent="0.3">
      <c r="A22632">
        <v>1337.9</v>
      </c>
    </row>
    <row r="22633" spans="1:1" x14ac:dyDescent="0.3">
      <c r="A22633">
        <v>1337.91</v>
      </c>
    </row>
    <row r="22634" spans="1:1" x14ac:dyDescent="0.3">
      <c r="A22634">
        <v>1337.92</v>
      </c>
    </row>
    <row r="22635" spans="1:1" x14ac:dyDescent="0.3">
      <c r="A22635">
        <v>1337.94</v>
      </c>
    </row>
    <row r="22636" spans="1:1" x14ac:dyDescent="0.3">
      <c r="A22636">
        <v>1337.96</v>
      </c>
    </row>
    <row r="22637" spans="1:1" x14ac:dyDescent="0.3">
      <c r="A22637">
        <v>1337.97</v>
      </c>
    </row>
    <row r="22638" spans="1:1" x14ac:dyDescent="0.3">
      <c r="A22638">
        <v>1337.98</v>
      </c>
    </row>
    <row r="22639" spans="1:1" x14ac:dyDescent="0.3">
      <c r="A22639">
        <v>1338</v>
      </c>
    </row>
    <row r="22640" spans="1:1" x14ac:dyDescent="0.3">
      <c r="A22640">
        <v>1338.01</v>
      </c>
    </row>
    <row r="22641" spans="1:1" x14ac:dyDescent="0.3">
      <c r="A22641">
        <v>1338.02</v>
      </c>
    </row>
    <row r="22642" spans="1:1" x14ac:dyDescent="0.3">
      <c r="A22642">
        <v>1338.04</v>
      </c>
    </row>
    <row r="22643" spans="1:1" x14ac:dyDescent="0.3">
      <c r="A22643">
        <v>1338.05</v>
      </c>
    </row>
    <row r="22644" spans="1:1" x14ac:dyDescent="0.3">
      <c r="A22644">
        <v>1338.06</v>
      </c>
    </row>
    <row r="22645" spans="1:1" x14ac:dyDescent="0.3">
      <c r="A22645">
        <v>1338.07</v>
      </c>
    </row>
    <row r="22646" spans="1:1" x14ac:dyDescent="0.3">
      <c r="A22646">
        <v>1338.09</v>
      </c>
    </row>
    <row r="22647" spans="1:1" x14ac:dyDescent="0.3">
      <c r="A22647">
        <v>1338.1</v>
      </c>
    </row>
    <row r="22648" spans="1:1" x14ac:dyDescent="0.3">
      <c r="A22648">
        <v>1338.11</v>
      </c>
    </row>
    <row r="22649" spans="1:1" x14ac:dyDescent="0.3">
      <c r="A22649">
        <v>1338.13</v>
      </c>
    </row>
    <row r="22650" spans="1:1" x14ac:dyDescent="0.3">
      <c r="A22650">
        <v>1338.14</v>
      </c>
    </row>
    <row r="22651" spans="1:1" x14ac:dyDescent="0.3">
      <c r="A22651">
        <v>1338.15</v>
      </c>
    </row>
    <row r="22652" spans="1:1" x14ac:dyDescent="0.3">
      <c r="A22652">
        <v>1338.16</v>
      </c>
    </row>
    <row r="22653" spans="1:1" x14ac:dyDescent="0.3">
      <c r="A22653">
        <v>1338.17</v>
      </c>
    </row>
    <row r="22654" spans="1:1" x14ac:dyDescent="0.3">
      <c r="A22654">
        <v>1338.19</v>
      </c>
    </row>
    <row r="22655" spans="1:1" x14ac:dyDescent="0.3">
      <c r="A22655">
        <v>1338.2</v>
      </c>
    </row>
    <row r="22656" spans="1:1" x14ac:dyDescent="0.3">
      <c r="A22656">
        <v>1338.21</v>
      </c>
    </row>
    <row r="22657" spans="1:1" x14ac:dyDescent="0.3">
      <c r="A22657">
        <v>1338.22</v>
      </c>
    </row>
    <row r="22658" spans="1:1" x14ac:dyDescent="0.3">
      <c r="A22658">
        <v>1338.24</v>
      </c>
    </row>
    <row r="22659" spans="1:1" x14ac:dyDescent="0.3">
      <c r="A22659">
        <v>1338.25</v>
      </c>
    </row>
    <row r="22660" spans="1:1" x14ac:dyDescent="0.3">
      <c r="A22660">
        <v>1338.26</v>
      </c>
    </row>
    <row r="22661" spans="1:1" x14ac:dyDescent="0.3">
      <c r="A22661">
        <v>1338.27</v>
      </c>
    </row>
    <row r="22662" spans="1:1" x14ac:dyDescent="0.3">
      <c r="A22662">
        <v>1338.29</v>
      </c>
    </row>
    <row r="22663" spans="1:1" x14ac:dyDescent="0.3">
      <c r="A22663">
        <v>1338.31</v>
      </c>
    </row>
    <row r="22664" spans="1:1" x14ac:dyDescent="0.3">
      <c r="A22664">
        <v>1338.32</v>
      </c>
    </row>
    <row r="22665" spans="1:1" x14ac:dyDescent="0.3">
      <c r="A22665">
        <v>1338.33</v>
      </c>
    </row>
    <row r="22666" spans="1:1" x14ac:dyDescent="0.3">
      <c r="A22666">
        <v>1338.34</v>
      </c>
    </row>
    <row r="22667" spans="1:1" x14ac:dyDescent="0.3">
      <c r="A22667">
        <v>1338.35</v>
      </c>
    </row>
    <row r="22668" spans="1:1" x14ac:dyDescent="0.3">
      <c r="A22668">
        <v>1338.37</v>
      </c>
    </row>
    <row r="22669" spans="1:1" x14ac:dyDescent="0.3">
      <c r="A22669">
        <v>1338.39</v>
      </c>
    </row>
    <row r="22670" spans="1:1" x14ac:dyDescent="0.3">
      <c r="A22670">
        <v>1338.4</v>
      </c>
    </row>
    <row r="22671" spans="1:1" x14ac:dyDescent="0.3">
      <c r="A22671">
        <v>1338.42</v>
      </c>
    </row>
    <row r="22672" spans="1:1" x14ac:dyDescent="0.3">
      <c r="A22672">
        <v>1338.43</v>
      </c>
    </row>
    <row r="22673" spans="1:1" x14ac:dyDescent="0.3">
      <c r="A22673">
        <v>1338.44</v>
      </c>
    </row>
    <row r="22674" spans="1:1" x14ac:dyDescent="0.3">
      <c r="A22674">
        <v>1338.45</v>
      </c>
    </row>
    <row r="22675" spans="1:1" x14ac:dyDescent="0.3">
      <c r="A22675">
        <v>1338.46</v>
      </c>
    </row>
    <row r="22676" spans="1:1" x14ac:dyDescent="0.3">
      <c r="A22676">
        <v>1338.47</v>
      </c>
    </row>
    <row r="22677" spans="1:1" x14ac:dyDescent="0.3">
      <c r="A22677">
        <v>1338.49</v>
      </c>
    </row>
    <row r="22678" spans="1:1" x14ac:dyDescent="0.3">
      <c r="A22678">
        <v>1338.51</v>
      </c>
    </row>
    <row r="22679" spans="1:1" x14ac:dyDescent="0.3">
      <c r="A22679">
        <v>1338.51</v>
      </c>
    </row>
    <row r="22680" spans="1:1" x14ac:dyDescent="0.3">
      <c r="A22680">
        <v>1338.53</v>
      </c>
    </row>
    <row r="22681" spans="1:1" x14ac:dyDescent="0.3">
      <c r="A22681">
        <v>1338.54</v>
      </c>
    </row>
    <row r="22682" spans="1:1" x14ac:dyDescent="0.3">
      <c r="A22682">
        <v>1338.55</v>
      </c>
    </row>
    <row r="22683" spans="1:1" x14ac:dyDescent="0.3">
      <c r="A22683">
        <v>1338.57</v>
      </c>
    </row>
    <row r="22684" spans="1:1" x14ac:dyDescent="0.3">
      <c r="A22684">
        <v>1338.58</v>
      </c>
    </row>
    <row r="22685" spans="1:1" x14ac:dyDescent="0.3">
      <c r="A22685">
        <v>1338.6</v>
      </c>
    </row>
    <row r="22686" spans="1:1" x14ac:dyDescent="0.3">
      <c r="A22686">
        <v>1338.61</v>
      </c>
    </row>
    <row r="22687" spans="1:1" x14ac:dyDescent="0.3">
      <c r="A22687">
        <v>1338.62</v>
      </c>
    </row>
    <row r="22688" spans="1:1" x14ac:dyDescent="0.3">
      <c r="A22688">
        <v>1338.63</v>
      </c>
    </row>
    <row r="22689" spans="1:1" x14ac:dyDescent="0.3">
      <c r="A22689">
        <v>1338.64</v>
      </c>
    </row>
    <row r="22690" spans="1:1" x14ac:dyDescent="0.3">
      <c r="A22690">
        <v>1338.66</v>
      </c>
    </row>
    <row r="22691" spans="1:1" x14ac:dyDescent="0.3">
      <c r="A22691">
        <v>1338.67</v>
      </c>
    </row>
    <row r="22692" spans="1:1" x14ac:dyDescent="0.3">
      <c r="A22692">
        <v>1338.69</v>
      </c>
    </row>
    <row r="22693" spans="1:1" x14ac:dyDescent="0.3">
      <c r="A22693">
        <v>1338.7</v>
      </c>
    </row>
    <row r="22694" spans="1:1" x14ac:dyDescent="0.3">
      <c r="A22694">
        <v>1338.72</v>
      </c>
    </row>
    <row r="22695" spans="1:1" x14ac:dyDescent="0.3">
      <c r="A22695">
        <v>1338.73</v>
      </c>
    </row>
    <row r="22696" spans="1:1" x14ac:dyDescent="0.3">
      <c r="A22696">
        <v>1338.75</v>
      </c>
    </row>
    <row r="22697" spans="1:1" x14ac:dyDescent="0.3">
      <c r="A22697">
        <v>1338.76</v>
      </c>
    </row>
    <row r="22698" spans="1:1" x14ac:dyDescent="0.3">
      <c r="A22698">
        <v>1338.77</v>
      </c>
    </row>
    <row r="22699" spans="1:1" x14ac:dyDescent="0.3">
      <c r="A22699">
        <v>1338.79</v>
      </c>
    </row>
    <row r="22700" spans="1:1" x14ac:dyDescent="0.3">
      <c r="A22700">
        <v>1338.8</v>
      </c>
    </row>
    <row r="22701" spans="1:1" x14ac:dyDescent="0.3">
      <c r="A22701">
        <v>1338.81</v>
      </c>
    </row>
    <row r="22702" spans="1:1" x14ac:dyDescent="0.3">
      <c r="A22702">
        <v>1338.82</v>
      </c>
    </row>
    <row r="22703" spans="1:1" x14ac:dyDescent="0.3">
      <c r="A22703">
        <v>1338.84</v>
      </c>
    </row>
    <row r="22704" spans="1:1" x14ac:dyDescent="0.3">
      <c r="A22704">
        <v>1338.85</v>
      </c>
    </row>
    <row r="22705" spans="1:1" x14ac:dyDescent="0.3">
      <c r="A22705">
        <v>1338.86</v>
      </c>
    </row>
    <row r="22706" spans="1:1" x14ac:dyDescent="0.3">
      <c r="A22706">
        <v>1338.87</v>
      </c>
    </row>
    <row r="22707" spans="1:1" x14ac:dyDescent="0.3">
      <c r="A22707">
        <v>1338.89</v>
      </c>
    </row>
    <row r="22708" spans="1:1" x14ac:dyDescent="0.3">
      <c r="A22708">
        <v>1338.9</v>
      </c>
    </row>
    <row r="22709" spans="1:1" x14ac:dyDescent="0.3">
      <c r="A22709">
        <v>1338.91</v>
      </c>
    </row>
    <row r="22710" spans="1:1" x14ac:dyDescent="0.3">
      <c r="A22710">
        <v>1338.92</v>
      </c>
    </row>
    <row r="22711" spans="1:1" x14ac:dyDescent="0.3">
      <c r="A22711">
        <v>1338.94</v>
      </c>
    </row>
    <row r="22712" spans="1:1" x14ac:dyDescent="0.3">
      <c r="A22712">
        <v>1338.95</v>
      </c>
    </row>
    <row r="22713" spans="1:1" x14ac:dyDescent="0.3">
      <c r="A22713">
        <v>1338.97</v>
      </c>
    </row>
    <row r="22714" spans="1:1" x14ac:dyDescent="0.3">
      <c r="A22714">
        <v>1338.98</v>
      </c>
    </row>
    <row r="22715" spans="1:1" x14ac:dyDescent="0.3">
      <c r="A22715">
        <v>1339</v>
      </c>
    </row>
    <row r="22716" spans="1:1" x14ac:dyDescent="0.3">
      <c r="A22716">
        <v>1339.01</v>
      </c>
    </row>
    <row r="22717" spans="1:1" x14ac:dyDescent="0.3">
      <c r="A22717">
        <v>1339.02</v>
      </c>
    </row>
    <row r="22718" spans="1:1" x14ac:dyDescent="0.3">
      <c r="A22718">
        <v>1339.03</v>
      </c>
    </row>
    <row r="22719" spans="1:1" x14ac:dyDescent="0.3">
      <c r="A22719">
        <v>1339.05</v>
      </c>
    </row>
    <row r="22720" spans="1:1" x14ac:dyDescent="0.3">
      <c r="A22720">
        <v>1339.06</v>
      </c>
    </row>
    <row r="22721" spans="1:1" x14ac:dyDescent="0.3">
      <c r="A22721">
        <v>1339.07</v>
      </c>
    </row>
    <row r="22722" spans="1:1" x14ac:dyDescent="0.3">
      <c r="A22722">
        <v>1339.09</v>
      </c>
    </row>
    <row r="22723" spans="1:1" x14ac:dyDescent="0.3">
      <c r="A22723">
        <v>1339.1</v>
      </c>
    </row>
    <row r="22724" spans="1:1" x14ac:dyDescent="0.3">
      <c r="A22724">
        <v>1339.11</v>
      </c>
    </row>
    <row r="22725" spans="1:1" x14ac:dyDescent="0.3">
      <c r="A22725">
        <v>1339.13</v>
      </c>
    </row>
    <row r="22726" spans="1:1" x14ac:dyDescent="0.3">
      <c r="A22726">
        <v>1339.14</v>
      </c>
    </row>
    <row r="22727" spans="1:1" x14ac:dyDescent="0.3">
      <c r="A22727">
        <v>1339.15</v>
      </c>
    </row>
    <row r="22728" spans="1:1" x14ac:dyDescent="0.3">
      <c r="A22728">
        <v>1339.16</v>
      </c>
    </row>
    <row r="22729" spans="1:1" x14ac:dyDescent="0.3">
      <c r="A22729">
        <v>1339.17</v>
      </c>
    </row>
    <row r="22730" spans="1:1" x14ac:dyDescent="0.3">
      <c r="A22730">
        <v>1339.2</v>
      </c>
    </row>
    <row r="22731" spans="1:1" x14ac:dyDescent="0.3">
      <c r="A22731">
        <v>1339.21</v>
      </c>
    </row>
    <row r="22732" spans="1:1" x14ac:dyDescent="0.3">
      <c r="A22732">
        <v>1339.22</v>
      </c>
    </row>
    <row r="22733" spans="1:1" x14ac:dyDescent="0.3">
      <c r="A22733">
        <v>1339.23</v>
      </c>
    </row>
    <row r="22734" spans="1:1" x14ac:dyDescent="0.3">
      <c r="A22734">
        <v>1339.25</v>
      </c>
    </row>
    <row r="22735" spans="1:1" x14ac:dyDescent="0.3">
      <c r="A22735">
        <v>1339.26</v>
      </c>
    </row>
    <row r="22736" spans="1:1" x14ac:dyDescent="0.3">
      <c r="A22736">
        <v>1339.27</v>
      </c>
    </row>
    <row r="22737" spans="1:1" x14ac:dyDescent="0.3">
      <c r="A22737">
        <v>1339.28</v>
      </c>
    </row>
    <row r="22738" spans="1:1" x14ac:dyDescent="0.3">
      <c r="A22738">
        <v>1339.3</v>
      </c>
    </row>
    <row r="22739" spans="1:1" x14ac:dyDescent="0.3">
      <c r="A22739">
        <v>1339.31</v>
      </c>
    </row>
    <row r="22740" spans="1:1" x14ac:dyDescent="0.3">
      <c r="A22740">
        <v>1339.32</v>
      </c>
    </row>
    <row r="22741" spans="1:1" x14ac:dyDescent="0.3">
      <c r="A22741">
        <v>1339.33</v>
      </c>
    </row>
    <row r="22742" spans="1:1" x14ac:dyDescent="0.3">
      <c r="A22742">
        <v>1339.35</v>
      </c>
    </row>
    <row r="22743" spans="1:1" x14ac:dyDescent="0.3">
      <c r="A22743">
        <v>1339.36</v>
      </c>
    </row>
    <row r="22744" spans="1:1" x14ac:dyDescent="0.3">
      <c r="A22744">
        <v>1339.37</v>
      </c>
    </row>
    <row r="22745" spans="1:1" x14ac:dyDescent="0.3">
      <c r="A22745">
        <v>1339.39</v>
      </c>
    </row>
    <row r="22746" spans="1:1" x14ac:dyDescent="0.3">
      <c r="A22746">
        <v>1339.41</v>
      </c>
    </row>
    <row r="22747" spans="1:1" x14ac:dyDescent="0.3">
      <c r="A22747">
        <v>1339.42</v>
      </c>
    </row>
    <row r="22748" spans="1:1" x14ac:dyDescent="0.3">
      <c r="A22748">
        <v>1339.43</v>
      </c>
    </row>
    <row r="22749" spans="1:1" x14ac:dyDescent="0.3">
      <c r="A22749">
        <v>1339.45</v>
      </c>
    </row>
    <row r="22750" spans="1:1" x14ac:dyDescent="0.3">
      <c r="A22750">
        <v>1339.46</v>
      </c>
    </row>
    <row r="22751" spans="1:1" x14ac:dyDescent="0.3">
      <c r="A22751">
        <v>1339.46</v>
      </c>
    </row>
    <row r="22752" spans="1:1" x14ac:dyDescent="0.3">
      <c r="A22752">
        <v>1339.49</v>
      </c>
    </row>
    <row r="22753" spans="1:1" x14ac:dyDescent="0.3">
      <c r="A22753">
        <v>1339.5</v>
      </c>
    </row>
    <row r="22754" spans="1:1" x14ac:dyDescent="0.3">
      <c r="A22754">
        <v>1339.51</v>
      </c>
    </row>
    <row r="22755" spans="1:1" x14ac:dyDescent="0.3">
      <c r="A22755">
        <v>1339.52</v>
      </c>
    </row>
    <row r="22756" spans="1:1" x14ac:dyDescent="0.3">
      <c r="A22756">
        <v>1339.53</v>
      </c>
    </row>
    <row r="22757" spans="1:1" x14ac:dyDescent="0.3">
      <c r="A22757">
        <v>1339.55</v>
      </c>
    </row>
    <row r="22758" spans="1:1" x14ac:dyDescent="0.3">
      <c r="A22758">
        <v>1339.56</v>
      </c>
    </row>
    <row r="22759" spans="1:1" x14ac:dyDescent="0.3">
      <c r="A22759">
        <v>1339.57</v>
      </c>
    </row>
    <row r="22760" spans="1:1" x14ac:dyDescent="0.3">
      <c r="A22760">
        <v>1339.59</v>
      </c>
    </row>
    <row r="22761" spans="1:1" x14ac:dyDescent="0.3">
      <c r="A22761">
        <v>1339.6</v>
      </c>
    </row>
    <row r="22762" spans="1:1" x14ac:dyDescent="0.3">
      <c r="A22762">
        <v>1339.61</v>
      </c>
    </row>
    <row r="22763" spans="1:1" x14ac:dyDescent="0.3">
      <c r="A22763">
        <v>1339.62</v>
      </c>
    </row>
    <row r="22764" spans="1:1" x14ac:dyDescent="0.3">
      <c r="A22764">
        <v>1339.64</v>
      </c>
    </row>
    <row r="22765" spans="1:1" x14ac:dyDescent="0.3">
      <c r="A22765">
        <v>1339.65</v>
      </c>
    </row>
    <row r="22766" spans="1:1" x14ac:dyDescent="0.3">
      <c r="A22766">
        <v>1339.66</v>
      </c>
    </row>
    <row r="22767" spans="1:1" x14ac:dyDescent="0.3">
      <c r="A22767">
        <v>1339.68</v>
      </c>
    </row>
    <row r="22768" spans="1:1" x14ac:dyDescent="0.3">
      <c r="A22768">
        <v>1339.7</v>
      </c>
    </row>
    <row r="22769" spans="1:1" x14ac:dyDescent="0.3">
      <c r="A22769">
        <v>1339.71</v>
      </c>
    </row>
    <row r="22770" spans="1:1" x14ac:dyDescent="0.3">
      <c r="A22770">
        <v>1339.72</v>
      </c>
    </row>
    <row r="22771" spans="1:1" x14ac:dyDescent="0.3">
      <c r="A22771">
        <v>1339.73</v>
      </c>
    </row>
    <row r="22772" spans="1:1" x14ac:dyDescent="0.3">
      <c r="A22772">
        <v>1339.74</v>
      </c>
    </row>
    <row r="22773" spans="1:1" x14ac:dyDescent="0.3">
      <c r="A22773">
        <v>1339.76</v>
      </c>
    </row>
    <row r="22774" spans="1:1" x14ac:dyDescent="0.3">
      <c r="A22774">
        <v>1339.78</v>
      </c>
    </row>
    <row r="22775" spans="1:1" x14ac:dyDescent="0.3">
      <c r="A22775">
        <v>1339.79</v>
      </c>
    </row>
    <row r="22776" spans="1:1" x14ac:dyDescent="0.3">
      <c r="A22776">
        <v>1339.8</v>
      </c>
    </row>
    <row r="22777" spans="1:1" x14ac:dyDescent="0.3">
      <c r="A22777">
        <v>1339.82</v>
      </c>
    </row>
    <row r="22778" spans="1:1" x14ac:dyDescent="0.3">
      <c r="A22778">
        <v>1339.83</v>
      </c>
    </row>
    <row r="22779" spans="1:1" x14ac:dyDescent="0.3">
      <c r="A22779">
        <v>1339.84</v>
      </c>
    </row>
    <row r="22780" spans="1:1" x14ac:dyDescent="0.3">
      <c r="A22780">
        <v>1339.85</v>
      </c>
    </row>
    <row r="22781" spans="1:1" x14ac:dyDescent="0.3">
      <c r="A22781">
        <v>1339.86</v>
      </c>
    </row>
    <row r="22782" spans="1:1" x14ac:dyDescent="0.3">
      <c r="A22782">
        <v>1339.87</v>
      </c>
    </row>
    <row r="22783" spans="1:1" x14ac:dyDescent="0.3">
      <c r="A22783">
        <v>1339.9</v>
      </c>
    </row>
    <row r="22784" spans="1:1" x14ac:dyDescent="0.3">
      <c r="A22784">
        <v>1339.91</v>
      </c>
    </row>
    <row r="22785" spans="1:1" x14ac:dyDescent="0.3">
      <c r="A22785">
        <v>1339.92</v>
      </c>
    </row>
    <row r="22786" spans="1:1" x14ac:dyDescent="0.3">
      <c r="A22786">
        <v>1339.93</v>
      </c>
    </row>
    <row r="22787" spans="1:1" x14ac:dyDescent="0.3">
      <c r="A22787">
        <v>1339.95</v>
      </c>
    </row>
    <row r="22788" spans="1:1" x14ac:dyDescent="0.3">
      <c r="A22788">
        <v>1339.96</v>
      </c>
    </row>
    <row r="22789" spans="1:1" x14ac:dyDescent="0.3">
      <c r="A22789">
        <v>1339.97</v>
      </c>
    </row>
    <row r="22790" spans="1:1" x14ac:dyDescent="0.3">
      <c r="A22790">
        <v>1339.99</v>
      </c>
    </row>
    <row r="22791" spans="1:1" x14ac:dyDescent="0.3">
      <c r="A22791">
        <v>1340.01</v>
      </c>
    </row>
    <row r="22792" spans="1:1" x14ac:dyDescent="0.3">
      <c r="A22792">
        <v>1340.02</v>
      </c>
    </row>
    <row r="22793" spans="1:1" x14ac:dyDescent="0.3">
      <c r="A22793">
        <v>1340.03</v>
      </c>
    </row>
    <row r="22794" spans="1:1" x14ac:dyDescent="0.3">
      <c r="A22794">
        <v>1340.04</v>
      </c>
    </row>
    <row r="22795" spans="1:1" x14ac:dyDescent="0.3">
      <c r="A22795">
        <v>1340.05</v>
      </c>
    </row>
    <row r="22796" spans="1:1" x14ac:dyDescent="0.3">
      <c r="A22796">
        <v>1340.07</v>
      </c>
    </row>
    <row r="22797" spans="1:1" x14ac:dyDescent="0.3">
      <c r="A22797">
        <v>1340.08</v>
      </c>
    </row>
    <row r="22798" spans="1:1" x14ac:dyDescent="0.3">
      <c r="A22798">
        <v>1340.09</v>
      </c>
    </row>
    <row r="22799" spans="1:1" x14ac:dyDescent="0.3">
      <c r="A22799">
        <v>1340.11</v>
      </c>
    </row>
    <row r="22800" spans="1:1" x14ac:dyDescent="0.3">
      <c r="A22800">
        <v>1340.12</v>
      </c>
    </row>
    <row r="22801" spans="1:1" x14ac:dyDescent="0.3">
      <c r="A22801">
        <v>1340.13</v>
      </c>
    </row>
    <row r="22802" spans="1:1" x14ac:dyDescent="0.3">
      <c r="A22802">
        <v>1340.14</v>
      </c>
    </row>
    <row r="22803" spans="1:1" x14ac:dyDescent="0.3">
      <c r="A22803">
        <v>1340.16</v>
      </c>
    </row>
    <row r="22804" spans="1:1" x14ac:dyDescent="0.3">
      <c r="A22804">
        <v>1340.17</v>
      </c>
    </row>
    <row r="22805" spans="1:1" x14ac:dyDescent="0.3">
      <c r="A22805">
        <v>1340.19</v>
      </c>
    </row>
    <row r="22806" spans="1:1" x14ac:dyDescent="0.3">
      <c r="A22806">
        <v>1340.2</v>
      </c>
    </row>
    <row r="22807" spans="1:1" x14ac:dyDescent="0.3">
      <c r="A22807">
        <v>1340.21</v>
      </c>
    </row>
    <row r="22808" spans="1:1" x14ac:dyDescent="0.3">
      <c r="A22808">
        <v>1340.23</v>
      </c>
    </row>
    <row r="22809" spans="1:1" x14ac:dyDescent="0.3">
      <c r="A22809">
        <v>1340.24</v>
      </c>
    </row>
    <row r="22810" spans="1:1" x14ac:dyDescent="0.3">
      <c r="A22810">
        <v>1340.25</v>
      </c>
    </row>
    <row r="22811" spans="1:1" x14ac:dyDescent="0.3">
      <c r="A22811">
        <v>1340.26</v>
      </c>
    </row>
    <row r="22812" spans="1:1" x14ac:dyDescent="0.3">
      <c r="A22812">
        <v>1340.27</v>
      </c>
    </row>
    <row r="22813" spans="1:1" x14ac:dyDescent="0.3">
      <c r="A22813">
        <v>1340.29</v>
      </c>
    </row>
    <row r="22814" spans="1:1" x14ac:dyDescent="0.3">
      <c r="A22814">
        <v>1340.31</v>
      </c>
    </row>
    <row r="22815" spans="1:1" x14ac:dyDescent="0.3">
      <c r="A22815">
        <v>1340.32</v>
      </c>
    </row>
    <row r="22816" spans="1:1" x14ac:dyDescent="0.3">
      <c r="A22816">
        <v>1340.33</v>
      </c>
    </row>
    <row r="22817" spans="1:1" x14ac:dyDescent="0.3">
      <c r="A22817">
        <v>1340.34</v>
      </c>
    </row>
    <row r="22818" spans="1:1" x14ac:dyDescent="0.3">
      <c r="A22818">
        <v>1340.36</v>
      </c>
    </row>
    <row r="22819" spans="1:1" x14ac:dyDescent="0.3">
      <c r="A22819">
        <v>1340.37</v>
      </c>
    </row>
    <row r="22820" spans="1:1" x14ac:dyDescent="0.3">
      <c r="A22820">
        <v>1340.38</v>
      </c>
    </row>
    <row r="22821" spans="1:1" x14ac:dyDescent="0.3">
      <c r="A22821">
        <v>1340.4</v>
      </c>
    </row>
    <row r="22822" spans="1:1" x14ac:dyDescent="0.3">
      <c r="A22822">
        <v>1340.41</v>
      </c>
    </row>
    <row r="22823" spans="1:1" x14ac:dyDescent="0.3">
      <c r="A22823">
        <v>1340.42</v>
      </c>
    </row>
    <row r="22824" spans="1:1" x14ac:dyDescent="0.3">
      <c r="A22824">
        <v>1340.43</v>
      </c>
    </row>
    <row r="22825" spans="1:1" x14ac:dyDescent="0.3">
      <c r="A22825">
        <v>1340.45</v>
      </c>
    </row>
    <row r="22826" spans="1:1" x14ac:dyDescent="0.3">
      <c r="A22826">
        <v>1340.46</v>
      </c>
    </row>
    <row r="22827" spans="1:1" x14ac:dyDescent="0.3">
      <c r="A22827">
        <v>1340.47</v>
      </c>
    </row>
    <row r="22828" spans="1:1" x14ac:dyDescent="0.3">
      <c r="A22828">
        <v>1340.49</v>
      </c>
    </row>
    <row r="22829" spans="1:1" x14ac:dyDescent="0.3">
      <c r="A22829">
        <v>1340.5</v>
      </c>
    </row>
    <row r="22830" spans="1:1" x14ac:dyDescent="0.3">
      <c r="A22830">
        <v>1340.51</v>
      </c>
    </row>
    <row r="22831" spans="1:1" x14ac:dyDescent="0.3">
      <c r="A22831">
        <v>1340.53</v>
      </c>
    </row>
    <row r="22832" spans="1:1" x14ac:dyDescent="0.3">
      <c r="A22832">
        <v>1340.54</v>
      </c>
    </row>
    <row r="22833" spans="1:1" x14ac:dyDescent="0.3">
      <c r="A22833">
        <v>1340.55</v>
      </c>
    </row>
    <row r="22834" spans="1:1" x14ac:dyDescent="0.3">
      <c r="A22834">
        <v>1340.56</v>
      </c>
    </row>
    <row r="22835" spans="1:1" x14ac:dyDescent="0.3">
      <c r="A22835">
        <v>1340.58</v>
      </c>
    </row>
    <row r="22836" spans="1:1" x14ac:dyDescent="0.3">
      <c r="A22836">
        <v>1340.59</v>
      </c>
    </row>
    <row r="22837" spans="1:1" x14ac:dyDescent="0.3">
      <c r="A22837">
        <v>1340.61</v>
      </c>
    </row>
    <row r="22838" spans="1:1" x14ac:dyDescent="0.3">
      <c r="A22838">
        <v>1340.62</v>
      </c>
    </row>
    <row r="22839" spans="1:1" x14ac:dyDescent="0.3">
      <c r="A22839">
        <v>1340.63</v>
      </c>
    </row>
    <row r="22840" spans="1:1" x14ac:dyDescent="0.3">
      <c r="A22840">
        <v>1340.64</v>
      </c>
    </row>
    <row r="22841" spans="1:1" x14ac:dyDescent="0.3">
      <c r="A22841">
        <v>1340.66</v>
      </c>
    </row>
    <row r="22842" spans="1:1" x14ac:dyDescent="0.3">
      <c r="A22842">
        <v>1340.67</v>
      </c>
    </row>
    <row r="22843" spans="1:1" x14ac:dyDescent="0.3">
      <c r="A22843">
        <v>1340.69</v>
      </c>
    </row>
    <row r="22844" spans="1:1" x14ac:dyDescent="0.3">
      <c r="A22844">
        <v>1340.7</v>
      </c>
    </row>
    <row r="22845" spans="1:1" x14ac:dyDescent="0.3">
      <c r="A22845">
        <v>1340.71</v>
      </c>
    </row>
    <row r="22846" spans="1:1" x14ac:dyDescent="0.3">
      <c r="A22846">
        <v>1340.72</v>
      </c>
    </row>
    <row r="22847" spans="1:1" x14ac:dyDescent="0.3">
      <c r="A22847">
        <v>1340.74</v>
      </c>
    </row>
    <row r="22848" spans="1:1" x14ac:dyDescent="0.3">
      <c r="A22848">
        <v>1340.75</v>
      </c>
    </row>
    <row r="22849" spans="1:1" x14ac:dyDescent="0.3">
      <c r="A22849">
        <v>1340.77</v>
      </c>
    </row>
    <row r="22850" spans="1:1" x14ac:dyDescent="0.3">
      <c r="A22850">
        <v>1340.78</v>
      </c>
    </row>
    <row r="22851" spans="1:1" x14ac:dyDescent="0.3">
      <c r="A22851">
        <v>1340.79</v>
      </c>
    </row>
    <row r="22852" spans="1:1" x14ac:dyDescent="0.3">
      <c r="A22852">
        <v>1340.81</v>
      </c>
    </row>
    <row r="22853" spans="1:1" x14ac:dyDescent="0.3">
      <c r="A22853">
        <v>1340.82</v>
      </c>
    </row>
    <row r="22854" spans="1:1" x14ac:dyDescent="0.3">
      <c r="A22854">
        <v>1340.83</v>
      </c>
    </row>
    <row r="22855" spans="1:1" x14ac:dyDescent="0.3">
      <c r="A22855">
        <v>1340.84</v>
      </c>
    </row>
    <row r="22856" spans="1:1" x14ac:dyDescent="0.3">
      <c r="A22856">
        <v>1340.85</v>
      </c>
    </row>
    <row r="22857" spans="1:1" x14ac:dyDescent="0.3">
      <c r="A22857">
        <v>1340.87</v>
      </c>
    </row>
    <row r="22858" spans="1:1" x14ac:dyDescent="0.3">
      <c r="A22858">
        <v>1340.88</v>
      </c>
    </row>
    <row r="22859" spans="1:1" x14ac:dyDescent="0.3">
      <c r="A22859">
        <v>1340.89</v>
      </c>
    </row>
    <row r="22860" spans="1:1" x14ac:dyDescent="0.3">
      <c r="A22860">
        <v>1340.91</v>
      </c>
    </row>
    <row r="22861" spans="1:1" x14ac:dyDescent="0.3">
      <c r="A22861">
        <v>1340.92</v>
      </c>
    </row>
    <row r="22862" spans="1:1" x14ac:dyDescent="0.3">
      <c r="A22862">
        <v>1340.93</v>
      </c>
    </row>
    <row r="22863" spans="1:1" x14ac:dyDescent="0.3">
      <c r="A22863">
        <v>1340.94</v>
      </c>
    </row>
    <row r="22864" spans="1:1" x14ac:dyDescent="0.3">
      <c r="A22864">
        <v>1340.95</v>
      </c>
    </row>
    <row r="22865" spans="1:1" x14ac:dyDescent="0.3">
      <c r="A22865">
        <v>1340.97</v>
      </c>
    </row>
    <row r="22866" spans="1:1" x14ac:dyDescent="0.3">
      <c r="A22866">
        <v>1340.99</v>
      </c>
    </row>
    <row r="22867" spans="1:1" x14ac:dyDescent="0.3">
      <c r="A22867">
        <v>1341</v>
      </c>
    </row>
    <row r="22868" spans="1:1" x14ac:dyDescent="0.3">
      <c r="A22868">
        <v>1341.01</v>
      </c>
    </row>
    <row r="22869" spans="1:1" x14ac:dyDescent="0.3">
      <c r="A22869">
        <v>1341.02</v>
      </c>
    </row>
    <row r="22870" spans="1:1" x14ac:dyDescent="0.3">
      <c r="A22870">
        <v>1341.04</v>
      </c>
    </row>
    <row r="22871" spans="1:1" x14ac:dyDescent="0.3">
      <c r="A22871">
        <v>1341.06</v>
      </c>
    </row>
    <row r="22872" spans="1:1" x14ac:dyDescent="0.3">
      <c r="A22872">
        <v>1341.06</v>
      </c>
    </row>
    <row r="22873" spans="1:1" x14ac:dyDescent="0.3">
      <c r="A22873">
        <v>1341.08</v>
      </c>
    </row>
    <row r="22874" spans="1:1" x14ac:dyDescent="0.3">
      <c r="A22874">
        <v>1341.09</v>
      </c>
    </row>
    <row r="22875" spans="1:1" x14ac:dyDescent="0.3">
      <c r="A22875">
        <v>1341.11</v>
      </c>
    </row>
    <row r="22876" spans="1:1" x14ac:dyDescent="0.3">
      <c r="A22876">
        <v>1341.12</v>
      </c>
    </row>
    <row r="22877" spans="1:1" x14ac:dyDescent="0.3">
      <c r="A22877">
        <v>1341.13</v>
      </c>
    </row>
    <row r="22878" spans="1:1" x14ac:dyDescent="0.3">
      <c r="A22878">
        <v>1341.14</v>
      </c>
    </row>
    <row r="22879" spans="1:1" x14ac:dyDescent="0.3">
      <c r="A22879">
        <v>1341.16</v>
      </c>
    </row>
    <row r="22880" spans="1:1" x14ac:dyDescent="0.3">
      <c r="A22880">
        <v>1341.17</v>
      </c>
    </row>
    <row r="22881" spans="1:1" x14ac:dyDescent="0.3">
      <c r="A22881">
        <v>1341.19</v>
      </c>
    </row>
    <row r="22882" spans="1:1" x14ac:dyDescent="0.3">
      <c r="A22882">
        <v>1341.2</v>
      </c>
    </row>
    <row r="22883" spans="1:1" x14ac:dyDescent="0.3">
      <c r="A22883">
        <v>1341.22</v>
      </c>
    </row>
    <row r="22884" spans="1:1" x14ac:dyDescent="0.3">
      <c r="A22884">
        <v>1341.23</v>
      </c>
    </row>
    <row r="22885" spans="1:1" x14ac:dyDescent="0.3">
      <c r="A22885">
        <v>1341.24</v>
      </c>
    </row>
    <row r="22886" spans="1:1" x14ac:dyDescent="0.3">
      <c r="A22886">
        <v>1341.26</v>
      </c>
    </row>
    <row r="22887" spans="1:1" x14ac:dyDescent="0.3">
      <c r="A22887">
        <v>1341.26</v>
      </c>
    </row>
    <row r="22888" spans="1:1" x14ac:dyDescent="0.3">
      <c r="A22888">
        <v>1341.28</v>
      </c>
    </row>
    <row r="22889" spans="1:1" x14ac:dyDescent="0.3">
      <c r="A22889">
        <v>1341.29</v>
      </c>
    </row>
    <row r="22890" spans="1:1" x14ac:dyDescent="0.3">
      <c r="A22890">
        <v>1341.31</v>
      </c>
    </row>
    <row r="22891" spans="1:1" x14ac:dyDescent="0.3">
      <c r="A22891">
        <v>1341.32</v>
      </c>
    </row>
    <row r="22892" spans="1:1" x14ac:dyDescent="0.3">
      <c r="A22892">
        <v>1341.34</v>
      </c>
    </row>
    <row r="22893" spans="1:1" x14ac:dyDescent="0.3">
      <c r="A22893">
        <v>1341.35</v>
      </c>
    </row>
    <row r="22894" spans="1:1" x14ac:dyDescent="0.3">
      <c r="A22894">
        <v>1341.36</v>
      </c>
    </row>
    <row r="22895" spans="1:1" x14ac:dyDescent="0.3">
      <c r="A22895">
        <v>1341.37</v>
      </c>
    </row>
    <row r="22896" spans="1:1" x14ac:dyDescent="0.3">
      <c r="A22896">
        <v>1341.39</v>
      </c>
    </row>
    <row r="22897" spans="1:1" x14ac:dyDescent="0.3">
      <c r="A22897">
        <v>1341.4</v>
      </c>
    </row>
    <row r="22898" spans="1:1" x14ac:dyDescent="0.3">
      <c r="A22898">
        <v>1341.41</v>
      </c>
    </row>
    <row r="22899" spans="1:1" x14ac:dyDescent="0.3">
      <c r="A22899">
        <v>1341.42</v>
      </c>
    </row>
    <row r="22900" spans="1:1" x14ac:dyDescent="0.3">
      <c r="A22900">
        <v>1341.44</v>
      </c>
    </row>
    <row r="22901" spans="1:1" x14ac:dyDescent="0.3">
      <c r="A22901">
        <v>1341.45</v>
      </c>
    </row>
    <row r="22902" spans="1:1" x14ac:dyDescent="0.3">
      <c r="A22902">
        <v>1341.46</v>
      </c>
    </row>
    <row r="22903" spans="1:1" x14ac:dyDescent="0.3">
      <c r="A22903">
        <v>1341.47</v>
      </c>
    </row>
    <row r="22904" spans="1:1" x14ac:dyDescent="0.3">
      <c r="A22904">
        <v>1341.49</v>
      </c>
    </row>
    <row r="22905" spans="1:1" x14ac:dyDescent="0.3">
      <c r="A22905">
        <v>1341.5</v>
      </c>
    </row>
    <row r="22906" spans="1:1" x14ac:dyDescent="0.3">
      <c r="A22906">
        <v>1341.52</v>
      </c>
    </row>
    <row r="22907" spans="1:1" x14ac:dyDescent="0.3">
      <c r="A22907">
        <v>1341.53</v>
      </c>
    </row>
    <row r="22908" spans="1:1" x14ac:dyDescent="0.3">
      <c r="A22908">
        <v>1341.54</v>
      </c>
    </row>
    <row r="22909" spans="1:1" x14ac:dyDescent="0.3">
      <c r="A22909">
        <v>1341.55</v>
      </c>
    </row>
    <row r="22910" spans="1:1" x14ac:dyDescent="0.3">
      <c r="A22910">
        <v>1341.56</v>
      </c>
    </row>
    <row r="22911" spans="1:1" x14ac:dyDescent="0.3">
      <c r="A22911">
        <v>1341.59</v>
      </c>
    </row>
    <row r="22912" spans="1:1" x14ac:dyDescent="0.3">
      <c r="A22912">
        <v>1341.6</v>
      </c>
    </row>
    <row r="22913" spans="1:1" x14ac:dyDescent="0.3">
      <c r="A22913">
        <v>1341.61</v>
      </c>
    </row>
    <row r="22914" spans="1:1" x14ac:dyDescent="0.3">
      <c r="A22914">
        <v>1341.62</v>
      </c>
    </row>
    <row r="22915" spans="1:1" x14ac:dyDescent="0.3">
      <c r="A22915">
        <v>1341.64</v>
      </c>
    </row>
    <row r="22916" spans="1:1" x14ac:dyDescent="0.3">
      <c r="A22916">
        <v>1341.65</v>
      </c>
    </row>
    <row r="22917" spans="1:1" x14ac:dyDescent="0.3">
      <c r="A22917">
        <v>1341.66</v>
      </c>
    </row>
    <row r="22918" spans="1:1" x14ac:dyDescent="0.3">
      <c r="A22918">
        <v>1341.67</v>
      </c>
    </row>
    <row r="22919" spans="1:1" x14ac:dyDescent="0.3">
      <c r="A22919">
        <v>1341.69</v>
      </c>
    </row>
    <row r="22920" spans="1:1" x14ac:dyDescent="0.3">
      <c r="A22920">
        <v>1341.7</v>
      </c>
    </row>
    <row r="22921" spans="1:1" x14ac:dyDescent="0.3">
      <c r="A22921">
        <v>1341.72</v>
      </c>
    </row>
    <row r="22922" spans="1:1" x14ac:dyDescent="0.3">
      <c r="A22922">
        <v>1341.73</v>
      </c>
    </row>
    <row r="22923" spans="1:1" x14ac:dyDescent="0.3">
      <c r="A22923">
        <v>1341.74</v>
      </c>
    </row>
    <row r="22924" spans="1:1" x14ac:dyDescent="0.3">
      <c r="A22924">
        <v>1341.76</v>
      </c>
    </row>
    <row r="22925" spans="1:1" x14ac:dyDescent="0.3">
      <c r="A22925">
        <v>1341.77</v>
      </c>
    </row>
    <row r="22926" spans="1:1" x14ac:dyDescent="0.3">
      <c r="A22926">
        <v>1341.78</v>
      </c>
    </row>
    <row r="22927" spans="1:1" x14ac:dyDescent="0.3">
      <c r="A22927">
        <v>1341.8</v>
      </c>
    </row>
    <row r="22928" spans="1:1" x14ac:dyDescent="0.3">
      <c r="A22928">
        <v>1341.81</v>
      </c>
    </row>
    <row r="22929" spans="1:1" x14ac:dyDescent="0.3">
      <c r="A22929">
        <v>1341.82</v>
      </c>
    </row>
    <row r="22930" spans="1:1" x14ac:dyDescent="0.3">
      <c r="A22930">
        <v>1341.83</v>
      </c>
    </row>
    <row r="22931" spans="1:1" x14ac:dyDescent="0.3">
      <c r="A22931">
        <v>1341.84</v>
      </c>
    </row>
    <row r="22932" spans="1:1" x14ac:dyDescent="0.3">
      <c r="A22932">
        <v>1341.86</v>
      </c>
    </row>
    <row r="22933" spans="1:1" x14ac:dyDescent="0.3">
      <c r="A22933">
        <v>1341.87</v>
      </c>
    </row>
    <row r="22934" spans="1:1" x14ac:dyDescent="0.3">
      <c r="A22934">
        <v>1341.89</v>
      </c>
    </row>
    <row r="22935" spans="1:1" x14ac:dyDescent="0.3">
      <c r="A22935">
        <v>1341.9</v>
      </c>
    </row>
    <row r="22936" spans="1:1" x14ac:dyDescent="0.3">
      <c r="A22936">
        <v>1341.91</v>
      </c>
    </row>
    <row r="22937" spans="1:1" x14ac:dyDescent="0.3">
      <c r="A22937">
        <v>1341.93</v>
      </c>
    </row>
    <row r="22938" spans="1:1" x14ac:dyDescent="0.3">
      <c r="A22938">
        <v>1341.94</v>
      </c>
    </row>
    <row r="22939" spans="1:1" x14ac:dyDescent="0.3">
      <c r="A22939">
        <v>1341.95</v>
      </c>
    </row>
    <row r="22940" spans="1:1" x14ac:dyDescent="0.3">
      <c r="A22940">
        <v>1341.97</v>
      </c>
    </row>
    <row r="22941" spans="1:1" x14ac:dyDescent="0.3">
      <c r="A22941">
        <v>1341.98</v>
      </c>
    </row>
    <row r="22942" spans="1:1" x14ac:dyDescent="0.3">
      <c r="A22942">
        <v>1342</v>
      </c>
    </row>
    <row r="22943" spans="1:1" x14ac:dyDescent="0.3">
      <c r="A22943">
        <v>1342.01</v>
      </c>
    </row>
    <row r="22944" spans="1:1" x14ac:dyDescent="0.3">
      <c r="A22944">
        <v>1342.02</v>
      </c>
    </row>
    <row r="22945" spans="1:1" x14ac:dyDescent="0.3">
      <c r="A22945">
        <v>1342.04</v>
      </c>
    </row>
    <row r="22946" spans="1:1" x14ac:dyDescent="0.3">
      <c r="A22946">
        <v>1342.05</v>
      </c>
    </row>
    <row r="22947" spans="1:1" x14ac:dyDescent="0.3">
      <c r="A22947">
        <v>1342.06</v>
      </c>
    </row>
    <row r="22948" spans="1:1" x14ac:dyDescent="0.3">
      <c r="A22948">
        <v>1342.07</v>
      </c>
    </row>
    <row r="22949" spans="1:1" x14ac:dyDescent="0.3">
      <c r="A22949">
        <v>1342.09</v>
      </c>
    </row>
    <row r="22950" spans="1:1" x14ac:dyDescent="0.3">
      <c r="A22950">
        <v>1342.1</v>
      </c>
    </row>
    <row r="22951" spans="1:1" x14ac:dyDescent="0.3">
      <c r="A22951">
        <v>1342.12</v>
      </c>
    </row>
    <row r="22952" spans="1:1" x14ac:dyDescent="0.3">
      <c r="A22952">
        <v>1342.13</v>
      </c>
    </row>
    <row r="22953" spans="1:1" x14ac:dyDescent="0.3">
      <c r="A22953">
        <v>1342.14</v>
      </c>
    </row>
    <row r="22954" spans="1:1" x14ac:dyDescent="0.3">
      <c r="A22954">
        <v>1342.15</v>
      </c>
    </row>
    <row r="22955" spans="1:1" x14ac:dyDescent="0.3">
      <c r="A22955">
        <v>1342.17</v>
      </c>
    </row>
    <row r="22956" spans="1:1" x14ac:dyDescent="0.3">
      <c r="A22956">
        <v>1342.19</v>
      </c>
    </row>
    <row r="22957" spans="1:1" x14ac:dyDescent="0.3">
      <c r="A22957">
        <v>1342.2</v>
      </c>
    </row>
    <row r="22958" spans="1:1" x14ac:dyDescent="0.3">
      <c r="A22958">
        <v>1342.22</v>
      </c>
    </row>
    <row r="22959" spans="1:1" x14ac:dyDescent="0.3">
      <c r="A22959">
        <v>1342.23</v>
      </c>
    </row>
    <row r="22960" spans="1:1" x14ac:dyDescent="0.3">
      <c r="A22960">
        <v>1342.24</v>
      </c>
    </row>
    <row r="22961" spans="1:1" x14ac:dyDescent="0.3">
      <c r="A22961">
        <v>1342.25</v>
      </c>
    </row>
    <row r="22962" spans="1:1" x14ac:dyDescent="0.3">
      <c r="A22962">
        <v>1342.27</v>
      </c>
    </row>
    <row r="22963" spans="1:1" x14ac:dyDescent="0.3">
      <c r="A22963">
        <v>1342.28</v>
      </c>
    </row>
    <row r="22964" spans="1:1" x14ac:dyDescent="0.3">
      <c r="A22964">
        <v>1342.3</v>
      </c>
    </row>
    <row r="22965" spans="1:1" x14ac:dyDescent="0.3">
      <c r="A22965">
        <v>1342.31</v>
      </c>
    </row>
    <row r="22966" spans="1:1" x14ac:dyDescent="0.3">
      <c r="A22966">
        <v>1342.32</v>
      </c>
    </row>
    <row r="22967" spans="1:1" x14ac:dyDescent="0.3">
      <c r="A22967">
        <v>1342.34</v>
      </c>
    </row>
    <row r="22968" spans="1:1" x14ac:dyDescent="0.3">
      <c r="A22968">
        <v>1342.35</v>
      </c>
    </row>
    <row r="22969" spans="1:1" x14ac:dyDescent="0.3">
      <c r="A22969">
        <v>1342.36</v>
      </c>
    </row>
    <row r="22970" spans="1:1" x14ac:dyDescent="0.3">
      <c r="A22970">
        <v>1342.37</v>
      </c>
    </row>
    <row r="22971" spans="1:1" x14ac:dyDescent="0.3">
      <c r="A22971">
        <v>1342.39</v>
      </c>
    </row>
    <row r="22972" spans="1:1" x14ac:dyDescent="0.3">
      <c r="A22972">
        <v>1342.4</v>
      </c>
    </row>
    <row r="22973" spans="1:1" x14ac:dyDescent="0.3">
      <c r="A22973">
        <v>1342.41</v>
      </c>
    </row>
    <row r="22974" spans="1:1" x14ac:dyDescent="0.3">
      <c r="A22974">
        <v>1342.42</v>
      </c>
    </row>
    <row r="22975" spans="1:1" x14ac:dyDescent="0.3">
      <c r="A22975">
        <v>1342.44</v>
      </c>
    </row>
    <row r="22976" spans="1:1" x14ac:dyDescent="0.3">
      <c r="A22976">
        <v>1342.45</v>
      </c>
    </row>
    <row r="22977" spans="1:1" x14ac:dyDescent="0.3">
      <c r="A22977">
        <v>1342.46</v>
      </c>
    </row>
    <row r="22978" spans="1:1" x14ac:dyDescent="0.3">
      <c r="A22978">
        <v>1342.48</v>
      </c>
    </row>
    <row r="22979" spans="1:1" x14ac:dyDescent="0.3">
      <c r="A22979">
        <v>1342.49</v>
      </c>
    </row>
    <row r="22980" spans="1:1" x14ac:dyDescent="0.3">
      <c r="A22980">
        <v>1342.51</v>
      </c>
    </row>
    <row r="22981" spans="1:1" x14ac:dyDescent="0.3">
      <c r="A22981">
        <v>1342.52</v>
      </c>
    </row>
    <row r="22982" spans="1:1" x14ac:dyDescent="0.3">
      <c r="A22982">
        <v>1342.53</v>
      </c>
    </row>
    <row r="22983" spans="1:1" x14ac:dyDescent="0.3">
      <c r="A22983">
        <v>1342.54</v>
      </c>
    </row>
    <row r="22984" spans="1:1" x14ac:dyDescent="0.3">
      <c r="A22984">
        <v>1342.55</v>
      </c>
    </row>
    <row r="22985" spans="1:1" x14ac:dyDescent="0.3">
      <c r="A22985">
        <v>1342.57</v>
      </c>
    </row>
    <row r="22986" spans="1:1" x14ac:dyDescent="0.3">
      <c r="A22986">
        <v>1342.58</v>
      </c>
    </row>
    <row r="22987" spans="1:1" x14ac:dyDescent="0.3">
      <c r="A22987">
        <v>1342.6</v>
      </c>
    </row>
    <row r="22988" spans="1:1" x14ac:dyDescent="0.3">
      <c r="A22988">
        <v>1342.61</v>
      </c>
    </row>
    <row r="22989" spans="1:1" x14ac:dyDescent="0.3">
      <c r="A22989">
        <v>1342.62</v>
      </c>
    </row>
    <row r="22990" spans="1:1" x14ac:dyDescent="0.3">
      <c r="A22990">
        <v>1342.64</v>
      </c>
    </row>
    <row r="22991" spans="1:1" x14ac:dyDescent="0.3">
      <c r="A22991">
        <v>1342.65</v>
      </c>
    </row>
    <row r="22992" spans="1:1" x14ac:dyDescent="0.3">
      <c r="A22992">
        <v>1342.66</v>
      </c>
    </row>
    <row r="22993" spans="1:1" x14ac:dyDescent="0.3">
      <c r="A22993">
        <v>1342.67</v>
      </c>
    </row>
    <row r="22994" spans="1:1" x14ac:dyDescent="0.3">
      <c r="A22994">
        <v>1342.69</v>
      </c>
    </row>
    <row r="22995" spans="1:1" x14ac:dyDescent="0.3">
      <c r="A22995">
        <v>1342.7</v>
      </c>
    </row>
    <row r="22996" spans="1:1" x14ac:dyDescent="0.3">
      <c r="A22996">
        <v>1342.71</v>
      </c>
    </row>
    <row r="22997" spans="1:1" x14ac:dyDescent="0.3">
      <c r="A22997">
        <v>1342.72</v>
      </c>
    </row>
    <row r="22998" spans="1:1" x14ac:dyDescent="0.3">
      <c r="A22998">
        <v>1342.74</v>
      </c>
    </row>
    <row r="22999" spans="1:1" x14ac:dyDescent="0.3">
      <c r="A22999">
        <v>1342.75</v>
      </c>
    </row>
    <row r="23000" spans="1:1" x14ac:dyDescent="0.3">
      <c r="A23000">
        <v>1342.76</v>
      </c>
    </row>
    <row r="23001" spans="1:1" x14ac:dyDescent="0.3">
      <c r="A23001">
        <v>1342.77</v>
      </c>
    </row>
    <row r="23002" spans="1:1" x14ac:dyDescent="0.3">
      <c r="A23002">
        <v>1342.79</v>
      </c>
    </row>
    <row r="23003" spans="1:1" x14ac:dyDescent="0.3">
      <c r="A23003">
        <v>1342.81</v>
      </c>
    </row>
    <row r="23004" spans="1:1" x14ac:dyDescent="0.3">
      <c r="A23004">
        <v>1342.82</v>
      </c>
    </row>
    <row r="23005" spans="1:1" x14ac:dyDescent="0.3">
      <c r="A23005">
        <v>1342.83</v>
      </c>
    </row>
    <row r="23006" spans="1:1" x14ac:dyDescent="0.3">
      <c r="A23006">
        <v>1342.84</v>
      </c>
    </row>
    <row r="23007" spans="1:1" x14ac:dyDescent="0.3">
      <c r="A23007">
        <v>1342.85</v>
      </c>
    </row>
    <row r="23008" spans="1:1" x14ac:dyDescent="0.3">
      <c r="A23008">
        <v>1342.87</v>
      </c>
    </row>
    <row r="23009" spans="1:1" x14ac:dyDescent="0.3">
      <c r="A23009">
        <v>1342.89</v>
      </c>
    </row>
    <row r="23010" spans="1:1" x14ac:dyDescent="0.3">
      <c r="A23010">
        <v>1342.9</v>
      </c>
    </row>
    <row r="23011" spans="1:1" x14ac:dyDescent="0.3">
      <c r="A23011">
        <v>1342.91</v>
      </c>
    </row>
    <row r="23012" spans="1:1" x14ac:dyDescent="0.3">
      <c r="A23012">
        <v>1342.93</v>
      </c>
    </row>
    <row r="23013" spans="1:1" x14ac:dyDescent="0.3">
      <c r="A23013">
        <v>1342.94</v>
      </c>
    </row>
    <row r="23014" spans="1:1" x14ac:dyDescent="0.3">
      <c r="A23014">
        <v>1342.95</v>
      </c>
    </row>
    <row r="23015" spans="1:1" x14ac:dyDescent="0.3">
      <c r="A23015">
        <v>1342.96</v>
      </c>
    </row>
    <row r="23016" spans="1:1" x14ac:dyDescent="0.3">
      <c r="A23016">
        <v>1342.97</v>
      </c>
    </row>
    <row r="23017" spans="1:1" x14ac:dyDescent="0.3">
      <c r="A23017">
        <v>1342.99</v>
      </c>
    </row>
    <row r="23018" spans="1:1" x14ac:dyDescent="0.3">
      <c r="A23018">
        <v>1343.01</v>
      </c>
    </row>
    <row r="23019" spans="1:1" x14ac:dyDescent="0.3">
      <c r="A23019">
        <v>1343.02</v>
      </c>
    </row>
    <row r="23020" spans="1:1" x14ac:dyDescent="0.3">
      <c r="A23020">
        <v>1343.03</v>
      </c>
    </row>
    <row r="23021" spans="1:1" x14ac:dyDescent="0.3">
      <c r="A23021">
        <v>1343.04</v>
      </c>
    </row>
    <row r="23022" spans="1:1" x14ac:dyDescent="0.3">
      <c r="A23022">
        <v>1343.05</v>
      </c>
    </row>
    <row r="23023" spans="1:1" x14ac:dyDescent="0.3">
      <c r="A23023">
        <v>1343.07</v>
      </c>
    </row>
    <row r="23024" spans="1:1" x14ac:dyDescent="0.3">
      <c r="A23024">
        <v>1343.08</v>
      </c>
    </row>
    <row r="23025" spans="1:1" x14ac:dyDescent="0.3">
      <c r="A23025">
        <v>1343.1</v>
      </c>
    </row>
    <row r="23026" spans="1:1" x14ac:dyDescent="0.3">
      <c r="A23026">
        <v>1343.11</v>
      </c>
    </row>
    <row r="23027" spans="1:1" x14ac:dyDescent="0.3">
      <c r="A23027">
        <v>1343.12</v>
      </c>
    </row>
    <row r="23028" spans="1:1" x14ac:dyDescent="0.3">
      <c r="A23028">
        <v>1343.13</v>
      </c>
    </row>
    <row r="23029" spans="1:1" x14ac:dyDescent="0.3">
      <c r="A23029">
        <v>1343.14</v>
      </c>
    </row>
    <row r="23030" spans="1:1" x14ac:dyDescent="0.3">
      <c r="A23030">
        <v>1343.16</v>
      </c>
    </row>
    <row r="23031" spans="1:1" x14ac:dyDescent="0.3">
      <c r="A23031">
        <v>1343.17</v>
      </c>
    </row>
    <row r="23032" spans="1:1" x14ac:dyDescent="0.3">
      <c r="A23032">
        <v>1343.19</v>
      </c>
    </row>
    <row r="23033" spans="1:1" x14ac:dyDescent="0.3">
      <c r="A23033">
        <v>1343.2</v>
      </c>
    </row>
    <row r="23034" spans="1:1" x14ac:dyDescent="0.3">
      <c r="A23034">
        <v>1343.21</v>
      </c>
    </row>
    <row r="23035" spans="1:1" x14ac:dyDescent="0.3">
      <c r="A23035">
        <v>1343.22</v>
      </c>
    </row>
    <row r="23036" spans="1:1" x14ac:dyDescent="0.3">
      <c r="A23036">
        <v>1343.24</v>
      </c>
    </row>
    <row r="23037" spans="1:1" x14ac:dyDescent="0.3">
      <c r="A23037">
        <v>1343.25</v>
      </c>
    </row>
    <row r="23038" spans="1:1" x14ac:dyDescent="0.3">
      <c r="A23038">
        <v>1343.27</v>
      </c>
    </row>
    <row r="23039" spans="1:1" x14ac:dyDescent="0.3">
      <c r="A23039">
        <v>1343.28</v>
      </c>
    </row>
    <row r="23040" spans="1:1" x14ac:dyDescent="0.3">
      <c r="A23040">
        <v>1343.29</v>
      </c>
    </row>
    <row r="23041" spans="1:1" x14ac:dyDescent="0.3">
      <c r="A23041">
        <v>1343.3</v>
      </c>
    </row>
    <row r="23042" spans="1:1" x14ac:dyDescent="0.3">
      <c r="A23042">
        <v>1343.31</v>
      </c>
    </row>
    <row r="23043" spans="1:1" x14ac:dyDescent="0.3">
      <c r="A23043">
        <v>1343.33</v>
      </c>
    </row>
    <row r="23044" spans="1:1" x14ac:dyDescent="0.3">
      <c r="A23044">
        <v>1343.34</v>
      </c>
    </row>
    <row r="23045" spans="1:1" x14ac:dyDescent="0.3">
      <c r="A23045">
        <v>1343.35</v>
      </c>
    </row>
    <row r="23046" spans="1:1" x14ac:dyDescent="0.3">
      <c r="A23046">
        <v>1343.36</v>
      </c>
    </row>
    <row r="23047" spans="1:1" x14ac:dyDescent="0.3">
      <c r="A23047">
        <v>1343.37</v>
      </c>
    </row>
    <row r="23048" spans="1:1" x14ac:dyDescent="0.3">
      <c r="A23048">
        <v>1343.4</v>
      </c>
    </row>
    <row r="23049" spans="1:1" x14ac:dyDescent="0.3">
      <c r="A23049">
        <v>1343.41</v>
      </c>
    </row>
    <row r="23050" spans="1:1" x14ac:dyDescent="0.3">
      <c r="A23050">
        <v>1343.42</v>
      </c>
    </row>
    <row r="23051" spans="1:1" x14ac:dyDescent="0.3">
      <c r="A23051">
        <v>1343.44</v>
      </c>
    </row>
    <row r="23052" spans="1:1" x14ac:dyDescent="0.3">
      <c r="A23052">
        <v>1343.45</v>
      </c>
    </row>
    <row r="23053" spans="1:1" x14ac:dyDescent="0.3">
      <c r="A23053">
        <v>1343.45</v>
      </c>
    </row>
    <row r="23054" spans="1:1" x14ac:dyDescent="0.3">
      <c r="A23054">
        <v>1343.47</v>
      </c>
    </row>
    <row r="23055" spans="1:1" x14ac:dyDescent="0.3">
      <c r="A23055">
        <v>1343.48</v>
      </c>
    </row>
    <row r="23056" spans="1:1" x14ac:dyDescent="0.3">
      <c r="A23056">
        <v>1343.5</v>
      </c>
    </row>
    <row r="23057" spans="1:1" x14ac:dyDescent="0.3">
      <c r="A23057">
        <v>1343.51</v>
      </c>
    </row>
    <row r="23058" spans="1:1" x14ac:dyDescent="0.3">
      <c r="A23058">
        <v>1343.52</v>
      </c>
    </row>
    <row r="23059" spans="1:1" x14ac:dyDescent="0.3">
      <c r="A23059">
        <v>1343.53</v>
      </c>
    </row>
    <row r="23060" spans="1:1" x14ac:dyDescent="0.3">
      <c r="A23060">
        <v>1343.54</v>
      </c>
    </row>
    <row r="23061" spans="1:1" x14ac:dyDescent="0.3">
      <c r="A23061">
        <v>1343.56</v>
      </c>
    </row>
    <row r="23062" spans="1:1" x14ac:dyDescent="0.3">
      <c r="A23062">
        <v>1343.57</v>
      </c>
    </row>
    <row r="23063" spans="1:1" x14ac:dyDescent="0.3">
      <c r="A23063">
        <v>1343.58</v>
      </c>
    </row>
    <row r="23064" spans="1:1" x14ac:dyDescent="0.3">
      <c r="A23064">
        <v>1343.6</v>
      </c>
    </row>
    <row r="23065" spans="1:1" x14ac:dyDescent="0.3">
      <c r="A23065">
        <v>1343.61</v>
      </c>
    </row>
    <row r="23066" spans="1:1" x14ac:dyDescent="0.3">
      <c r="A23066">
        <v>1343.63</v>
      </c>
    </row>
    <row r="23067" spans="1:1" x14ac:dyDescent="0.3">
      <c r="A23067">
        <v>1343.64</v>
      </c>
    </row>
    <row r="23068" spans="1:1" x14ac:dyDescent="0.3">
      <c r="A23068">
        <v>1343.64</v>
      </c>
    </row>
    <row r="23069" spans="1:1" x14ac:dyDescent="0.3">
      <c r="A23069">
        <v>1343.65</v>
      </c>
    </row>
    <row r="23070" spans="1:1" x14ac:dyDescent="0.3">
      <c r="A23070">
        <v>1343.66</v>
      </c>
    </row>
    <row r="23071" spans="1:1" x14ac:dyDescent="0.3">
      <c r="A23071">
        <v>1343.67</v>
      </c>
    </row>
    <row r="23072" spans="1:1" x14ac:dyDescent="0.3">
      <c r="A23072">
        <v>1343.68</v>
      </c>
    </row>
    <row r="23073" spans="1:1" x14ac:dyDescent="0.3">
      <c r="A23073">
        <v>1343.69</v>
      </c>
    </row>
    <row r="23074" spans="1:1" x14ac:dyDescent="0.3">
      <c r="A23074">
        <v>1343.7</v>
      </c>
    </row>
    <row r="23075" spans="1:1" x14ac:dyDescent="0.3">
      <c r="A23075">
        <v>1343.71</v>
      </c>
    </row>
    <row r="23076" spans="1:1" x14ac:dyDescent="0.3">
      <c r="A23076">
        <v>1343.71</v>
      </c>
    </row>
    <row r="23077" spans="1:1" x14ac:dyDescent="0.3">
      <c r="A23077">
        <v>1343.72</v>
      </c>
    </row>
    <row r="23078" spans="1:1" x14ac:dyDescent="0.3">
      <c r="A23078">
        <v>1343.74</v>
      </c>
    </row>
    <row r="23079" spans="1:1" x14ac:dyDescent="0.3">
      <c r="A23079">
        <v>1343.75</v>
      </c>
    </row>
    <row r="23080" spans="1:1" x14ac:dyDescent="0.3">
      <c r="A23080">
        <v>1343.76</v>
      </c>
    </row>
    <row r="23081" spans="1:1" x14ac:dyDescent="0.3">
      <c r="A23081">
        <v>1343.77</v>
      </c>
    </row>
    <row r="23082" spans="1:1" x14ac:dyDescent="0.3">
      <c r="A23082">
        <v>1343.78</v>
      </c>
    </row>
    <row r="23083" spans="1:1" x14ac:dyDescent="0.3">
      <c r="A23083">
        <v>1343.79</v>
      </c>
    </row>
    <row r="23084" spans="1:1" x14ac:dyDescent="0.3">
      <c r="A23084">
        <v>1343.8</v>
      </c>
    </row>
    <row r="23085" spans="1:1" x14ac:dyDescent="0.3">
      <c r="A23085">
        <v>1343.81</v>
      </c>
    </row>
    <row r="23086" spans="1:1" x14ac:dyDescent="0.3">
      <c r="A23086">
        <v>1343.81</v>
      </c>
    </row>
    <row r="23087" spans="1:1" x14ac:dyDescent="0.3">
      <c r="A23087">
        <v>1343.82</v>
      </c>
    </row>
    <row r="23088" spans="1:1" x14ac:dyDescent="0.3">
      <c r="A23088">
        <v>1343.83</v>
      </c>
    </row>
    <row r="23089" spans="1:1" x14ac:dyDescent="0.3">
      <c r="A23089">
        <v>1343.84</v>
      </c>
    </row>
    <row r="23090" spans="1:1" x14ac:dyDescent="0.3">
      <c r="A23090">
        <v>1343.86</v>
      </c>
    </row>
    <row r="23091" spans="1:1" x14ac:dyDescent="0.3">
      <c r="A23091">
        <v>1343.87</v>
      </c>
    </row>
    <row r="23092" spans="1:1" x14ac:dyDescent="0.3">
      <c r="A23092">
        <v>1343.88</v>
      </c>
    </row>
    <row r="23093" spans="1:1" x14ac:dyDescent="0.3">
      <c r="A23093">
        <v>1343.9</v>
      </c>
    </row>
    <row r="23094" spans="1:1" x14ac:dyDescent="0.3">
      <c r="A23094">
        <v>1343.91</v>
      </c>
    </row>
    <row r="23095" spans="1:1" x14ac:dyDescent="0.3">
      <c r="A23095">
        <v>1343.92</v>
      </c>
    </row>
    <row r="23096" spans="1:1" x14ac:dyDescent="0.3">
      <c r="A23096">
        <v>1343.93</v>
      </c>
    </row>
    <row r="23097" spans="1:1" x14ac:dyDescent="0.3">
      <c r="A23097">
        <v>1343.94</v>
      </c>
    </row>
    <row r="23098" spans="1:1" x14ac:dyDescent="0.3">
      <c r="A23098">
        <v>1343.95</v>
      </c>
    </row>
    <row r="23099" spans="1:1" x14ac:dyDescent="0.3">
      <c r="A23099">
        <v>1343.96</v>
      </c>
    </row>
    <row r="23100" spans="1:1" x14ac:dyDescent="0.3">
      <c r="A23100">
        <v>1343.98</v>
      </c>
    </row>
    <row r="23101" spans="1:1" x14ac:dyDescent="0.3">
      <c r="A23101">
        <v>1344</v>
      </c>
    </row>
    <row r="23102" spans="1:1" x14ac:dyDescent="0.3">
      <c r="A23102">
        <v>1344.01</v>
      </c>
    </row>
    <row r="23103" spans="1:1" x14ac:dyDescent="0.3">
      <c r="A23103">
        <v>1344.02</v>
      </c>
    </row>
    <row r="23104" spans="1:1" x14ac:dyDescent="0.3">
      <c r="A23104">
        <v>1344.04</v>
      </c>
    </row>
    <row r="23105" spans="1:1" x14ac:dyDescent="0.3">
      <c r="A23105">
        <v>1344.05</v>
      </c>
    </row>
    <row r="23106" spans="1:1" x14ac:dyDescent="0.3">
      <c r="A23106">
        <v>1344.06</v>
      </c>
    </row>
    <row r="23107" spans="1:1" x14ac:dyDescent="0.3">
      <c r="A23107">
        <v>1344.07</v>
      </c>
    </row>
    <row r="23108" spans="1:1" x14ac:dyDescent="0.3">
      <c r="A23108">
        <v>1344.09</v>
      </c>
    </row>
    <row r="23109" spans="1:1" x14ac:dyDescent="0.3">
      <c r="A23109">
        <v>1344.1</v>
      </c>
    </row>
    <row r="23110" spans="1:1" x14ac:dyDescent="0.3">
      <c r="A23110">
        <v>1344.11</v>
      </c>
    </row>
    <row r="23111" spans="1:1" x14ac:dyDescent="0.3">
      <c r="A23111">
        <v>1344.12</v>
      </c>
    </row>
    <row r="23112" spans="1:1" x14ac:dyDescent="0.3">
      <c r="A23112">
        <v>1344.13</v>
      </c>
    </row>
    <row r="23113" spans="1:1" x14ac:dyDescent="0.3">
      <c r="A23113">
        <v>1344.15</v>
      </c>
    </row>
    <row r="23114" spans="1:1" x14ac:dyDescent="0.3">
      <c r="A23114">
        <v>1344.16</v>
      </c>
    </row>
    <row r="23115" spans="1:1" x14ac:dyDescent="0.3">
      <c r="A23115">
        <v>1344.17</v>
      </c>
    </row>
    <row r="23116" spans="1:1" x14ac:dyDescent="0.3">
      <c r="A23116">
        <v>1344.19</v>
      </c>
    </row>
    <row r="23117" spans="1:1" x14ac:dyDescent="0.3">
      <c r="A23117">
        <v>1344.2</v>
      </c>
    </row>
    <row r="23118" spans="1:1" x14ac:dyDescent="0.3">
      <c r="A23118">
        <v>1344.22</v>
      </c>
    </row>
    <row r="23119" spans="1:1" x14ac:dyDescent="0.3">
      <c r="A23119">
        <v>1344.23</v>
      </c>
    </row>
    <row r="23120" spans="1:1" x14ac:dyDescent="0.3">
      <c r="A23120">
        <v>1344.24</v>
      </c>
    </row>
    <row r="23121" spans="1:1" x14ac:dyDescent="0.3">
      <c r="A23121">
        <v>1344.25</v>
      </c>
    </row>
    <row r="23122" spans="1:1" x14ac:dyDescent="0.3">
      <c r="A23122">
        <v>1344.27</v>
      </c>
    </row>
    <row r="23123" spans="1:1" x14ac:dyDescent="0.3">
      <c r="A23123">
        <v>1344.28</v>
      </c>
    </row>
    <row r="23124" spans="1:1" x14ac:dyDescent="0.3">
      <c r="A23124">
        <v>1344.29</v>
      </c>
    </row>
    <row r="23125" spans="1:1" x14ac:dyDescent="0.3">
      <c r="A23125">
        <v>1344.3</v>
      </c>
    </row>
    <row r="23126" spans="1:1" x14ac:dyDescent="0.3">
      <c r="A23126">
        <v>1344.32</v>
      </c>
    </row>
    <row r="23127" spans="1:1" x14ac:dyDescent="0.3">
      <c r="A23127">
        <v>1344.34</v>
      </c>
    </row>
    <row r="23128" spans="1:1" x14ac:dyDescent="0.3">
      <c r="A23128">
        <v>1344.35</v>
      </c>
    </row>
    <row r="23129" spans="1:1" x14ac:dyDescent="0.3">
      <c r="A23129">
        <v>1344.36</v>
      </c>
    </row>
    <row r="23130" spans="1:1" x14ac:dyDescent="0.3">
      <c r="A23130">
        <v>1344.37</v>
      </c>
    </row>
    <row r="23131" spans="1:1" x14ac:dyDescent="0.3">
      <c r="A23131">
        <v>1344.39</v>
      </c>
    </row>
    <row r="23132" spans="1:1" x14ac:dyDescent="0.3">
      <c r="A23132">
        <v>1344.4</v>
      </c>
    </row>
    <row r="23133" spans="1:1" x14ac:dyDescent="0.3">
      <c r="A23133">
        <v>1344.41</v>
      </c>
    </row>
    <row r="23134" spans="1:1" x14ac:dyDescent="0.3">
      <c r="A23134">
        <v>1344.42</v>
      </c>
    </row>
    <row r="23135" spans="1:1" x14ac:dyDescent="0.3">
      <c r="A23135">
        <v>1344.44</v>
      </c>
    </row>
    <row r="23136" spans="1:1" x14ac:dyDescent="0.3">
      <c r="A23136">
        <v>1344.45</v>
      </c>
    </row>
    <row r="23137" spans="1:1" x14ac:dyDescent="0.3">
      <c r="A23137">
        <v>1344.46</v>
      </c>
    </row>
    <row r="23138" spans="1:1" x14ac:dyDescent="0.3">
      <c r="A23138">
        <v>1344.47</v>
      </c>
    </row>
    <row r="23139" spans="1:1" x14ac:dyDescent="0.3">
      <c r="A23139">
        <v>1344.49</v>
      </c>
    </row>
    <row r="23140" spans="1:1" x14ac:dyDescent="0.3">
      <c r="A23140">
        <v>1344.5</v>
      </c>
    </row>
    <row r="23141" spans="1:1" x14ac:dyDescent="0.3">
      <c r="A23141">
        <v>1344.51</v>
      </c>
    </row>
    <row r="23142" spans="1:1" x14ac:dyDescent="0.3">
      <c r="A23142">
        <v>1344.53</v>
      </c>
    </row>
    <row r="23143" spans="1:1" x14ac:dyDescent="0.3">
      <c r="A23143">
        <v>1344.54</v>
      </c>
    </row>
    <row r="23144" spans="1:1" x14ac:dyDescent="0.3">
      <c r="A23144">
        <v>1344.55</v>
      </c>
    </row>
    <row r="23145" spans="1:1" x14ac:dyDescent="0.3">
      <c r="A23145">
        <v>1344.56</v>
      </c>
    </row>
    <row r="23146" spans="1:1" x14ac:dyDescent="0.3">
      <c r="A23146">
        <v>1344.57</v>
      </c>
    </row>
    <row r="23147" spans="1:1" x14ac:dyDescent="0.3">
      <c r="A23147">
        <v>1344.59</v>
      </c>
    </row>
    <row r="23148" spans="1:1" x14ac:dyDescent="0.3">
      <c r="A23148">
        <v>1344.61</v>
      </c>
    </row>
    <row r="23149" spans="1:1" x14ac:dyDescent="0.3">
      <c r="A23149">
        <v>1344.62</v>
      </c>
    </row>
    <row r="23150" spans="1:1" x14ac:dyDescent="0.3">
      <c r="A23150">
        <v>1344.63</v>
      </c>
    </row>
    <row r="23151" spans="1:1" x14ac:dyDescent="0.3">
      <c r="A23151">
        <v>1344.64</v>
      </c>
    </row>
    <row r="23152" spans="1:1" x14ac:dyDescent="0.3">
      <c r="A23152">
        <v>1344.65</v>
      </c>
    </row>
    <row r="23153" spans="1:1" x14ac:dyDescent="0.3">
      <c r="A23153">
        <v>1344.67</v>
      </c>
    </row>
    <row r="23154" spans="1:1" x14ac:dyDescent="0.3">
      <c r="A23154">
        <v>1344.68</v>
      </c>
    </row>
    <row r="23155" spans="1:1" x14ac:dyDescent="0.3">
      <c r="A23155">
        <v>1344.7</v>
      </c>
    </row>
    <row r="23156" spans="1:1" x14ac:dyDescent="0.3">
      <c r="A23156">
        <v>1344.71</v>
      </c>
    </row>
    <row r="23157" spans="1:1" x14ac:dyDescent="0.3">
      <c r="A23157">
        <v>1344.73</v>
      </c>
    </row>
    <row r="23158" spans="1:1" x14ac:dyDescent="0.3">
      <c r="A23158">
        <v>1344.74</v>
      </c>
    </row>
    <row r="23159" spans="1:1" x14ac:dyDescent="0.3">
      <c r="A23159">
        <v>1344.75</v>
      </c>
    </row>
    <row r="23160" spans="1:1" x14ac:dyDescent="0.3">
      <c r="A23160">
        <v>1344.76</v>
      </c>
    </row>
    <row r="23161" spans="1:1" x14ac:dyDescent="0.3">
      <c r="A23161">
        <v>1344.77</v>
      </c>
    </row>
    <row r="23162" spans="1:1" x14ac:dyDescent="0.3">
      <c r="A23162">
        <v>1344.79</v>
      </c>
    </row>
    <row r="23163" spans="1:1" x14ac:dyDescent="0.3">
      <c r="A23163">
        <v>1344.81</v>
      </c>
    </row>
    <row r="23164" spans="1:1" x14ac:dyDescent="0.3">
      <c r="A23164">
        <v>1344.82</v>
      </c>
    </row>
    <row r="23165" spans="1:1" x14ac:dyDescent="0.3">
      <c r="A23165">
        <v>1344.83</v>
      </c>
    </row>
    <row r="23166" spans="1:1" x14ac:dyDescent="0.3">
      <c r="A23166">
        <v>1344.84</v>
      </c>
    </row>
    <row r="23167" spans="1:1" x14ac:dyDescent="0.3">
      <c r="A23167">
        <v>1344.85</v>
      </c>
    </row>
    <row r="23168" spans="1:1" x14ac:dyDescent="0.3">
      <c r="A23168">
        <v>1344.87</v>
      </c>
    </row>
    <row r="23169" spans="1:1" x14ac:dyDescent="0.3">
      <c r="A23169">
        <v>1344.87</v>
      </c>
    </row>
    <row r="23170" spans="1:1" x14ac:dyDescent="0.3">
      <c r="A23170">
        <v>1344.89</v>
      </c>
    </row>
    <row r="23171" spans="1:1" x14ac:dyDescent="0.3">
      <c r="A23171">
        <v>1344.91</v>
      </c>
    </row>
    <row r="23172" spans="1:1" x14ac:dyDescent="0.3">
      <c r="A23172">
        <v>1344.92</v>
      </c>
    </row>
    <row r="23173" spans="1:1" x14ac:dyDescent="0.3">
      <c r="A23173">
        <v>1344.93</v>
      </c>
    </row>
    <row r="23174" spans="1:1" x14ac:dyDescent="0.3">
      <c r="A23174">
        <v>1344.94</v>
      </c>
    </row>
    <row r="23175" spans="1:1" x14ac:dyDescent="0.3">
      <c r="A23175">
        <v>1344.95</v>
      </c>
    </row>
    <row r="23176" spans="1:1" x14ac:dyDescent="0.3">
      <c r="A23176">
        <v>1344.97</v>
      </c>
    </row>
    <row r="23177" spans="1:1" x14ac:dyDescent="0.3">
      <c r="A23177">
        <v>1344.99</v>
      </c>
    </row>
    <row r="23178" spans="1:1" x14ac:dyDescent="0.3">
      <c r="A23178">
        <v>1345</v>
      </c>
    </row>
    <row r="23179" spans="1:1" x14ac:dyDescent="0.3">
      <c r="A23179">
        <v>1345.01</v>
      </c>
    </row>
    <row r="23180" spans="1:1" x14ac:dyDescent="0.3">
      <c r="A23180">
        <v>1345.02</v>
      </c>
    </row>
    <row r="23181" spans="1:1" x14ac:dyDescent="0.3">
      <c r="A23181">
        <v>1345.04</v>
      </c>
    </row>
    <row r="23182" spans="1:1" x14ac:dyDescent="0.3">
      <c r="A23182">
        <v>1345.05</v>
      </c>
    </row>
    <row r="23183" spans="1:1" x14ac:dyDescent="0.3">
      <c r="A23183">
        <v>1345.06</v>
      </c>
    </row>
    <row r="23184" spans="1:1" x14ac:dyDescent="0.3">
      <c r="A23184">
        <v>1345.07</v>
      </c>
    </row>
    <row r="23185" spans="1:1" x14ac:dyDescent="0.3">
      <c r="A23185">
        <v>1345.09</v>
      </c>
    </row>
    <row r="23186" spans="1:1" x14ac:dyDescent="0.3">
      <c r="A23186">
        <v>1345.1</v>
      </c>
    </row>
    <row r="23187" spans="1:1" x14ac:dyDescent="0.3">
      <c r="A23187">
        <v>1345.1</v>
      </c>
    </row>
    <row r="23188" spans="1:1" x14ac:dyDescent="0.3">
      <c r="A23188">
        <v>1345.11</v>
      </c>
    </row>
    <row r="23189" spans="1:1" x14ac:dyDescent="0.3">
      <c r="A23189">
        <v>1345.12</v>
      </c>
    </row>
    <row r="23190" spans="1:1" x14ac:dyDescent="0.3">
      <c r="A23190">
        <v>1345.14</v>
      </c>
    </row>
    <row r="23191" spans="1:1" x14ac:dyDescent="0.3">
      <c r="A23191">
        <v>1345.15</v>
      </c>
    </row>
    <row r="23192" spans="1:1" x14ac:dyDescent="0.3">
      <c r="A23192">
        <v>1345.16</v>
      </c>
    </row>
    <row r="23193" spans="1:1" x14ac:dyDescent="0.3">
      <c r="A23193">
        <v>1345.17</v>
      </c>
    </row>
    <row r="23194" spans="1:1" x14ac:dyDescent="0.3">
      <c r="A23194">
        <v>1345.2</v>
      </c>
    </row>
    <row r="23195" spans="1:1" x14ac:dyDescent="0.3">
      <c r="A23195">
        <v>1345.21</v>
      </c>
    </row>
    <row r="23196" spans="1:1" x14ac:dyDescent="0.3">
      <c r="A23196">
        <v>1345.22</v>
      </c>
    </row>
    <row r="23197" spans="1:1" x14ac:dyDescent="0.3">
      <c r="A23197">
        <v>1345.23</v>
      </c>
    </row>
    <row r="23198" spans="1:1" x14ac:dyDescent="0.3">
      <c r="A23198">
        <v>1345.25</v>
      </c>
    </row>
    <row r="23199" spans="1:1" x14ac:dyDescent="0.3">
      <c r="A23199">
        <v>1345.26</v>
      </c>
    </row>
    <row r="23200" spans="1:1" x14ac:dyDescent="0.3">
      <c r="A23200">
        <v>1345.27</v>
      </c>
    </row>
    <row r="23201" spans="1:1" x14ac:dyDescent="0.3">
      <c r="A23201">
        <v>1345.29</v>
      </c>
    </row>
    <row r="23202" spans="1:1" x14ac:dyDescent="0.3">
      <c r="A23202">
        <v>1345.3</v>
      </c>
    </row>
    <row r="23203" spans="1:1" x14ac:dyDescent="0.3">
      <c r="A23203">
        <v>1345.31</v>
      </c>
    </row>
    <row r="23204" spans="1:1" x14ac:dyDescent="0.3">
      <c r="A23204">
        <v>1345.32</v>
      </c>
    </row>
    <row r="23205" spans="1:1" x14ac:dyDescent="0.3">
      <c r="A23205">
        <v>1345.34</v>
      </c>
    </row>
    <row r="23206" spans="1:1" x14ac:dyDescent="0.3">
      <c r="A23206">
        <v>1345.35</v>
      </c>
    </row>
    <row r="23207" spans="1:1" x14ac:dyDescent="0.3">
      <c r="A23207">
        <v>1345.36</v>
      </c>
    </row>
    <row r="23208" spans="1:1" x14ac:dyDescent="0.3">
      <c r="A23208">
        <v>1345.38</v>
      </c>
    </row>
    <row r="23209" spans="1:1" x14ac:dyDescent="0.3">
      <c r="A23209">
        <v>1345.39</v>
      </c>
    </row>
    <row r="23210" spans="1:1" x14ac:dyDescent="0.3">
      <c r="A23210">
        <v>1345.41</v>
      </c>
    </row>
    <row r="23211" spans="1:1" x14ac:dyDescent="0.3">
      <c r="A23211">
        <v>1345.42</v>
      </c>
    </row>
    <row r="23212" spans="1:1" x14ac:dyDescent="0.3">
      <c r="A23212">
        <v>1345.43</v>
      </c>
    </row>
    <row r="23213" spans="1:1" x14ac:dyDescent="0.3">
      <c r="A23213">
        <v>1345.44</v>
      </c>
    </row>
    <row r="23214" spans="1:1" x14ac:dyDescent="0.3">
      <c r="A23214">
        <v>1345.45</v>
      </c>
    </row>
    <row r="23215" spans="1:1" x14ac:dyDescent="0.3">
      <c r="A23215">
        <v>1345.46</v>
      </c>
    </row>
    <row r="23216" spans="1:1" x14ac:dyDescent="0.3">
      <c r="A23216">
        <v>1345.47</v>
      </c>
    </row>
    <row r="23217" spans="1:1" x14ac:dyDescent="0.3">
      <c r="A23217">
        <v>1345.49</v>
      </c>
    </row>
    <row r="23218" spans="1:1" x14ac:dyDescent="0.3">
      <c r="A23218">
        <v>1345.51</v>
      </c>
    </row>
    <row r="23219" spans="1:1" x14ac:dyDescent="0.3">
      <c r="A23219">
        <v>1345.52</v>
      </c>
    </row>
    <row r="23220" spans="1:1" x14ac:dyDescent="0.3">
      <c r="A23220">
        <v>1345.53</v>
      </c>
    </row>
    <row r="23221" spans="1:1" x14ac:dyDescent="0.3">
      <c r="A23221">
        <v>1345.55</v>
      </c>
    </row>
    <row r="23222" spans="1:1" x14ac:dyDescent="0.3">
      <c r="A23222">
        <v>1345.56</v>
      </c>
    </row>
    <row r="23223" spans="1:1" x14ac:dyDescent="0.3">
      <c r="A23223">
        <v>1345.57</v>
      </c>
    </row>
    <row r="23224" spans="1:1" x14ac:dyDescent="0.3">
      <c r="A23224">
        <v>1345.58</v>
      </c>
    </row>
    <row r="23225" spans="1:1" x14ac:dyDescent="0.3">
      <c r="A23225">
        <v>1345.6</v>
      </c>
    </row>
    <row r="23226" spans="1:1" x14ac:dyDescent="0.3">
      <c r="A23226">
        <v>1345.61</v>
      </c>
    </row>
    <row r="23227" spans="1:1" x14ac:dyDescent="0.3">
      <c r="A23227">
        <v>1345.63</v>
      </c>
    </row>
    <row r="23228" spans="1:1" x14ac:dyDescent="0.3">
      <c r="A23228">
        <v>1345.64</v>
      </c>
    </row>
    <row r="23229" spans="1:1" x14ac:dyDescent="0.3">
      <c r="A23229">
        <v>1345.65</v>
      </c>
    </row>
    <row r="23230" spans="1:1" x14ac:dyDescent="0.3">
      <c r="A23230">
        <v>1345.66</v>
      </c>
    </row>
    <row r="23231" spans="1:1" x14ac:dyDescent="0.3">
      <c r="A23231">
        <v>1345.67</v>
      </c>
    </row>
    <row r="23232" spans="1:1" x14ac:dyDescent="0.3">
      <c r="A23232">
        <v>1345.69</v>
      </c>
    </row>
    <row r="23233" spans="1:1" x14ac:dyDescent="0.3">
      <c r="A23233">
        <v>1345.71</v>
      </c>
    </row>
    <row r="23234" spans="1:1" x14ac:dyDescent="0.3">
      <c r="A23234">
        <v>1345.72</v>
      </c>
    </row>
    <row r="23235" spans="1:1" x14ac:dyDescent="0.3">
      <c r="A23235">
        <v>1345.73</v>
      </c>
    </row>
    <row r="23236" spans="1:1" x14ac:dyDescent="0.3">
      <c r="A23236">
        <v>1345.74</v>
      </c>
    </row>
    <row r="23237" spans="1:1" x14ac:dyDescent="0.3">
      <c r="A23237">
        <v>1345.75</v>
      </c>
    </row>
    <row r="23238" spans="1:1" x14ac:dyDescent="0.3">
      <c r="A23238">
        <v>1345.77</v>
      </c>
    </row>
    <row r="23239" spans="1:1" x14ac:dyDescent="0.3">
      <c r="A23239">
        <v>1345.78</v>
      </c>
    </row>
    <row r="23240" spans="1:1" x14ac:dyDescent="0.3">
      <c r="A23240">
        <v>1345.8</v>
      </c>
    </row>
    <row r="23241" spans="1:1" x14ac:dyDescent="0.3">
      <c r="A23241">
        <v>1345.81</v>
      </c>
    </row>
    <row r="23242" spans="1:1" x14ac:dyDescent="0.3">
      <c r="A23242">
        <v>1345.83</v>
      </c>
    </row>
    <row r="23243" spans="1:1" x14ac:dyDescent="0.3">
      <c r="A23243">
        <v>1345.84</v>
      </c>
    </row>
    <row r="23244" spans="1:1" x14ac:dyDescent="0.3">
      <c r="A23244">
        <v>1345.85</v>
      </c>
    </row>
    <row r="23245" spans="1:1" x14ac:dyDescent="0.3">
      <c r="A23245">
        <v>1345.86</v>
      </c>
    </row>
    <row r="23246" spans="1:1" x14ac:dyDescent="0.3">
      <c r="A23246">
        <v>1345.87</v>
      </c>
    </row>
    <row r="23247" spans="1:1" x14ac:dyDescent="0.3">
      <c r="A23247">
        <v>1345.9</v>
      </c>
    </row>
    <row r="23248" spans="1:1" x14ac:dyDescent="0.3">
      <c r="A23248">
        <v>1345.91</v>
      </c>
    </row>
    <row r="23249" spans="1:1" x14ac:dyDescent="0.3">
      <c r="A23249">
        <v>1345.92</v>
      </c>
    </row>
    <row r="23250" spans="1:1" x14ac:dyDescent="0.3">
      <c r="A23250">
        <v>1345.93</v>
      </c>
    </row>
    <row r="23251" spans="1:1" x14ac:dyDescent="0.3">
      <c r="A23251">
        <v>1345.94</v>
      </c>
    </row>
    <row r="23252" spans="1:1" x14ac:dyDescent="0.3">
      <c r="A23252">
        <v>1345.96</v>
      </c>
    </row>
    <row r="23253" spans="1:1" x14ac:dyDescent="0.3">
      <c r="A23253">
        <v>1345.97</v>
      </c>
    </row>
    <row r="23254" spans="1:1" x14ac:dyDescent="0.3">
      <c r="A23254">
        <v>1345.98</v>
      </c>
    </row>
    <row r="23255" spans="1:1" x14ac:dyDescent="0.3">
      <c r="A23255">
        <v>1346</v>
      </c>
    </row>
    <row r="23256" spans="1:1" x14ac:dyDescent="0.3">
      <c r="A23256">
        <v>1346.01</v>
      </c>
    </row>
    <row r="23257" spans="1:1" x14ac:dyDescent="0.3">
      <c r="A23257">
        <v>1346.02</v>
      </c>
    </row>
    <row r="23258" spans="1:1" x14ac:dyDescent="0.3">
      <c r="A23258">
        <v>1346.04</v>
      </c>
    </row>
    <row r="23259" spans="1:1" x14ac:dyDescent="0.3">
      <c r="A23259">
        <v>1346.05</v>
      </c>
    </row>
    <row r="23260" spans="1:1" x14ac:dyDescent="0.3">
      <c r="A23260">
        <v>1346.06</v>
      </c>
    </row>
    <row r="23261" spans="1:1" x14ac:dyDescent="0.3">
      <c r="A23261">
        <v>1346.07</v>
      </c>
    </row>
    <row r="23262" spans="1:1" x14ac:dyDescent="0.3">
      <c r="A23262">
        <v>1346.08</v>
      </c>
    </row>
    <row r="23263" spans="1:1" x14ac:dyDescent="0.3">
      <c r="A23263">
        <v>1346.1</v>
      </c>
    </row>
    <row r="23264" spans="1:1" x14ac:dyDescent="0.3">
      <c r="A23264">
        <v>1346.11</v>
      </c>
    </row>
    <row r="23265" spans="1:1" x14ac:dyDescent="0.3">
      <c r="A23265">
        <v>1346.12</v>
      </c>
    </row>
    <row r="23266" spans="1:1" x14ac:dyDescent="0.3">
      <c r="A23266">
        <v>1346.12</v>
      </c>
    </row>
    <row r="23267" spans="1:1" x14ac:dyDescent="0.3">
      <c r="A23267">
        <v>1346.13</v>
      </c>
    </row>
    <row r="23268" spans="1:1" x14ac:dyDescent="0.3">
      <c r="A23268">
        <v>1346.14</v>
      </c>
    </row>
    <row r="23269" spans="1:1" x14ac:dyDescent="0.3">
      <c r="A23269">
        <v>1346.15</v>
      </c>
    </row>
    <row r="23270" spans="1:1" x14ac:dyDescent="0.3">
      <c r="A23270">
        <v>1346.15</v>
      </c>
    </row>
    <row r="23271" spans="1:1" x14ac:dyDescent="0.3">
      <c r="A23271">
        <v>1346.16</v>
      </c>
    </row>
    <row r="23272" spans="1:1" x14ac:dyDescent="0.3">
      <c r="A23272">
        <v>1346.17</v>
      </c>
    </row>
    <row r="23273" spans="1:1" x14ac:dyDescent="0.3">
      <c r="A23273">
        <v>1346.18</v>
      </c>
    </row>
    <row r="23274" spans="1:1" x14ac:dyDescent="0.3">
      <c r="A23274">
        <v>1346.19</v>
      </c>
    </row>
    <row r="23275" spans="1:1" x14ac:dyDescent="0.3">
      <c r="A23275">
        <v>1346.2</v>
      </c>
    </row>
    <row r="23276" spans="1:1" x14ac:dyDescent="0.3">
      <c r="A23276">
        <v>1346.21</v>
      </c>
    </row>
    <row r="23277" spans="1:1" x14ac:dyDescent="0.3">
      <c r="A23277">
        <v>1346.22</v>
      </c>
    </row>
    <row r="23278" spans="1:1" x14ac:dyDescent="0.3">
      <c r="A23278">
        <v>1346.22</v>
      </c>
    </row>
    <row r="23279" spans="1:1" x14ac:dyDescent="0.3">
      <c r="A23279">
        <v>1346.23</v>
      </c>
    </row>
    <row r="23280" spans="1:1" x14ac:dyDescent="0.3">
      <c r="A23280">
        <v>1346.24</v>
      </c>
    </row>
    <row r="23281" spans="1:1" x14ac:dyDescent="0.3">
      <c r="A23281">
        <v>1346.25</v>
      </c>
    </row>
    <row r="23282" spans="1:1" x14ac:dyDescent="0.3">
      <c r="A23282">
        <v>1346.26</v>
      </c>
    </row>
    <row r="23283" spans="1:1" x14ac:dyDescent="0.3">
      <c r="A23283">
        <v>1346.26</v>
      </c>
    </row>
    <row r="23284" spans="1:1" x14ac:dyDescent="0.3">
      <c r="A23284">
        <v>1346.27</v>
      </c>
    </row>
    <row r="23285" spans="1:1" x14ac:dyDescent="0.3">
      <c r="A23285">
        <v>1346.28</v>
      </c>
    </row>
    <row r="23286" spans="1:1" x14ac:dyDescent="0.3">
      <c r="A23286">
        <v>1346.29</v>
      </c>
    </row>
    <row r="23287" spans="1:1" x14ac:dyDescent="0.3">
      <c r="A23287">
        <v>1346.3</v>
      </c>
    </row>
    <row r="23288" spans="1:1" x14ac:dyDescent="0.3">
      <c r="A23288">
        <v>1346.31</v>
      </c>
    </row>
    <row r="23289" spans="1:1" x14ac:dyDescent="0.3">
      <c r="A23289">
        <v>1346.32</v>
      </c>
    </row>
    <row r="23290" spans="1:1" x14ac:dyDescent="0.3">
      <c r="A23290">
        <v>1346.33</v>
      </c>
    </row>
    <row r="23291" spans="1:1" x14ac:dyDescent="0.3">
      <c r="A23291">
        <v>1346.34</v>
      </c>
    </row>
    <row r="23292" spans="1:1" x14ac:dyDescent="0.3">
      <c r="A23292">
        <v>1346.34</v>
      </c>
    </row>
    <row r="23293" spans="1:1" x14ac:dyDescent="0.3">
      <c r="A23293">
        <v>1346.35</v>
      </c>
    </row>
    <row r="23294" spans="1:1" x14ac:dyDescent="0.3">
      <c r="A23294">
        <v>1346.36</v>
      </c>
    </row>
    <row r="23295" spans="1:1" x14ac:dyDescent="0.3">
      <c r="A23295">
        <v>1346.37</v>
      </c>
    </row>
    <row r="23296" spans="1:1" x14ac:dyDescent="0.3">
      <c r="A23296">
        <v>1346.37</v>
      </c>
    </row>
    <row r="23297" spans="1:1" x14ac:dyDescent="0.3">
      <c r="A23297">
        <v>1346.4</v>
      </c>
    </row>
    <row r="23298" spans="1:1" x14ac:dyDescent="0.3">
      <c r="A23298">
        <v>1346.4</v>
      </c>
    </row>
    <row r="23299" spans="1:1" x14ac:dyDescent="0.3">
      <c r="A23299">
        <v>1346.41</v>
      </c>
    </row>
    <row r="23300" spans="1:1" x14ac:dyDescent="0.3">
      <c r="A23300">
        <v>1346.42</v>
      </c>
    </row>
    <row r="23301" spans="1:1" x14ac:dyDescent="0.3">
      <c r="A23301">
        <v>1346.43</v>
      </c>
    </row>
    <row r="23302" spans="1:1" x14ac:dyDescent="0.3">
      <c r="A23302">
        <v>1346.44</v>
      </c>
    </row>
    <row r="23303" spans="1:1" x14ac:dyDescent="0.3">
      <c r="A23303">
        <v>1346.44</v>
      </c>
    </row>
    <row r="23304" spans="1:1" x14ac:dyDescent="0.3">
      <c r="A23304">
        <v>1346.45</v>
      </c>
    </row>
    <row r="23305" spans="1:1" x14ac:dyDescent="0.3">
      <c r="A23305">
        <v>1346.46</v>
      </c>
    </row>
    <row r="23306" spans="1:1" x14ac:dyDescent="0.3">
      <c r="A23306">
        <v>1346.46</v>
      </c>
    </row>
    <row r="23307" spans="1:1" x14ac:dyDescent="0.3">
      <c r="A23307">
        <v>1346.47</v>
      </c>
    </row>
    <row r="23308" spans="1:1" x14ac:dyDescent="0.3">
      <c r="A23308">
        <v>1346.48</v>
      </c>
    </row>
    <row r="23309" spans="1:1" x14ac:dyDescent="0.3">
      <c r="A23309">
        <v>1346.49</v>
      </c>
    </row>
    <row r="23310" spans="1:1" x14ac:dyDescent="0.3">
      <c r="A23310">
        <v>1346.5</v>
      </c>
    </row>
    <row r="23311" spans="1:1" x14ac:dyDescent="0.3">
      <c r="A23311">
        <v>1346.51</v>
      </c>
    </row>
    <row r="23312" spans="1:1" x14ac:dyDescent="0.3">
      <c r="A23312">
        <v>1346.52</v>
      </c>
    </row>
    <row r="23313" spans="1:1" x14ac:dyDescent="0.3">
      <c r="A23313">
        <v>1346.53</v>
      </c>
    </row>
    <row r="23314" spans="1:1" x14ac:dyDescent="0.3">
      <c r="A23314">
        <v>1346.53</v>
      </c>
    </row>
    <row r="23315" spans="1:1" x14ac:dyDescent="0.3">
      <c r="A23315">
        <v>1346.54</v>
      </c>
    </row>
    <row r="23316" spans="1:1" x14ac:dyDescent="0.3">
      <c r="A23316">
        <v>1346.55</v>
      </c>
    </row>
    <row r="23317" spans="1:1" x14ac:dyDescent="0.3">
      <c r="A23317">
        <v>1346.56</v>
      </c>
    </row>
    <row r="23318" spans="1:1" x14ac:dyDescent="0.3">
      <c r="A23318">
        <v>1346.57</v>
      </c>
    </row>
    <row r="23319" spans="1:1" x14ac:dyDescent="0.3">
      <c r="A23319">
        <v>1346.58</v>
      </c>
    </row>
    <row r="23320" spans="1:1" x14ac:dyDescent="0.3">
      <c r="A23320">
        <v>1346.59</v>
      </c>
    </row>
    <row r="23321" spans="1:1" x14ac:dyDescent="0.3">
      <c r="A23321">
        <v>1346.6</v>
      </c>
    </row>
    <row r="23322" spans="1:1" x14ac:dyDescent="0.3">
      <c r="A23322">
        <v>1346.61</v>
      </c>
    </row>
    <row r="23323" spans="1:1" x14ac:dyDescent="0.3">
      <c r="A23323">
        <v>1346.61</v>
      </c>
    </row>
    <row r="23324" spans="1:1" x14ac:dyDescent="0.3">
      <c r="A23324">
        <v>1346.62</v>
      </c>
    </row>
    <row r="23325" spans="1:1" x14ac:dyDescent="0.3">
      <c r="A23325">
        <v>1346.63</v>
      </c>
    </row>
    <row r="23326" spans="1:1" x14ac:dyDescent="0.3">
      <c r="A23326">
        <v>1346.64</v>
      </c>
    </row>
    <row r="23327" spans="1:1" x14ac:dyDescent="0.3">
      <c r="A23327">
        <v>1346.64</v>
      </c>
    </row>
    <row r="23328" spans="1:1" x14ac:dyDescent="0.3">
      <c r="A23328">
        <v>1346.65</v>
      </c>
    </row>
    <row r="23329" spans="1:1" x14ac:dyDescent="0.3">
      <c r="A23329">
        <v>1346.66</v>
      </c>
    </row>
    <row r="23330" spans="1:1" x14ac:dyDescent="0.3">
      <c r="A23330">
        <v>1346.67</v>
      </c>
    </row>
    <row r="23331" spans="1:1" x14ac:dyDescent="0.3">
      <c r="A23331">
        <v>1346.68</v>
      </c>
    </row>
    <row r="23332" spans="1:1" x14ac:dyDescent="0.3">
      <c r="A23332">
        <v>1346.69</v>
      </c>
    </row>
    <row r="23333" spans="1:1" x14ac:dyDescent="0.3">
      <c r="A23333">
        <v>1346.7</v>
      </c>
    </row>
    <row r="23334" spans="1:1" x14ac:dyDescent="0.3">
      <c r="A23334">
        <v>1346.71</v>
      </c>
    </row>
    <row r="23335" spans="1:1" x14ac:dyDescent="0.3">
      <c r="A23335">
        <v>1346.72</v>
      </c>
    </row>
    <row r="23336" spans="1:1" x14ac:dyDescent="0.3">
      <c r="A23336">
        <v>1346.72</v>
      </c>
    </row>
    <row r="23337" spans="1:1" x14ac:dyDescent="0.3">
      <c r="A23337">
        <v>1346.73</v>
      </c>
    </row>
    <row r="23338" spans="1:1" x14ac:dyDescent="0.3">
      <c r="A23338">
        <v>1346.74</v>
      </c>
    </row>
    <row r="23339" spans="1:1" x14ac:dyDescent="0.3">
      <c r="A23339">
        <v>1346.75</v>
      </c>
    </row>
    <row r="23340" spans="1:1" x14ac:dyDescent="0.3">
      <c r="A23340">
        <v>1346.76</v>
      </c>
    </row>
    <row r="23341" spans="1:1" x14ac:dyDescent="0.3">
      <c r="A23341">
        <v>1346.76</v>
      </c>
    </row>
    <row r="23342" spans="1:1" x14ac:dyDescent="0.3">
      <c r="A23342">
        <v>1346.77</v>
      </c>
    </row>
    <row r="23343" spans="1:1" x14ac:dyDescent="0.3">
      <c r="A23343">
        <v>1346.78</v>
      </c>
    </row>
    <row r="23344" spans="1:1" x14ac:dyDescent="0.3">
      <c r="A23344">
        <v>1346.8</v>
      </c>
    </row>
    <row r="23345" spans="1:1" x14ac:dyDescent="0.3">
      <c r="A23345">
        <v>1346.81</v>
      </c>
    </row>
    <row r="23346" spans="1:1" x14ac:dyDescent="0.3">
      <c r="A23346">
        <v>1346.82</v>
      </c>
    </row>
    <row r="23347" spans="1:1" x14ac:dyDescent="0.3">
      <c r="A23347">
        <v>1346.82</v>
      </c>
    </row>
    <row r="23348" spans="1:1" x14ac:dyDescent="0.3">
      <c r="A23348">
        <v>1346.83</v>
      </c>
    </row>
    <row r="23349" spans="1:1" x14ac:dyDescent="0.3">
      <c r="A23349">
        <v>1346.84</v>
      </c>
    </row>
    <row r="23350" spans="1:1" x14ac:dyDescent="0.3">
      <c r="A23350">
        <v>1346.85</v>
      </c>
    </row>
    <row r="23351" spans="1:1" x14ac:dyDescent="0.3">
      <c r="A23351">
        <v>1346.86</v>
      </c>
    </row>
    <row r="23352" spans="1:1" x14ac:dyDescent="0.3">
      <c r="A23352">
        <v>1346.87</v>
      </c>
    </row>
    <row r="23353" spans="1:1" x14ac:dyDescent="0.3">
      <c r="A23353">
        <v>1346.88</v>
      </c>
    </row>
    <row r="23354" spans="1:1" x14ac:dyDescent="0.3">
      <c r="A23354">
        <v>1346.89</v>
      </c>
    </row>
    <row r="23355" spans="1:1" x14ac:dyDescent="0.3">
      <c r="A23355">
        <v>1346.89</v>
      </c>
    </row>
    <row r="23356" spans="1:1" x14ac:dyDescent="0.3">
      <c r="A23356">
        <v>1346.9</v>
      </c>
    </row>
    <row r="23357" spans="1:1" x14ac:dyDescent="0.3">
      <c r="A23357">
        <v>1346.91</v>
      </c>
    </row>
    <row r="23358" spans="1:1" x14ac:dyDescent="0.3">
      <c r="A23358">
        <v>1346.92</v>
      </c>
    </row>
    <row r="23359" spans="1:1" x14ac:dyDescent="0.3">
      <c r="A23359">
        <v>1346.93</v>
      </c>
    </row>
    <row r="23360" spans="1:1" x14ac:dyDescent="0.3">
      <c r="A23360">
        <v>1346.94</v>
      </c>
    </row>
    <row r="23361" spans="1:1" x14ac:dyDescent="0.3">
      <c r="A23361">
        <v>1346.95</v>
      </c>
    </row>
    <row r="23362" spans="1:1" x14ac:dyDescent="0.3">
      <c r="A23362">
        <v>1346.96</v>
      </c>
    </row>
    <row r="23363" spans="1:1" x14ac:dyDescent="0.3">
      <c r="A23363">
        <v>1346.97</v>
      </c>
    </row>
    <row r="23364" spans="1:1" x14ac:dyDescent="0.3">
      <c r="A23364">
        <v>1346.98</v>
      </c>
    </row>
    <row r="23365" spans="1:1" x14ac:dyDescent="0.3">
      <c r="A23365">
        <v>1346.99</v>
      </c>
    </row>
    <row r="23366" spans="1:1" x14ac:dyDescent="0.3">
      <c r="A23366">
        <v>1347</v>
      </c>
    </row>
    <row r="23367" spans="1:1" x14ac:dyDescent="0.3">
      <c r="A23367">
        <v>1347.01</v>
      </c>
    </row>
    <row r="23368" spans="1:1" x14ac:dyDescent="0.3">
      <c r="A23368">
        <v>1347.02</v>
      </c>
    </row>
    <row r="23369" spans="1:1" x14ac:dyDescent="0.3">
      <c r="A23369">
        <v>1347.04</v>
      </c>
    </row>
    <row r="23370" spans="1:1" x14ac:dyDescent="0.3">
      <c r="A23370">
        <v>1347.05</v>
      </c>
    </row>
    <row r="23371" spans="1:1" x14ac:dyDescent="0.3">
      <c r="A23371">
        <v>1347.06</v>
      </c>
    </row>
    <row r="23372" spans="1:1" x14ac:dyDescent="0.3">
      <c r="A23372">
        <v>1347.07</v>
      </c>
    </row>
    <row r="23373" spans="1:1" x14ac:dyDescent="0.3">
      <c r="A23373">
        <v>1347.09</v>
      </c>
    </row>
    <row r="23374" spans="1:1" x14ac:dyDescent="0.3">
      <c r="A23374">
        <v>1347.1</v>
      </c>
    </row>
    <row r="23375" spans="1:1" x14ac:dyDescent="0.3">
      <c r="A23375">
        <v>1347.11</v>
      </c>
    </row>
    <row r="23376" spans="1:1" x14ac:dyDescent="0.3">
      <c r="A23376">
        <v>1347.12</v>
      </c>
    </row>
    <row r="23377" spans="1:1" x14ac:dyDescent="0.3">
      <c r="A23377">
        <v>1347.14</v>
      </c>
    </row>
    <row r="23378" spans="1:1" x14ac:dyDescent="0.3">
      <c r="A23378">
        <v>1347.15</v>
      </c>
    </row>
    <row r="23379" spans="1:1" x14ac:dyDescent="0.3">
      <c r="A23379">
        <v>1347.16</v>
      </c>
    </row>
    <row r="23380" spans="1:1" x14ac:dyDescent="0.3">
      <c r="A23380">
        <v>1347.17</v>
      </c>
    </row>
    <row r="23381" spans="1:1" x14ac:dyDescent="0.3">
      <c r="A23381">
        <v>1347.19</v>
      </c>
    </row>
    <row r="23382" spans="1:1" x14ac:dyDescent="0.3">
      <c r="A23382">
        <v>1347.21</v>
      </c>
    </row>
    <row r="23383" spans="1:1" x14ac:dyDescent="0.3">
      <c r="A23383">
        <v>1347.22</v>
      </c>
    </row>
    <row r="23384" spans="1:1" x14ac:dyDescent="0.3">
      <c r="A23384">
        <v>1347.23</v>
      </c>
    </row>
    <row r="23385" spans="1:1" x14ac:dyDescent="0.3">
      <c r="A23385">
        <v>1347.24</v>
      </c>
    </row>
    <row r="23386" spans="1:1" x14ac:dyDescent="0.3">
      <c r="A23386">
        <v>1347.26</v>
      </c>
    </row>
    <row r="23387" spans="1:1" x14ac:dyDescent="0.3">
      <c r="A23387">
        <v>1347.27</v>
      </c>
    </row>
    <row r="23388" spans="1:1" x14ac:dyDescent="0.3">
      <c r="A23388">
        <v>1347.28</v>
      </c>
    </row>
    <row r="23389" spans="1:1" x14ac:dyDescent="0.3">
      <c r="A23389">
        <v>1347.3</v>
      </c>
    </row>
    <row r="23390" spans="1:1" x14ac:dyDescent="0.3">
      <c r="A23390">
        <v>1347.31</v>
      </c>
    </row>
    <row r="23391" spans="1:1" x14ac:dyDescent="0.3">
      <c r="A23391">
        <v>1347.31</v>
      </c>
    </row>
    <row r="23392" spans="1:1" x14ac:dyDescent="0.3">
      <c r="A23392">
        <v>1347.32</v>
      </c>
    </row>
    <row r="23393" spans="1:1" x14ac:dyDescent="0.3">
      <c r="A23393">
        <v>1347.33</v>
      </c>
    </row>
    <row r="23394" spans="1:1" x14ac:dyDescent="0.3">
      <c r="A23394">
        <v>1347.34</v>
      </c>
    </row>
    <row r="23395" spans="1:1" x14ac:dyDescent="0.3">
      <c r="A23395">
        <v>1347.35</v>
      </c>
    </row>
    <row r="23396" spans="1:1" x14ac:dyDescent="0.3">
      <c r="A23396">
        <v>1347.36</v>
      </c>
    </row>
    <row r="23397" spans="1:1" x14ac:dyDescent="0.3">
      <c r="A23397">
        <v>1347.37</v>
      </c>
    </row>
    <row r="23398" spans="1:1" x14ac:dyDescent="0.3">
      <c r="A23398">
        <v>1347.38</v>
      </c>
    </row>
    <row r="23399" spans="1:1" x14ac:dyDescent="0.3">
      <c r="A23399">
        <v>1347.39</v>
      </c>
    </row>
    <row r="23400" spans="1:1" x14ac:dyDescent="0.3">
      <c r="A23400">
        <v>1347.4</v>
      </c>
    </row>
    <row r="23401" spans="1:1" x14ac:dyDescent="0.3">
      <c r="A23401">
        <v>1347.41</v>
      </c>
    </row>
    <row r="23402" spans="1:1" x14ac:dyDescent="0.3">
      <c r="A23402">
        <v>1347.42</v>
      </c>
    </row>
    <row r="23403" spans="1:1" x14ac:dyDescent="0.3">
      <c r="A23403">
        <v>1347.43</v>
      </c>
    </row>
    <row r="23404" spans="1:1" x14ac:dyDescent="0.3">
      <c r="A23404">
        <v>1347.44</v>
      </c>
    </row>
    <row r="23405" spans="1:1" x14ac:dyDescent="0.3">
      <c r="A23405">
        <v>1347.45</v>
      </c>
    </row>
    <row r="23406" spans="1:1" x14ac:dyDescent="0.3">
      <c r="A23406">
        <v>1347.47</v>
      </c>
    </row>
    <row r="23407" spans="1:1" x14ac:dyDescent="0.3">
      <c r="A23407">
        <v>1347.48</v>
      </c>
    </row>
    <row r="23408" spans="1:1" x14ac:dyDescent="0.3">
      <c r="A23408">
        <v>1347.5</v>
      </c>
    </row>
    <row r="23409" spans="1:1" x14ac:dyDescent="0.3">
      <c r="A23409">
        <v>1347.51</v>
      </c>
    </row>
    <row r="23410" spans="1:1" x14ac:dyDescent="0.3">
      <c r="A23410">
        <v>1347.52</v>
      </c>
    </row>
    <row r="23411" spans="1:1" x14ac:dyDescent="0.3">
      <c r="A23411">
        <v>1347.54</v>
      </c>
    </row>
    <row r="23412" spans="1:1" x14ac:dyDescent="0.3">
      <c r="A23412">
        <v>1347.55</v>
      </c>
    </row>
    <row r="23413" spans="1:1" x14ac:dyDescent="0.3">
      <c r="A23413">
        <v>1347.56</v>
      </c>
    </row>
    <row r="23414" spans="1:1" x14ac:dyDescent="0.3">
      <c r="A23414">
        <v>1347.57</v>
      </c>
    </row>
    <row r="23415" spans="1:1" x14ac:dyDescent="0.3">
      <c r="A23415">
        <v>1347.59</v>
      </c>
    </row>
    <row r="23416" spans="1:1" x14ac:dyDescent="0.3">
      <c r="A23416">
        <v>1347.6</v>
      </c>
    </row>
    <row r="23417" spans="1:1" x14ac:dyDescent="0.3">
      <c r="A23417">
        <v>1347.61</v>
      </c>
    </row>
    <row r="23418" spans="1:1" x14ac:dyDescent="0.3">
      <c r="A23418">
        <v>1347.62</v>
      </c>
    </row>
    <row r="23419" spans="1:1" x14ac:dyDescent="0.3">
      <c r="A23419">
        <v>1347.64</v>
      </c>
    </row>
    <row r="23420" spans="1:1" x14ac:dyDescent="0.3">
      <c r="A23420">
        <v>1347.65</v>
      </c>
    </row>
    <row r="23421" spans="1:1" x14ac:dyDescent="0.3">
      <c r="A23421">
        <v>1347.66</v>
      </c>
    </row>
    <row r="23422" spans="1:1" x14ac:dyDescent="0.3">
      <c r="A23422">
        <v>1347.67</v>
      </c>
    </row>
    <row r="23423" spans="1:1" x14ac:dyDescent="0.3">
      <c r="A23423">
        <v>1347.69</v>
      </c>
    </row>
    <row r="23424" spans="1:1" x14ac:dyDescent="0.3">
      <c r="A23424">
        <v>1347.71</v>
      </c>
    </row>
    <row r="23425" spans="1:1" x14ac:dyDescent="0.3">
      <c r="A23425">
        <v>1347.72</v>
      </c>
    </row>
    <row r="23426" spans="1:1" x14ac:dyDescent="0.3">
      <c r="A23426">
        <v>1347.73</v>
      </c>
    </row>
    <row r="23427" spans="1:1" x14ac:dyDescent="0.3">
      <c r="A23427">
        <v>1347.74</v>
      </c>
    </row>
    <row r="23428" spans="1:1" x14ac:dyDescent="0.3">
      <c r="A23428">
        <v>1347.76</v>
      </c>
    </row>
    <row r="23429" spans="1:1" x14ac:dyDescent="0.3">
      <c r="A23429">
        <v>1347.77</v>
      </c>
    </row>
    <row r="23430" spans="1:1" x14ac:dyDescent="0.3">
      <c r="A23430">
        <v>1347.78</v>
      </c>
    </row>
    <row r="23431" spans="1:1" x14ac:dyDescent="0.3">
      <c r="A23431">
        <v>1347.8</v>
      </c>
    </row>
    <row r="23432" spans="1:1" x14ac:dyDescent="0.3">
      <c r="A23432">
        <v>1347.81</v>
      </c>
    </row>
    <row r="23433" spans="1:1" x14ac:dyDescent="0.3">
      <c r="A23433">
        <v>1347.82</v>
      </c>
    </row>
    <row r="23434" spans="1:1" x14ac:dyDescent="0.3">
      <c r="A23434">
        <v>1347.84</v>
      </c>
    </row>
    <row r="23435" spans="1:1" x14ac:dyDescent="0.3">
      <c r="A23435">
        <v>1347.85</v>
      </c>
    </row>
    <row r="23436" spans="1:1" x14ac:dyDescent="0.3">
      <c r="A23436">
        <v>1347.86</v>
      </c>
    </row>
    <row r="23437" spans="1:1" x14ac:dyDescent="0.3">
      <c r="A23437">
        <v>1347.87</v>
      </c>
    </row>
    <row r="23438" spans="1:1" x14ac:dyDescent="0.3">
      <c r="A23438">
        <v>1347.89</v>
      </c>
    </row>
    <row r="23439" spans="1:1" x14ac:dyDescent="0.3">
      <c r="A23439">
        <v>1347.9</v>
      </c>
    </row>
    <row r="23440" spans="1:1" x14ac:dyDescent="0.3">
      <c r="A23440">
        <v>1347.91</v>
      </c>
    </row>
    <row r="23441" spans="1:1" x14ac:dyDescent="0.3">
      <c r="A23441">
        <v>1347.93</v>
      </c>
    </row>
    <row r="23442" spans="1:1" x14ac:dyDescent="0.3">
      <c r="A23442">
        <v>1347.94</v>
      </c>
    </row>
    <row r="23443" spans="1:1" x14ac:dyDescent="0.3">
      <c r="A23443">
        <v>1347.95</v>
      </c>
    </row>
    <row r="23444" spans="1:1" x14ac:dyDescent="0.3">
      <c r="A23444">
        <v>1347.96</v>
      </c>
    </row>
    <row r="23445" spans="1:1" x14ac:dyDescent="0.3">
      <c r="A23445">
        <v>1347.97</v>
      </c>
    </row>
    <row r="23446" spans="1:1" x14ac:dyDescent="0.3">
      <c r="A23446">
        <v>1347.99</v>
      </c>
    </row>
    <row r="23447" spans="1:1" x14ac:dyDescent="0.3">
      <c r="A23447">
        <v>1348.01</v>
      </c>
    </row>
    <row r="23448" spans="1:1" x14ac:dyDescent="0.3">
      <c r="A23448">
        <v>1348.02</v>
      </c>
    </row>
    <row r="23449" spans="1:1" x14ac:dyDescent="0.3">
      <c r="A23449">
        <v>1348.03</v>
      </c>
    </row>
    <row r="23450" spans="1:1" x14ac:dyDescent="0.3">
      <c r="A23450">
        <v>1348.05</v>
      </c>
    </row>
    <row r="23451" spans="1:1" x14ac:dyDescent="0.3">
      <c r="A23451">
        <v>1348.05</v>
      </c>
    </row>
    <row r="23452" spans="1:1" x14ac:dyDescent="0.3">
      <c r="A23452">
        <v>1348.06</v>
      </c>
    </row>
    <row r="23453" spans="1:1" x14ac:dyDescent="0.3">
      <c r="A23453">
        <v>1348.07</v>
      </c>
    </row>
    <row r="23454" spans="1:1" x14ac:dyDescent="0.3">
      <c r="A23454">
        <v>1348.09</v>
      </c>
    </row>
    <row r="23455" spans="1:1" x14ac:dyDescent="0.3">
      <c r="A23455">
        <v>1348.11</v>
      </c>
    </row>
    <row r="23456" spans="1:1" x14ac:dyDescent="0.3">
      <c r="A23456">
        <v>1348.12</v>
      </c>
    </row>
    <row r="23457" spans="1:1" x14ac:dyDescent="0.3">
      <c r="A23457">
        <v>1348.12</v>
      </c>
    </row>
    <row r="23458" spans="1:1" x14ac:dyDescent="0.3">
      <c r="A23458">
        <v>1348.13</v>
      </c>
    </row>
    <row r="23459" spans="1:1" x14ac:dyDescent="0.3">
      <c r="A23459">
        <v>1348.14</v>
      </c>
    </row>
    <row r="23460" spans="1:1" x14ac:dyDescent="0.3">
      <c r="A23460">
        <v>1348.15</v>
      </c>
    </row>
    <row r="23461" spans="1:1" x14ac:dyDescent="0.3">
      <c r="A23461">
        <v>1348.16</v>
      </c>
    </row>
    <row r="23462" spans="1:1" x14ac:dyDescent="0.3">
      <c r="A23462">
        <v>1348.17</v>
      </c>
    </row>
    <row r="23463" spans="1:1" x14ac:dyDescent="0.3">
      <c r="A23463">
        <v>1348.19</v>
      </c>
    </row>
    <row r="23464" spans="1:1" x14ac:dyDescent="0.3">
      <c r="A23464">
        <v>1348.21</v>
      </c>
    </row>
    <row r="23465" spans="1:1" x14ac:dyDescent="0.3">
      <c r="A23465">
        <v>1348.22</v>
      </c>
    </row>
    <row r="23466" spans="1:1" x14ac:dyDescent="0.3">
      <c r="A23466">
        <v>1348.23</v>
      </c>
    </row>
    <row r="23467" spans="1:1" x14ac:dyDescent="0.3">
      <c r="A23467">
        <v>1348.24</v>
      </c>
    </row>
    <row r="23468" spans="1:1" x14ac:dyDescent="0.3">
      <c r="A23468">
        <v>1348.25</v>
      </c>
    </row>
    <row r="23469" spans="1:1" x14ac:dyDescent="0.3">
      <c r="A23469">
        <v>1348.26</v>
      </c>
    </row>
    <row r="23470" spans="1:1" x14ac:dyDescent="0.3">
      <c r="A23470">
        <v>1348.28</v>
      </c>
    </row>
    <row r="23471" spans="1:1" x14ac:dyDescent="0.3">
      <c r="A23471">
        <v>1348.29</v>
      </c>
    </row>
    <row r="23472" spans="1:1" x14ac:dyDescent="0.3">
      <c r="A23472">
        <v>1348.31</v>
      </c>
    </row>
    <row r="23473" spans="1:1" x14ac:dyDescent="0.3">
      <c r="A23473">
        <v>1348.32</v>
      </c>
    </row>
    <row r="23474" spans="1:1" x14ac:dyDescent="0.3">
      <c r="A23474">
        <v>1348.33</v>
      </c>
    </row>
    <row r="23475" spans="1:1" x14ac:dyDescent="0.3">
      <c r="A23475">
        <v>1348.34</v>
      </c>
    </row>
    <row r="23476" spans="1:1" x14ac:dyDescent="0.3">
      <c r="A23476">
        <v>1348.35</v>
      </c>
    </row>
    <row r="23477" spans="1:1" x14ac:dyDescent="0.3">
      <c r="A23477">
        <v>1348.35</v>
      </c>
    </row>
    <row r="23478" spans="1:1" x14ac:dyDescent="0.3">
      <c r="A23478">
        <v>1348.36</v>
      </c>
    </row>
    <row r="23479" spans="1:1" x14ac:dyDescent="0.3">
      <c r="A23479">
        <v>1348.38</v>
      </c>
    </row>
    <row r="23480" spans="1:1" x14ac:dyDescent="0.3">
      <c r="A23480">
        <v>1348.39</v>
      </c>
    </row>
    <row r="23481" spans="1:1" x14ac:dyDescent="0.3">
      <c r="A23481">
        <v>1348.4</v>
      </c>
    </row>
    <row r="23482" spans="1:1" x14ac:dyDescent="0.3">
      <c r="A23482">
        <v>1348.4</v>
      </c>
    </row>
    <row r="23483" spans="1:1" x14ac:dyDescent="0.3">
      <c r="A23483">
        <v>1348.42</v>
      </c>
    </row>
    <row r="23484" spans="1:1" x14ac:dyDescent="0.3">
      <c r="A23484">
        <v>1348.43</v>
      </c>
    </row>
    <row r="23485" spans="1:1" x14ac:dyDescent="0.3">
      <c r="A23485">
        <v>1348.44</v>
      </c>
    </row>
    <row r="23486" spans="1:1" x14ac:dyDescent="0.3">
      <c r="A23486">
        <v>1348.45</v>
      </c>
    </row>
    <row r="23487" spans="1:1" x14ac:dyDescent="0.3">
      <c r="A23487">
        <v>1348.46</v>
      </c>
    </row>
    <row r="23488" spans="1:1" x14ac:dyDescent="0.3">
      <c r="A23488">
        <v>1348.47</v>
      </c>
    </row>
    <row r="23489" spans="1:1" x14ac:dyDescent="0.3">
      <c r="A23489">
        <v>1348.49</v>
      </c>
    </row>
    <row r="23490" spans="1:1" x14ac:dyDescent="0.3">
      <c r="A23490">
        <v>1348.51</v>
      </c>
    </row>
    <row r="23491" spans="1:1" x14ac:dyDescent="0.3">
      <c r="A23491">
        <v>1348.52</v>
      </c>
    </row>
    <row r="23492" spans="1:1" x14ac:dyDescent="0.3">
      <c r="A23492">
        <v>1348.53</v>
      </c>
    </row>
    <row r="23493" spans="1:1" x14ac:dyDescent="0.3">
      <c r="A23493">
        <v>1348.55</v>
      </c>
    </row>
    <row r="23494" spans="1:1" x14ac:dyDescent="0.3">
      <c r="A23494">
        <v>1348.56</v>
      </c>
    </row>
    <row r="23495" spans="1:1" x14ac:dyDescent="0.3">
      <c r="A23495">
        <v>1348.57</v>
      </c>
    </row>
    <row r="23496" spans="1:1" x14ac:dyDescent="0.3">
      <c r="A23496">
        <v>1348.58</v>
      </c>
    </row>
    <row r="23497" spans="1:1" x14ac:dyDescent="0.3">
      <c r="A23497">
        <v>1348.6</v>
      </c>
    </row>
    <row r="23498" spans="1:1" x14ac:dyDescent="0.3">
      <c r="A23498">
        <v>1348.61</v>
      </c>
    </row>
    <row r="23499" spans="1:1" x14ac:dyDescent="0.3">
      <c r="A23499">
        <v>1348.62</v>
      </c>
    </row>
    <row r="23500" spans="1:1" x14ac:dyDescent="0.3">
      <c r="A23500">
        <v>1348.64</v>
      </c>
    </row>
    <row r="23501" spans="1:1" x14ac:dyDescent="0.3">
      <c r="A23501">
        <v>1348.65</v>
      </c>
    </row>
    <row r="23502" spans="1:1" x14ac:dyDescent="0.3">
      <c r="A23502">
        <v>1348.66</v>
      </c>
    </row>
    <row r="23503" spans="1:1" x14ac:dyDescent="0.3">
      <c r="A23503">
        <v>1348.67</v>
      </c>
    </row>
    <row r="23504" spans="1:1" x14ac:dyDescent="0.3">
      <c r="A23504">
        <v>1348.69</v>
      </c>
    </row>
    <row r="23505" spans="1:1" x14ac:dyDescent="0.3">
      <c r="A23505">
        <v>1348.7</v>
      </c>
    </row>
    <row r="23506" spans="1:1" x14ac:dyDescent="0.3">
      <c r="A23506">
        <v>1348.71</v>
      </c>
    </row>
    <row r="23507" spans="1:1" x14ac:dyDescent="0.3">
      <c r="A23507">
        <v>1348.73</v>
      </c>
    </row>
    <row r="23508" spans="1:1" x14ac:dyDescent="0.3">
      <c r="A23508">
        <v>1348.74</v>
      </c>
    </row>
    <row r="23509" spans="1:1" x14ac:dyDescent="0.3">
      <c r="A23509">
        <v>1348.75</v>
      </c>
    </row>
    <row r="23510" spans="1:1" x14ac:dyDescent="0.3">
      <c r="A23510">
        <v>1348.76</v>
      </c>
    </row>
    <row r="23511" spans="1:1" x14ac:dyDescent="0.3">
      <c r="A23511">
        <v>1348.78</v>
      </c>
    </row>
    <row r="23512" spans="1:1" x14ac:dyDescent="0.3">
      <c r="A23512">
        <v>1348.8</v>
      </c>
    </row>
    <row r="23513" spans="1:1" x14ac:dyDescent="0.3">
      <c r="A23513">
        <v>1348.81</v>
      </c>
    </row>
    <row r="23514" spans="1:1" x14ac:dyDescent="0.3">
      <c r="A23514">
        <v>1348.83</v>
      </c>
    </row>
    <row r="23515" spans="1:1" x14ac:dyDescent="0.3">
      <c r="A23515">
        <v>1348.84</v>
      </c>
    </row>
    <row r="23516" spans="1:1" x14ac:dyDescent="0.3">
      <c r="A23516">
        <v>1348.85</v>
      </c>
    </row>
    <row r="23517" spans="1:1" x14ac:dyDescent="0.3">
      <c r="A23517">
        <v>1348.86</v>
      </c>
    </row>
    <row r="23518" spans="1:1" x14ac:dyDescent="0.3">
      <c r="A23518">
        <v>1348.87</v>
      </c>
    </row>
    <row r="23519" spans="1:1" x14ac:dyDescent="0.3">
      <c r="A23519">
        <v>1348.89</v>
      </c>
    </row>
    <row r="23520" spans="1:1" x14ac:dyDescent="0.3">
      <c r="A23520">
        <v>1348.9</v>
      </c>
    </row>
    <row r="23521" spans="1:1" x14ac:dyDescent="0.3">
      <c r="A23521">
        <v>1348.91</v>
      </c>
    </row>
    <row r="23522" spans="1:1" x14ac:dyDescent="0.3">
      <c r="A23522">
        <v>1348.92</v>
      </c>
    </row>
    <row r="23523" spans="1:1" x14ac:dyDescent="0.3">
      <c r="A23523">
        <v>1348.93</v>
      </c>
    </row>
    <row r="23524" spans="1:1" x14ac:dyDescent="0.3">
      <c r="A23524">
        <v>1348.95</v>
      </c>
    </row>
    <row r="23525" spans="1:1" x14ac:dyDescent="0.3">
      <c r="A23525">
        <v>1348.96</v>
      </c>
    </row>
    <row r="23526" spans="1:1" x14ac:dyDescent="0.3">
      <c r="A23526">
        <v>1348.97</v>
      </c>
    </row>
    <row r="23527" spans="1:1" x14ac:dyDescent="0.3">
      <c r="A23527">
        <v>1348.98</v>
      </c>
    </row>
    <row r="23528" spans="1:1" x14ac:dyDescent="0.3">
      <c r="A23528">
        <v>1349</v>
      </c>
    </row>
    <row r="23529" spans="1:1" x14ac:dyDescent="0.3">
      <c r="A23529">
        <v>1349.02</v>
      </c>
    </row>
    <row r="23530" spans="1:1" x14ac:dyDescent="0.3">
      <c r="A23530">
        <v>1349.03</v>
      </c>
    </row>
    <row r="23531" spans="1:1" x14ac:dyDescent="0.3">
      <c r="A23531">
        <v>1349.04</v>
      </c>
    </row>
    <row r="23532" spans="1:1" x14ac:dyDescent="0.3">
      <c r="A23532">
        <v>1349.06</v>
      </c>
    </row>
    <row r="23533" spans="1:1" x14ac:dyDescent="0.3">
      <c r="A23533">
        <v>1349.07</v>
      </c>
    </row>
    <row r="23534" spans="1:1" x14ac:dyDescent="0.3">
      <c r="A23534">
        <v>1349.09</v>
      </c>
    </row>
    <row r="23535" spans="1:1" x14ac:dyDescent="0.3">
      <c r="A23535">
        <v>1349.09</v>
      </c>
    </row>
    <row r="23536" spans="1:1" x14ac:dyDescent="0.3">
      <c r="A23536">
        <v>1349.11</v>
      </c>
    </row>
    <row r="23537" spans="1:1" x14ac:dyDescent="0.3">
      <c r="A23537">
        <v>1349.12</v>
      </c>
    </row>
    <row r="23538" spans="1:1" x14ac:dyDescent="0.3">
      <c r="A23538">
        <v>1349.14</v>
      </c>
    </row>
    <row r="23539" spans="1:1" x14ac:dyDescent="0.3">
      <c r="A23539">
        <v>1349.15</v>
      </c>
    </row>
    <row r="23540" spans="1:1" x14ac:dyDescent="0.3">
      <c r="A23540">
        <v>1349.16</v>
      </c>
    </row>
    <row r="23541" spans="1:1" x14ac:dyDescent="0.3">
      <c r="A23541">
        <v>1349.17</v>
      </c>
    </row>
    <row r="23542" spans="1:1" x14ac:dyDescent="0.3">
      <c r="A23542">
        <v>1349.19</v>
      </c>
    </row>
    <row r="23543" spans="1:1" x14ac:dyDescent="0.3">
      <c r="A23543">
        <v>1349.2</v>
      </c>
    </row>
    <row r="23544" spans="1:1" x14ac:dyDescent="0.3">
      <c r="A23544">
        <v>1349.22</v>
      </c>
    </row>
    <row r="23545" spans="1:1" x14ac:dyDescent="0.3">
      <c r="A23545">
        <v>1349.23</v>
      </c>
    </row>
    <row r="23546" spans="1:1" x14ac:dyDescent="0.3">
      <c r="A23546">
        <v>1349.24</v>
      </c>
    </row>
    <row r="23547" spans="1:1" x14ac:dyDescent="0.3">
      <c r="A23547">
        <v>1349.25</v>
      </c>
    </row>
    <row r="23548" spans="1:1" x14ac:dyDescent="0.3">
      <c r="A23548">
        <v>1349.27</v>
      </c>
    </row>
    <row r="23549" spans="1:1" x14ac:dyDescent="0.3">
      <c r="A23549">
        <v>1349.27</v>
      </c>
    </row>
    <row r="23550" spans="1:1" x14ac:dyDescent="0.3">
      <c r="A23550">
        <v>1349.29</v>
      </c>
    </row>
    <row r="23551" spans="1:1" x14ac:dyDescent="0.3">
      <c r="A23551">
        <v>1349.3</v>
      </c>
    </row>
    <row r="23552" spans="1:1" x14ac:dyDescent="0.3">
      <c r="A23552">
        <v>1349.32</v>
      </c>
    </row>
    <row r="23553" spans="1:1" x14ac:dyDescent="0.3">
      <c r="A23553">
        <v>1349.33</v>
      </c>
    </row>
    <row r="23554" spans="1:1" x14ac:dyDescent="0.3">
      <c r="A23554">
        <v>1349.35</v>
      </c>
    </row>
    <row r="23555" spans="1:1" x14ac:dyDescent="0.3">
      <c r="A23555">
        <v>1349.35</v>
      </c>
    </row>
    <row r="23556" spans="1:1" x14ac:dyDescent="0.3">
      <c r="A23556">
        <v>1349.36</v>
      </c>
    </row>
    <row r="23557" spans="1:1" x14ac:dyDescent="0.3">
      <c r="A23557">
        <v>1349.37</v>
      </c>
    </row>
    <row r="23558" spans="1:1" x14ac:dyDescent="0.3">
      <c r="A23558">
        <v>1349.39</v>
      </c>
    </row>
    <row r="23559" spans="1:1" x14ac:dyDescent="0.3">
      <c r="A23559">
        <v>1349.4</v>
      </c>
    </row>
    <row r="23560" spans="1:1" x14ac:dyDescent="0.3">
      <c r="A23560">
        <v>1349.42</v>
      </c>
    </row>
    <row r="23561" spans="1:1" x14ac:dyDescent="0.3">
      <c r="A23561">
        <v>1349.43</v>
      </c>
    </row>
    <row r="23562" spans="1:1" x14ac:dyDescent="0.3">
      <c r="A23562">
        <v>1349.44</v>
      </c>
    </row>
    <row r="23563" spans="1:1" x14ac:dyDescent="0.3">
      <c r="A23563">
        <v>1349.46</v>
      </c>
    </row>
    <row r="23564" spans="1:1" x14ac:dyDescent="0.3">
      <c r="A23564">
        <v>1349.47</v>
      </c>
    </row>
    <row r="23565" spans="1:1" x14ac:dyDescent="0.3">
      <c r="A23565">
        <v>1349.48</v>
      </c>
    </row>
    <row r="23566" spans="1:1" x14ac:dyDescent="0.3">
      <c r="A23566">
        <v>1349.49</v>
      </c>
    </row>
    <row r="23567" spans="1:1" x14ac:dyDescent="0.3">
      <c r="A23567">
        <v>1349.5</v>
      </c>
    </row>
    <row r="23568" spans="1:1" x14ac:dyDescent="0.3">
      <c r="A23568">
        <v>1349.52</v>
      </c>
    </row>
    <row r="23569" spans="1:1" x14ac:dyDescent="0.3">
      <c r="A23569">
        <v>1349.53</v>
      </c>
    </row>
    <row r="23570" spans="1:1" x14ac:dyDescent="0.3">
      <c r="A23570">
        <v>1349.55</v>
      </c>
    </row>
    <row r="23571" spans="1:1" x14ac:dyDescent="0.3">
      <c r="A23571">
        <v>1349.56</v>
      </c>
    </row>
    <row r="23572" spans="1:1" x14ac:dyDescent="0.3">
      <c r="A23572">
        <v>1349.57</v>
      </c>
    </row>
    <row r="23573" spans="1:1" x14ac:dyDescent="0.3">
      <c r="A23573">
        <v>1349.59</v>
      </c>
    </row>
    <row r="23574" spans="1:1" x14ac:dyDescent="0.3">
      <c r="A23574">
        <v>1349.6</v>
      </c>
    </row>
    <row r="23575" spans="1:1" x14ac:dyDescent="0.3">
      <c r="A23575">
        <v>1349.61</v>
      </c>
    </row>
    <row r="23576" spans="1:1" x14ac:dyDescent="0.3">
      <c r="A23576">
        <v>1349.62</v>
      </c>
    </row>
    <row r="23577" spans="1:1" x14ac:dyDescent="0.3">
      <c r="A23577">
        <v>1349.64</v>
      </c>
    </row>
    <row r="23578" spans="1:1" x14ac:dyDescent="0.3">
      <c r="A23578">
        <v>1349.65</v>
      </c>
    </row>
    <row r="23579" spans="1:1" x14ac:dyDescent="0.3">
      <c r="A23579">
        <v>1349.66</v>
      </c>
    </row>
    <row r="23580" spans="1:1" x14ac:dyDescent="0.3">
      <c r="A23580">
        <v>1349.67</v>
      </c>
    </row>
    <row r="23581" spans="1:1" x14ac:dyDescent="0.3">
      <c r="A23581">
        <v>1349.69</v>
      </c>
    </row>
    <row r="23582" spans="1:1" x14ac:dyDescent="0.3">
      <c r="A23582">
        <v>1349.7</v>
      </c>
    </row>
    <row r="23583" spans="1:1" x14ac:dyDescent="0.3">
      <c r="A23583">
        <v>1349.72</v>
      </c>
    </row>
    <row r="23584" spans="1:1" x14ac:dyDescent="0.3">
      <c r="A23584">
        <v>1349.73</v>
      </c>
    </row>
    <row r="23585" spans="1:1" x14ac:dyDescent="0.3">
      <c r="A23585">
        <v>1349.74</v>
      </c>
    </row>
    <row r="23586" spans="1:1" x14ac:dyDescent="0.3">
      <c r="A23586">
        <v>1349.75</v>
      </c>
    </row>
    <row r="23587" spans="1:1" x14ac:dyDescent="0.3">
      <c r="A23587">
        <v>1349.76</v>
      </c>
    </row>
    <row r="23588" spans="1:1" x14ac:dyDescent="0.3">
      <c r="A23588">
        <v>1349.77</v>
      </c>
    </row>
    <row r="23589" spans="1:1" x14ac:dyDescent="0.3">
      <c r="A23589">
        <v>1349.79</v>
      </c>
    </row>
    <row r="23590" spans="1:1" x14ac:dyDescent="0.3">
      <c r="A23590">
        <v>1349.81</v>
      </c>
    </row>
    <row r="23591" spans="1:1" x14ac:dyDescent="0.3">
      <c r="A23591">
        <v>1349.82</v>
      </c>
    </row>
    <row r="23592" spans="1:1" x14ac:dyDescent="0.3">
      <c r="A23592">
        <v>1349.84</v>
      </c>
    </row>
    <row r="23593" spans="1:1" x14ac:dyDescent="0.3">
      <c r="A23593">
        <v>1349.85</v>
      </c>
    </row>
    <row r="23594" spans="1:1" x14ac:dyDescent="0.3">
      <c r="A23594">
        <v>1349.87</v>
      </c>
    </row>
    <row r="23595" spans="1:1" x14ac:dyDescent="0.3">
      <c r="A23595">
        <v>1349.88</v>
      </c>
    </row>
    <row r="23596" spans="1:1" x14ac:dyDescent="0.3">
      <c r="A23596">
        <v>1349.89</v>
      </c>
    </row>
    <row r="23597" spans="1:1" x14ac:dyDescent="0.3">
      <c r="A23597">
        <v>1349.9</v>
      </c>
    </row>
    <row r="23598" spans="1:1" x14ac:dyDescent="0.3">
      <c r="A23598">
        <v>1349.92</v>
      </c>
    </row>
    <row r="23599" spans="1:1" x14ac:dyDescent="0.3">
      <c r="A23599">
        <v>1349.93</v>
      </c>
    </row>
    <row r="23600" spans="1:1" x14ac:dyDescent="0.3">
      <c r="A23600">
        <v>1349.94</v>
      </c>
    </row>
    <row r="23601" spans="1:1" x14ac:dyDescent="0.3">
      <c r="A23601">
        <v>1349.95</v>
      </c>
    </row>
    <row r="23602" spans="1:1" x14ac:dyDescent="0.3">
      <c r="A23602">
        <v>1349.96</v>
      </c>
    </row>
    <row r="23603" spans="1:1" x14ac:dyDescent="0.3">
      <c r="A23603">
        <v>1349.97</v>
      </c>
    </row>
    <row r="23604" spans="1:1" x14ac:dyDescent="0.3">
      <c r="A23604">
        <v>1349.99</v>
      </c>
    </row>
    <row r="23605" spans="1:1" x14ac:dyDescent="0.3">
      <c r="A23605">
        <v>1350</v>
      </c>
    </row>
    <row r="23606" spans="1:1" x14ac:dyDescent="0.3">
      <c r="A23606">
        <v>1350.02</v>
      </c>
    </row>
    <row r="23607" spans="1:1" x14ac:dyDescent="0.3">
      <c r="A23607">
        <v>1350.03</v>
      </c>
    </row>
    <row r="23608" spans="1:1" x14ac:dyDescent="0.3">
      <c r="A23608">
        <v>1350.05</v>
      </c>
    </row>
    <row r="23609" spans="1:1" x14ac:dyDescent="0.3">
      <c r="A23609">
        <v>1350.06</v>
      </c>
    </row>
    <row r="23610" spans="1:1" x14ac:dyDescent="0.3">
      <c r="A23610">
        <v>1350.07</v>
      </c>
    </row>
    <row r="23611" spans="1:1" x14ac:dyDescent="0.3">
      <c r="A23611">
        <v>1350.08</v>
      </c>
    </row>
    <row r="23612" spans="1:1" x14ac:dyDescent="0.3">
      <c r="A23612">
        <v>1350.1</v>
      </c>
    </row>
    <row r="23613" spans="1:1" x14ac:dyDescent="0.3">
      <c r="A23613">
        <v>1350.11</v>
      </c>
    </row>
    <row r="23614" spans="1:1" x14ac:dyDescent="0.3">
      <c r="A23614">
        <v>1350.12</v>
      </c>
    </row>
    <row r="23615" spans="1:1" x14ac:dyDescent="0.3">
      <c r="A23615">
        <v>1350.13</v>
      </c>
    </row>
    <row r="23616" spans="1:1" x14ac:dyDescent="0.3">
      <c r="A23616">
        <v>1350.14</v>
      </c>
    </row>
    <row r="23617" spans="1:1" x14ac:dyDescent="0.3">
      <c r="A23617">
        <v>1350.16</v>
      </c>
    </row>
    <row r="23618" spans="1:1" x14ac:dyDescent="0.3">
      <c r="A23618">
        <v>1350.17</v>
      </c>
    </row>
    <row r="23619" spans="1:1" x14ac:dyDescent="0.3">
      <c r="A23619">
        <v>1350.19</v>
      </c>
    </row>
    <row r="23620" spans="1:1" x14ac:dyDescent="0.3">
      <c r="A23620">
        <v>1350.2</v>
      </c>
    </row>
    <row r="23621" spans="1:1" x14ac:dyDescent="0.3">
      <c r="A23621">
        <v>1350.22</v>
      </c>
    </row>
    <row r="23622" spans="1:1" x14ac:dyDescent="0.3">
      <c r="A23622">
        <v>1350.23</v>
      </c>
    </row>
    <row r="23623" spans="1:1" x14ac:dyDescent="0.3">
      <c r="A23623">
        <v>1350.24</v>
      </c>
    </row>
    <row r="23624" spans="1:1" x14ac:dyDescent="0.3">
      <c r="A23624">
        <v>1350.26</v>
      </c>
    </row>
    <row r="23625" spans="1:1" x14ac:dyDescent="0.3">
      <c r="A23625">
        <v>1350.27</v>
      </c>
    </row>
    <row r="23626" spans="1:1" x14ac:dyDescent="0.3">
      <c r="A23626">
        <v>1350.29</v>
      </c>
    </row>
    <row r="23627" spans="1:1" x14ac:dyDescent="0.3">
      <c r="A23627">
        <v>1350.3</v>
      </c>
    </row>
    <row r="23628" spans="1:1" x14ac:dyDescent="0.3">
      <c r="A23628">
        <v>1350.31</v>
      </c>
    </row>
    <row r="23629" spans="1:1" x14ac:dyDescent="0.3">
      <c r="A23629">
        <v>1350.32</v>
      </c>
    </row>
    <row r="23630" spans="1:1" x14ac:dyDescent="0.3">
      <c r="A23630">
        <v>1350.34</v>
      </c>
    </row>
    <row r="23631" spans="1:1" x14ac:dyDescent="0.3">
      <c r="A23631">
        <v>1350.35</v>
      </c>
    </row>
    <row r="23632" spans="1:1" x14ac:dyDescent="0.3">
      <c r="A23632">
        <v>1350.36</v>
      </c>
    </row>
    <row r="23633" spans="1:1" x14ac:dyDescent="0.3">
      <c r="A23633">
        <v>1350.37</v>
      </c>
    </row>
    <row r="23634" spans="1:1" x14ac:dyDescent="0.3">
      <c r="A23634">
        <v>1350.39</v>
      </c>
    </row>
    <row r="23635" spans="1:1" x14ac:dyDescent="0.3">
      <c r="A23635">
        <v>1350.4</v>
      </c>
    </row>
    <row r="23636" spans="1:1" x14ac:dyDescent="0.3">
      <c r="A23636">
        <v>1350.42</v>
      </c>
    </row>
    <row r="23637" spans="1:1" x14ac:dyDescent="0.3">
      <c r="A23637">
        <v>1350.43</v>
      </c>
    </row>
    <row r="23638" spans="1:1" x14ac:dyDescent="0.3">
      <c r="A23638">
        <v>1350.45</v>
      </c>
    </row>
    <row r="23639" spans="1:1" x14ac:dyDescent="0.3">
      <c r="A23639">
        <v>1350.46</v>
      </c>
    </row>
    <row r="23640" spans="1:1" x14ac:dyDescent="0.3">
      <c r="A23640">
        <v>1350.47</v>
      </c>
    </row>
    <row r="23641" spans="1:1" x14ac:dyDescent="0.3">
      <c r="A23641">
        <v>1350.48</v>
      </c>
    </row>
    <row r="23642" spans="1:1" x14ac:dyDescent="0.3">
      <c r="A23642">
        <v>1350.49</v>
      </c>
    </row>
    <row r="23643" spans="1:1" x14ac:dyDescent="0.3">
      <c r="A23643">
        <v>1350.51</v>
      </c>
    </row>
    <row r="23644" spans="1:1" x14ac:dyDescent="0.3">
      <c r="A23644">
        <v>1350.52</v>
      </c>
    </row>
    <row r="23645" spans="1:1" x14ac:dyDescent="0.3">
      <c r="A23645">
        <v>1350.53</v>
      </c>
    </row>
    <row r="23646" spans="1:1" x14ac:dyDescent="0.3">
      <c r="A23646">
        <v>1350.54</v>
      </c>
    </row>
    <row r="23647" spans="1:1" x14ac:dyDescent="0.3">
      <c r="A23647">
        <v>1350.55</v>
      </c>
    </row>
    <row r="23648" spans="1:1" x14ac:dyDescent="0.3">
      <c r="A23648">
        <v>1350.57</v>
      </c>
    </row>
    <row r="23649" spans="1:1" x14ac:dyDescent="0.3">
      <c r="A23649">
        <v>1350.58</v>
      </c>
    </row>
    <row r="23650" spans="1:1" x14ac:dyDescent="0.3">
      <c r="A23650">
        <v>1350.6</v>
      </c>
    </row>
    <row r="23651" spans="1:1" x14ac:dyDescent="0.3">
      <c r="A23651">
        <v>1350.61</v>
      </c>
    </row>
    <row r="23652" spans="1:1" x14ac:dyDescent="0.3">
      <c r="A23652">
        <v>1350.63</v>
      </c>
    </row>
    <row r="23653" spans="1:1" x14ac:dyDescent="0.3">
      <c r="A23653">
        <v>1350.64</v>
      </c>
    </row>
    <row r="23654" spans="1:1" x14ac:dyDescent="0.3">
      <c r="A23654">
        <v>1350.65</v>
      </c>
    </row>
    <row r="23655" spans="1:1" x14ac:dyDescent="0.3">
      <c r="A23655">
        <v>1350.66</v>
      </c>
    </row>
    <row r="23656" spans="1:1" x14ac:dyDescent="0.3">
      <c r="A23656">
        <v>1350.67</v>
      </c>
    </row>
    <row r="23657" spans="1:1" x14ac:dyDescent="0.3">
      <c r="A23657">
        <v>1350.69</v>
      </c>
    </row>
    <row r="23658" spans="1:1" x14ac:dyDescent="0.3">
      <c r="A23658">
        <v>1350.7</v>
      </c>
    </row>
    <row r="23659" spans="1:1" x14ac:dyDescent="0.3">
      <c r="A23659">
        <v>1350.71</v>
      </c>
    </row>
    <row r="23660" spans="1:1" x14ac:dyDescent="0.3">
      <c r="A23660">
        <v>1350.72</v>
      </c>
    </row>
    <row r="23661" spans="1:1" x14ac:dyDescent="0.3">
      <c r="A23661">
        <v>1350.74</v>
      </c>
    </row>
    <row r="23662" spans="1:1" x14ac:dyDescent="0.3">
      <c r="A23662">
        <v>1350.75</v>
      </c>
    </row>
    <row r="23663" spans="1:1" x14ac:dyDescent="0.3">
      <c r="A23663">
        <v>1350.76</v>
      </c>
    </row>
    <row r="23664" spans="1:1" x14ac:dyDescent="0.3">
      <c r="A23664">
        <v>1350.77</v>
      </c>
    </row>
    <row r="23665" spans="1:1" x14ac:dyDescent="0.3">
      <c r="A23665">
        <v>1350.8</v>
      </c>
    </row>
    <row r="23666" spans="1:1" x14ac:dyDescent="0.3">
      <c r="A23666">
        <v>1350.81</v>
      </c>
    </row>
    <row r="23667" spans="1:1" x14ac:dyDescent="0.3">
      <c r="A23667">
        <v>1350.82</v>
      </c>
    </row>
    <row r="23668" spans="1:1" x14ac:dyDescent="0.3">
      <c r="A23668">
        <v>1350.84</v>
      </c>
    </row>
    <row r="23669" spans="1:1" x14ac:dyDescent="0.3">
      <c r="A23669">
        <v>1350.85</v>
      </c>
    </row>
    <row r="23670" spans="1:1" x14ac:dyDescent="0.3">
      <c r="A23670">
        <v>1350.86</v>
      </c>
    </row>
    <row r="23671" spans="1:1" x14ac:dyDescent="0.3">
      <c r="A23671">
        <v>1350.87</v>
      </c>
    </row>
    <row r="23672" spans="1:1" x14ac:dyDescent="0.3">
      <c r="A23672">
        <v>1350.89</v>
      </c>
    </row>
    <row r="23673" spans="1:1" x14ac:dyDescent="0.3">
      <c r="A23673">
        <v>1350.9</v>
      </c>
    </row>
    <row r="23674" spans="1:1" x14ac:dyDescent="0.3">
      <c r="A23674">
        <v>1350.91</v>
      </c>
    </row>
    <row r="23675" spans="1:1" x14ac:dyDescent="0.3">
      <c r="A23675">
        <v>1350.92</v>
      </c>
    </row>
    <row r="23676" spans="1:1" x14ac:dyDescent="0.3">
      <c r="A23676">
        <v>1350.94</v>
      </c>
    </row>
    <row r="23677" spans="1:1" x14ac:dyDescent="0.3">
      <c r="A23677">
        <v>1350.95</v>
      </c>
    </row>
    <row r="23678" spans="1:1" x14ac:dyDescent="0.3">
      <c r="A23678">
        <v>1350.96</v>
      </c>
    </row>
    <row r="23679" spans="1:1" x14ac:dyDescent="0.3">
      <c r="A23679">
        <v>1350.97</v>
      </c>
    </row>
    <row r="23680" spans="1:1" x14ac:dyDescent="0.3">
      <c r="A23680">
        <v>1350.99</v>
      </c>
    </row>
    <row r="23681" spans="1:1" x14ac:dyDescent="0.3">
      <c r="A23681">
        <v>1351</v>
      </c>
    </row>
    <row r="23682" spans="1:1" x14ac:dyDescent="0.3">
      <c r="A23682">
        <v>1351.01</v>
      </c>
    </row>
    <row r="23683" spans="1:1" x14ac:dyDescent="0.3">
      <c r="A23683">
        <v>1351.04</v>
      </c>
    </row>
    <row r="23684" spans="1:1" x14ac:dyDescent="0.3">
      <c r="A23684">
        <v>1351.05</v>
      </c>
    </row>
    <row r="23685" spans="1:1" x14ac:dyDescent="0.3">
      <c r="A23685">
        <v>1351.06</v>
      </c>
    </row>
    <row r="23686" spans="1:1" x14ac:dyDescent="0.3">
      <c r="A23686">
        <v>1351.07</v>
      </c>
    </row>
    <row r="23687" spans="1:1" x14ac:dyDescent="0.3">
      <c r="A23687">
        <v>1351.08</v>
      </c>
    </row>
    <row r="23688" spans="1:1" x14ac:dyDescent="0.3">
      <c r="A23688">
        <v>1351.1</v>
      </c>
    </row>
    <row r="23689" spans="1:1" x14ac:dyDescent="0.3">
      <c r="A23689">
        <v>1351.11</v>
      </c>
    </row>
    <row r="23690" spans="1:1" x14ac:dyDescent="0.3">
      <c r="A23690">
        <v>1351.12</v>
      </c>
    </row>
    <row r="23691" spans="1:1" x14ac:dyDescent="0.3">
      <c r="A23691">
        <v>1351.13</v>
      </c>
    </row>
    <row r="23692" spans="1:1" x14ac:dyDescent="0.3">
      <c r="A23692">
        <v>1351.15</v>
      </c>
    </row>
    <row r="23693" spans="1:1" x14ac:dyDescent="0.3">
      <c r="A23693">
        <v>1351.16</v>
      </c>
    </row>
    <row r="23694" spans="1:1" x14ac:dyDescent="0.3">
      <c r="A23694">
        <v>1351.17</v>
      </c>
    </row>
    <row r="23695" spans="1:1" x14ac:dyDescent="0.3">
      <c r="A23695">
        <v>1351.19</v>
      </c>
    </row>
    <row r="23696" spans="1:1" x14ac:dyDescent="0.3">
      <c r="A23696">
        <v>1351.2</v>
      </c>
    </row>
    <row r="23697" spans="1:1" x14ac:dyDescent="0.3">
      <c r="A23697">
        <v>1351.22</v>
      </c>
    </row>
    <row r="23698" spans="1:1" x14ac:dyDescent="0.3">
      <c r="A23698">
        <v>1351.23</v>
      </c>
    </row>
    <row r="23699" spans="1:1" x14ac:dyDescent="0.3">
      <c r="A23699">
        <v>1351.24</v>
      </c>
    </row>
    <row r="23700" spans="1:1" x14ac:dyDescent="0.3">
      <c r="A23700">
        <v>1351.25</v>
      </c>
    </row>
    <row r="23701" spans="1:1" x14ac:dyDescent="0.3">
      <c r="A23701">
        <v>1351.27</v>
      </c>
    </row>
    <row r="23702" spans="1:1" x14ac:dyDescent="0.3">
      <c r="A23702">
        <v>1351.28</v>
      </c>
    </row>
    <row r="23703" spans="1:1" x14ac:dyDescent="0.3">
      <c r="A23703">
        <v>1351.29</v>
      </c>
    </row>
    <row r="23704" spans="1:1" x14ac:dyDescent="0.3">
      <c r="A23704">
        <v>1351.3</v>
      </c>
    </row>
    <row r="23705" spans="1:1" x14ac:dyDescent="0.3">
      <c r="A23705">
        <v>1351.32</v>
      </c>
    </row>
    <row r="23706" spans="1:1" x14ac:dyDescent="0.3">
      <c r="A23706">
        <v>1351.33</v>
      </c>
    </row>
    <row r="23707" spans="1:1" x14ac:dyDescent="0.3">
      <c r="A23707">
        <v>1351.34</v>
      </c>
    </row>
    <row r="23708" spans="1:1" x14ac:dyDescent="0.3">
      <c r="A23708">
        <v>1351.35</v>
      </c>
    </row>
    <row r="23709" spans="1:1" x14ac:dyDescent="0.3">
      <c r="A23709">
        <v>1351.36</v>
      </c>
    </row>
    <row r="23710" spans="1:1" x14ac:dyDescent="0.3">
      <c r="A23710">
        <v>1351.38</v>
      </c>
    </row>
    <row r="23711" spans="1:1" x14ac:dyDescent="0.3">
      <c r="A23711">
        <v>1351.4</v>
      </c>
    </row>
    <row r="23712" spans="1:1" x14ac:dyDescent="0.3">
      <c r="A23712">
        <v>1351.41</v>
      </c>
    </row>
    <row r="23713" spans="1:1" x14ac:dyDescent="0.3">
      <c r="A23713">
        <v>1351.42</v>
      </c>
    </row>
    <row r="23714" spans="1:1" x14ac:dyDescent="0.3">
      <c r="A23714">
        <v>1351.44</v>
      </c>
    </row>
    <row r="23715" spans="1:1" x14ac:dyDescent="0.3">
      <c r="A23715">
        <v>1351.45</v>
      </c>
    </row>
    <row r="23716" spans="1:1" x14ac:dyDescent="0.3">
      <c r="A23716">
        <v>1351.46</v>
      </c>
    </row>
    <row r="23717" spans="1:1" x14ac:dyDescent="0.3">
      <c r="A23717">
        <v>1351.47</v>
      </c>
    </row>
    <row r="23718" spans="1:1" x14ac:dyDescent="0.3">
      <c r="A23718">
        <v>1351.48</v>
      </c>
    </row>
    <row r="23719" spans="1:1" x14ac:dyDescent="0.3">
      <c r="A23719">
        <v>1351.5</v>
      </c>
    </row>
    <row r="23720" spans="1:1" x14ac:dyDescent="0.3">
      <c r="A23720">
        <v>1351.51</v>
      </c>
    </row>
    <row r="23721" spans="1:1" x14ac:dyDescent="0.3">
      <c r="A23721">
        <v>1351.52</v>
      </c>
    </row>
    <row r="23722" spans="1:1" x14ac:dyDescent="0.3">
      <c r="A23722">
        <v>1351.54</v>
      </c>
    </row>
    <row r="23723" spans="1:1" x14ac:dyDescent="0.3">
      <c r="A23723">
        <v>1351.55</v>
      </c>
    </row>
    <row r="23724" spans="1:1" x14ac:dyDescent="0.3">
      <c r="A23724">
        <v>1351.56</v>
      </c>
    </row>
    <row r="23725" spans="1:1" x14ac:dyDescent="0.3">
      <c r="A23725">
        <v>1351.57</v>
      </c>
    </row>
    <row r="23726" spans="1:1" x14ac:dyDescent="0.3">
      <c r="A23726">
        <v>1351.59</v>
      </c>
    </row>
    <row r="23727" spans="1:1" x14ac:dyDescent="0.3">
      <c r="A23727">
        <v>1351.6</v>
      </c>
    </row>
    <row r="23728" spans="1:1" x14ac:dyDescent="0.3">
      <c r="A23728">
        <v>1351.62</v>
      </c>
    </row>
    <row r="23729" spans="1:1" x14ac:dyDescent="0.3">
      <c r="A23729">
        <v>1351.63</v>
      </c>
    </row>
    <row r="23730" spans="1:1" x14ac:dyDescent="0.3">
      <c r="A23730">
        <v>1351.65</v>
      </c>
    </row>
    <row r="23731" spans="1:1" x14ac:dyDescent="0.3">
      <c r="A23731">
        <v>1351.65</v>
      </c>
    </row>
    <row r="23732" spans="1:1" x14ac:dyDescent="0.3">
      <c r="A23732">
        <v>1351.67</v>
      </c>
    </row>
    <row r="23733" spans="1:1" x14ac:dyDescent="0.3">
      <c r="A23733">
        <v>1351.69</v>
      </c>
    </row>
    <row r="23734" spans="1:1" x14ac:dyDescent="0.3">
      <c r="A23734">
        <v>1351.7</v>
      </c>
    </row>
    <row r="23735" spans="1:1" x14ac:dyDescent="0.3">
      <c r="A23735">
        <v>1351.71</v>
      </c>
    </row>
    <row r="23736" spans="1:1" x14ac:dyDescent="0.3">
      <c r="A23736">
        <v>1351.72</v>
      </c>
    </row>
    <row r="23737" spans="1:1" x14ac:dyDescent="0.3">
      <c r="A23737">
        <v>1351.74</v>
      </c>
    </row>
    <row r="23738" spans="1:1" x14ac:dyDescent="0.3">
      <c r="A23738">
        <v>1351.75</v>
      </c>
    </row>
    <row r="23739" spans="1:1" x14ac:dyDescent="0.3">
      <c r="A23739">
        <v>1351.76</v>
      </c>
    </row>
    <row r="23740" spans="1:1" x14ac:dyDescent="0.3">
      <c r="A23740">
        <v>1351.77</v>
      </c>
    </row>
    <row r="23741" spans="1:1" x14ac:dyDescent="0.3">
      <c r="A23741">
        <v>1351.79</v>
      </c>
    </row>
    <row r="23742" spans="1:1" x14ac:dyDescent="0.3">
      <c r="A23742">
        <v>1351.81</v>
      </c>
    </row>
    <row r="23743" spans="1:1" x14ac:dyDescent="0.3">
      <c r="A23743">
        <v>1351.82</v>
      </c>
    </row>
    <row r="23744" spans="1:1" x14ac:dyDescent="0.3">
      <c r="A23744">
        <v>1351.83</v>
      </c>
    </row>
    <row r="23745" spans="1:1" x14ac:dyDescent="0.3">
      <c r="A23745">
        <v>1351.85</v>
      </c>
    </row>
    <row r="23746" spans="1:1" x14ac:dyDescent="0.3">
      <c r="A23746">
        <v>1351.86</v>
      </c>
    </row>
    <row r="23747" spans="1:1" x14ac:dyDescent="0.3">
      <c r="A23747">
        <v>1351.87</v>
      </c>
    </row>
    <row r="23748" spans="1:1" x14ac:dyDescent="0.3">
      <c r="A23748">
        <v>1351.89</v>
      </c>
    </row>
    <row r="23749" spans="1:1" x14ac:dyDescent="0.3">
      <c r="A23749">
        <v>1351.9</v>
      </c>
    </row>
    <row r="23750" spans="1:1" x14ac:dyDescent="0.3">
      <c r="A23750">
        <v>1351.91</v>
      </c>
    </row>
    <row r="23751" spans="1:1" x14ac:dyDescent="0.3">
      <c r="A23751">
        <v>1351.92</v>
      </c>
    </row>
    <row r="23752" spans="1:1" x14ac:dyDescent="0.3">
      <c r="A23752">
        <v>1351.93</v>
      </c>
    </row>
    <row r="23753" spans="1:1" x14ac:dyDescent="0.3">
      <c r="A23753">
        <v>1351.95</v>
      </c>
    </row>
    <row r="23754" spans="1:1" x14ac:dyDescent="0.3">
      <c r="A23754">
        <v>1351.96</v>
      </c>
    </row>
    <row r="23755" spans="1:1" x14ac:dyDescent="0.3">
      <c r="A23755">
        <v>1351.97</v>
      </c>
    </row>
    <row r="23756" spans="1:1" x14ac:dyDescent="0.3">
      <c r="A23756">
        <v>1351.99</v>
      </c>
    </row>
    <row r="23757" spans="1:1" x14ac:dyDescent="0.3">
      <c r="A23757">
        <v>1352</v>
      </c>
    </row>
    <row r="23758" spans="1:1" x14ac:dyDescent="0.3">
      <c r="A23758">
        <v>1352.01</v>
      </c>
    </row>
    <row r="23759" spans="1:1" x14ac:dyDescent="0.3">
      <c r="A23759">
        <v>1352.03</v>
      </c>
    </row>
    <row r="23760" spans="1:1" x14ac:dyDescent="0.3">
      <c r="A23760">
        <v>1352.04</v>
      </c>
    </row>
    <row r="23761" spans="1:1" x14ac:dyDescent="0.3">
      <c r="A23761">
        <v>1352.05</v>
      </c>
    </row>
    <row r="23762" spans="1:1" x14ac:dyDescent="0.3">
      <c r="A23762">
        <v>1352.06</v>
      </c>
    </row>
    <row r="23763" spans="1:1" x14ac:dyDescent="0.3">
      <c r="A23763">
        <v>1352.07</v>
      </c>
    </row>
    <row r="23764" spans="1:1" x14ac:dyDescent="0.3">
      <c r="A23764">
        <v>1352.09</v>
      </c>
    </row>
    <row r="23765" spans="1:1" x14ac:dyDescent="0.3">
      <c r="A23765">
        <v>1352.1</v>
      </c>
    </row>
    <row r="23766" spans="1:1" x14ac:dyDescent="0.3">
      <c r="A23766">
        <v>1352.11</v>
      </c>
    </row>
    <row r="23767" spans="1:1" x14ac:dyDescent="0.3">
      <c r="A23767">
        <v>1352.13</v>
      </c>
    </row>
    <row r="23768" spans="1:1" x14ac:dyDescent="0.3">
      <c r="A23768">
        <v>1352.15</v>
      </c>
    </row>
    <row r="23769" spans="1:1" x14ac:dyDescent="0.3">
      <c r="A23769">
        <v>1352.16</v>
      </c>
    </row>
    <row r="23770" spans="1:1" x14ac:dyDescent="0.3">
      <c r="A23770">
        <v>1352.17</v>
      </c>
    </row>
    <row r="23771" spans="1:1" x14ac:dyDescent="0.3">
      <c r="A23771">
        <v>1352.19</v>
      </c>
    </row>
    <row r="23772" spans="1:1" x14ac:dyDescent="0.3">
      <c r="A23772">
        <v>1352.2</v>
      </c>
    </row>
    <row r="23773" spans="1:1" x14ac:dyDescent="0.3">
      <c r="A23773">
        <v>1352.21</v>
      </c>
    </row>
    <row r="23774" spans="1:1" x14ac:dyDescent="0.3">
      <c r="A23774">
        <v>1352.23</v>
      </c>
    </row>
    <row r="23775" spans="1:1" x14ac:dyDescent="0.3">
      <c r="A23775">
        <v>1352.24</v>
      </c>
    </row>
    <row r="23776" spans="1:1" x14ac:dyDescent="0.3">
      <c r="A23776">
        <v>1352.26</v>
      </c>
    </row>
    <row r="23777" spans="1:1" x14ac:dyDescent="0.3">
      <c r="A23777">
        <v>1352.27</v>
      </c>
    </row>
    <row r="23778" spans="1:1" x14ac:dyDescent="0.3">
      <c r="A23778">
        <v>1352.29</v>
      </c>
    </row>
    <row r="23779" spans="1:1" x14ac:dyDescent="0.3">
      <c r="A23779">
        <v>1352.3</v>
      </c>
    </row>
    <row r="23780" spans="1:1" x14ac:dyDescent="0.3">
      <c r="A23780">
        <v>1352.31</v>
      </c>
    </row>
    <row r="23781" spans="1:1" x14ac:dyDescent="0.3">
      <c r="A23781">
        <v>1352.33</v>
      </c>
    </row>
    <row r="23782" spans="1:1" x14ac:dyDescent="0.3">
      <c r="A23782">
        <v>1352.34</v>
      </c>
    </row>
    <row r="23783" spans="1:1" x14ac:dyDescent="0.3">
      <c r="A23783">
        <v>1352.35</v>
      </c>
    </row>
    <row r="23784" spans="1:1" x14ac:dyDescent="0.3">
      <c r="A23784">
        <v>1352.36</v>
      </c>
    </row>
    <row r="23785" spans="1:1" x14ac:dyDescent="0.3">
      <c r="A23785">
        <v>1352.37</v>
      </c>
    </row>
    <row r="23786" spans="1:1" x14ac:dyDescent="0.3">
      <c r="A23786">
        <v>1352.39</v>
      </c>
    </row>
    <row r="23787" spans="1:1" x14ac:dyDescent="0.3">
      <c r="A23787">
        <v>1352.4</v>
      </c>
    </row>
    <row r="23788" spans="1:1" x14ac:dyDescent="0.3">
      <c r="A23788">
        <v>1352.41</v>
      </c>
    </row>
    <row r="23789" spans="1:1" x14ac:dyDescent="0.3">
      <c r="A23789">
        <v>1352.43</v>
      </c>
    </row>
    <row r="23790" spans="1:1" x14ac:dyDescent="0.3">
      <c r="A23790">
        <v>1352.45</v>
      </c>
    </row>
    <row r="23791" spans="1:1" x14ac:dyDescent="0.3">
      <c r="A23791">
        <v>1352.46</v>
      </c>
    </row>
    <row r="23792" spans="1:1" x14ac:dyDescent="0.3">
      <c r="A23792">
        <v>1352.47</v>
      </c>
    </row>
    <row r="23793" spans="1:1" x14ac:dyDescent="0.3">
      <c r="A23793">
        <v>1352.48</v>
      </c>
    </row>
    <row r="23794" spans="1:1" x14ac:dyDescent="0.3">
      <c r="A23794">
        <v>1352.5</v>
      </c>
    </row>
    <row r="23795" spans="1:1" x14ac:dyDescent="0.3">
      <c r="A23795">
        <v>1352.51</v>
      </c>
    </row>
    <row r="23796" spans="1:1" x14ac:dyDescent="0.3">
      <c r="A23796">
        <v>1352.53</v>
      </c>
    </row>
    <row r="23797" spans="1:1" x14ac:dyDescent="0.3">
      <c r="A23797">
        <v>1352.54</v>
      </c>
    </row>
    <row r="23798" spans="1:1" x14ac:dyDescent="0.3">
      <c r="A23798">
        <v>1352.55</v>
      </c>
    </row>
    <row r="23799" spans="1:1" x14ac:dyDescent="0.3">
      <c r="A23799">
        <v>1352.56</v>
      </c>
    </row>
    <row r="23800" spans="1:1" x14ac:dyDescent="0.3">
      <c r="A23800">
        <v>1352.57</v>
      </c>
    </row>
    <row r="23801" spans="1:1" x14ac:dyDescent="0.3">
      <c r="A23801">
        <v>1352.59</v>
      </c>
    </row>
    <row r="23802" spans="1:1" x14ac:dyDescent="0.3">
      <c r="A23802">
        <v>1352.6</v>
      </c>
    </row>
    <row r="23803" spans="1:1" x14ac:dyDescent="0.3">
      <c r="A23803">
        <v>1352.62</v>
      </c>
    </row>
    <row r="23804" spans="1:1" x14ac:dyDescent="0.3">
      <c r="A23804">
        <v>1352.63</v>
      </c>
    </row>
    <row r="23805" spans="1:1" x14ac:dyDescent="0.3">
      <c r="A23805">
        <v>1352.65</v>
      </c>
    </row>
    <row r="23806" spans="1:1" x14ac:dyDescent="0.3">
      <c r="A23806">
        <v>1352.66</v>
      </c>
    </row>
    <row r="23807" spans="1:1" x14ac:dyDescent="0.3">
      <c r="A23807">
        <v>1352.67</v>
      </c>
    </row>
    <row r="23808" spans="1:1" x14ac:dyDescent="0.3">
      <c r="A23808">
        <v>1352.69</v>
      </c>
    </row>
    <row r="23809" spans="1:1" x14ac:dyDescent="0.3">
      <c r="A23809">
        <v>1352.7</v>
      </c>
    </row>
    <row r="23810" spans="1:1" x14ac:dyDescent="0.3">
      <c r="A23810">
        <v>1352.71</v>
      </c>
    </row>
    <row r="23811" spans="1:1" x14ac:dyDescent="0.3">
      <c r="A23811">
        <v>1352.72</v>
      </c>
    </row>
    <row r="23812" spans="1:1" x14ac:dyDescent="0.3">
      <c r="A23812">
        <v>1352.73</v>
      </c>
    </row>
    <row r="23813" spans="1:1" x14ac:dyDescent="0.3">
      <c r="A23813">
        <v>1352.75</v>
      </c>
    </row>
    <row r="23814" spans="1:1" x14ac:dyDescent="0.3">
      <c r="A23814">
        <v>1352.76</v>
      </c>
    </row>
    <row r="23815" spans="1:1" x14ac:dyDescent="0.3">
      <c r="A23815">
        <v>1352.77</v>
      </c>
    </row>
    <row r="23816" spans="1:1" x14ac:dyDescent="0.3">
      <c r="A23816">
        <v>1352.79</v>
      </c>
    </row>
    <row r="23817" spans="1:1" x14ac:dyDescent="0.3">
      <c r="A23817">
        <v>1352.8</v>
      </c>
    </row>
    <row r="23818" spans="1:1" x14ac:dyDescent="0.3">
      <c r="A23818">
        <v>1352.81</v>
      </c>
    </row>
    <row r="23819" spans="1:1" x14ac:dyDescent="0.3">
      <c r="A23819">
        <v>1352.82</v>
      </c>
    </row>
    <row r="23820" spans="1:1" x14ac:dyDescent="0.3">
      <c r="A23820">
        <v>1352.84</v>
      </c>
    </row>
    <row r="23821" spans="1:1" x14ac:dyDescent="0.3">
      <c r="A23821">
        <v>1352.85</v>
      </c>
    </row>
    <row r="23822" spans="1:1" x14ac:dyDescent="0.3">
      <c r="A23822">
        <v>1352.86</v>
      </c>
    </row>
    <row r="23823" spans="1:1" x14ac:dyDescent="0.3">
      <c r="A23823">
        <v>1352.88</v>
      </c>
    </row>
    <row r="23824" spans="1:1" x14ac:dyDescent="0.3">
      <c r="A23824">
        <v>1352.89</v>
      </c>
    </row>
    <row r="23825" spans="1:1" x14ac:dyDescent="0.3">
      <c r="A23825">
        <v>1352.91</v>
      </c>
    </row>
    <row r="23826" spans="1:1" x14ac:dyDescent="0.3">
      <c r="A23826">
        <v>1352.92</v>
      </c>
    </row>
    <row r="23827" spans="1:1" x14ac:dyDescent="0.3">
      <c r="A23827">
        <v>1352.93</v>
      </c>
    </row>
    <row r="23828" spans="1:1" x14ac:dyDescent="0.3">
      <c r="A23828">
        <v>1352.94</v>
      </c>
    </row>
    <row r="23829" spans="1:1" x14ac:dyDescent="0.3">
      <c r="A23829">
        <v>1352.95</v>
      </c>
    </row>
    <row r="23830" spans="1:1" x14ac:dyDescent="0.3">
      <c r="A23830">
        <v>1352.97</v>
      </c>
    </row>
    <row r="23831" spans="1:1" x14ac:dyDescent="0.3">
      <c r="A23831">
        <v>1352.98</v>
      </c>
    </row>
    <row r="23832" spans="1:1" x14ac:dyDescent="0.3">
      <c r="A23832">
        <v>1352.99</v>
      </c>
    </row>
    <row r="23833" spans="1:1" x14ac:dyDescent="0.3">
      <c r="A23833">
        <v>1353.01</v>
      </c>
    </row>
    <row r="23834" spans="1:1" x14ac:dyDescent="0.3">
      <c r="A23834">
        <v>1353.02</v>
      </c>
    </row>
    <row r="23835" spans="1:1" x14ac:dyDescent="0.3">
      <c r="A23835">
        <v>1353.04</v>
      </c>
    </row>
    <row r="23836" spans="1:1" x14ac:dyDescent="0.3">
      <c r="A23836">
        <v>1353.05</v>
      </c>
    </row>
    <row r="23837" spans="1:1" x14ac:dyDescent="0.3">
      <c r="A23837">
        <v>1353.06</v>
      </c>
    </row>
    <row r="23838" spans="1:1" x14ac:dyDescent="0.3">
      <c r="A23838">
        <v>1353.07</v>
      </c>
    </row>
    <row r="23839" spans="1:1" x14ac:dyDescent="0.3">
      <c r="A23839">
        <v>1353.09</v>
      </c>
    </row>
    <row r="23840" spans="1:1" x14ac:dyDescent="0.3">
      <c r="A23840">
        <v>1353.1</v>
      </c>
    </row>
    <row r="23841" spans="1:1" x14ac:dyDescent="0.3">
      <c r="A23841">
        <v>1353.11</v>
      </c>
    </row>
    <row r="23842" spans="1:1" x14ac:dyDescent="0.3">
      <c r="A23842">
        <v>1353.12</v>
      </c>
    </row>
    <row r="23843" spans="1:1" x14ac:dyDescent="0.3">
      <c r="A23843">
        <v>1353.14</v>
      </c>
    </row>
    <row r="23844" spans="1:1" x14ac:dyDescent="0.3">
      <c r="A23844">
        <v>1353.15</v>
      </c>
    </row>
    <row r="23845" spans="1:1" x14ac:dyDescent="0.3">
      <c r="A23845">
        <v>1353.16</v>
      </c>
    </row>
    <row r="23846" spans="1:1" x14ac:dyDescent="0.3">
      <c r="A23846">
        <v>1353.17</v>
      </c>
    </row>
    <row r="23847" spans="1:1" x14ac:dyDescent="0.3">
      <c r="A23847">
        <v>1353.19</v>
      </c>
    </row>
    <row r="23848" spans="1:1" x14ac:dyDescent="0.3">
      <c r="A23848">
        <v>1353.2</v>
      </c>
    </row>
    <row r="23849" spans="1:1" x14ac:dyDescent="0.3">
      <c r="A23849">
        <v>1353.21</v>
      </c>
    </row>
    <row r="23850" spans="1:1" x14ac:dyDescent="0.3">
      <c r="A23850">
        <v>1353.23</v>
      </c>
    </row>
    <row r="23851" spans="1:1" x14ac:dyDescent="0.3">
      <c r="A23851">
        <v>1353.24</v>
      </c>
    </row>
    <row r="23852" spans="1:1" x14ac:dyDescent="0.3">
      <c r="A23852">
        <v>1353.26</v>
      </c>
    </row>
    <row r="23853" spans="1:1" x14ac:dyDescent="0.3">
      <c r="A23853">
        <v>1353.27</v>
      </c>
    </row>
    <row r="23854" spans="1:1" x14ac:dyDescent="0.3">
      <c r="A23854">
        <v>1353.28</v>
      </c>
    </row>
    <row r="23855" spans="1:1" x14ac:dyDescent="0.3">
      <c r="A23855">
        <v>1353.29</v>
      </c>
    </row>
    <row r="23856" spans="1:1" x14ac:dyDescent="0.3">
      <c r="A23856">
        <v>1353.3</v>
      </c>
    </row>
    <row r="23857" spans="1:1" x14ac:dyDescent="0.3">
      <c r="A23857">
        <v>1353.31</v>
      </c>
    </row>
    <row r="23858" spans="1:1" x14ac:dyDescent="0.3">
      <c r="A23858">
        <v>1353.32</v>
      </c>
    </row>
    <row r="23859" spans="1:1" x14ac:dyDescent="0.3">
      <c r="A23859">
        <v>1353.34</v>
      </c>
    </row>
    <row r="23860" spans="1:1" x14ac:dyDescent="0.3">
      <c r="A23860">
        <v>1353.35</v>
      </c>
    </row>
    <row r="23861" spans="1:1" x14ac:dyDescent="0.3">
      <c r="A23861">
        <v>1353.36</v>
      </c>
    </row>
    <row r="23862" spans="1:1" x14ac:dyDescent="0.3">
      <c r="A23862">
        <v>1353.38</v>
      </c>
    </row>
    <row r="23863" spans="1:1" x14ac:dyDescent="0.3">
      <c r="A23863">
        <v>1353.4</v>
      </c>
    </row>
    <row r="23864" spans="1:1" x14ac:dyDescent="0.3">
      <c r="A23864">
        <v>1353.41</v>
      </c>
    </row>
    <row r="23865" spans="1:1" x14ac:dyDescent="0.3">
      <c r="A23865">
        <v>1353.42</v>
      </c>
    </row>
    <row r="23866" spans="1:1" x14ac:dyDescent="0.3">
      <c r="A23866">
        <v>1353.44</v>
      </c>
    </row>
    <row r="23867" spans="1:1" x14ac:dyDescent="0.3">
      <c r="A23867">
        <v>1353.45</v>
      </c>
    </row>
    <row r="23868" spans="1:1" x14ac:dyDescent="0.3">
      <c r="A23868">
        <v>1353.46</v>
      </c>
    </row>
    <row r="23869" spans="1:1" x14ac:dyDescent="0.3">
      <c r="A23869">
        <v>1353.47</v>
      </c>
    </row>
    <row r="23870" spans="1:1" x14ac:dyDescent="0.3">
      <c r="A23870">
        <v>1353.49</v>
      </c>
    </row>
    <row r="23871" spans="1:1" x14ac:dyDescent="0.3">
      <c r="A23871">
        <v>1353.5</v>
      </c>
    </row>
    <row r="23872" spans="1:1" x14ac:dyDescent="0.3">
      <c r="A23872">
        <v>1353.51</v>
      </c>
    </row>
    <row r="23873" spans="1:1" x14ac:dyDescent="0.3">
      <c r="A23873">
        <v>1353.52</v>
      </c>
    </row>
    <row r="23874" spans="1:1" x14ac:dyDescent="0.3">
      <c r="A23874">
        <v>1353.53</v>
      </c>
    </row>
    <row r="23875" spans="1:1" x14ac:dyDescent="0.3">
      <c r="A23875">
        <v>1353.55</v>
      </c>
    </row>
    <row r="23876" spans="1:1" x14ac:dyDescent="0.3">
      <c r="A23876">
        <v>1353.56</v>
      </c>
    </row>
    <row r="23877" spans="1:1" x14ac:dyDescent="0.3">
      <c r="A23877">
        <v>1353.57</v>
      </c>
    </row>
    <row r="23878" spans="1:1" x14ac:dyDescent="0.3">
      <c r="A23878">
        <v>1353.59</v>
      </c>
    </row>
    <row r="23879" spans="1:1" x14ac:dyDescent="0.3">
      <c r="A23879">
        <v>1353.6</v>
      </c>
    </row>
    <row r="23880" spans="1:1" x14ac:dyDescent="0.3">
      <c r="A23880">
        <v>1353.61</v>
      </c>
    </row>
    <row r="23881" spans="1:1" x14ac:dyDescent="0.3">
      <c r="A23881">
        <v>1353.62</v>
      </c>
    </row>
    <row r="23882" spans="1:1" x14ac:dyDescent="0.3">
      <c r="A23882">
        <v>1353.64</v>
      </c>
    </row>
    <row r="23883" spans="1:1" x14ac:dyDescent="0.3">
      <c r="A23883">
        <v>1353.65</v>
      </c>
    </row>
    <row r="23884" spans="1:1" x14ac:dyDescent="0.3">
      <c r="A23884">
        <v>1353.67</v>
      </c>
    </row>
    <row r="23885" spans="1:1" x14ac:dyDescent="0.3">
      <c r="A23885">
        <v>1353.68</v>
      </c>
    </row>
    <row r="23886" spans="1:1" x14ac:dyDescent="0.3">
      <c r="A23886">
        <v>1353.7</v>
      </c>
    </row>
    <row r="23887" spans="1:1" x14ac:dyDescent="0.3">
      <c r="A23887">
        <v>1353.71</v>
      </c>
    </row>
    <row r="23888" spans="1:1" x14ac:dyDescent="0.3">
      <c r="A23888">
        <v>1353.72</v>
      </c>
    </row>
    <row r="23889" spans="1:1" x14ac:dyDescent="0.3">
      <c r="A23889">
        <v>1353.74</v>
      </c>
    </row>
    <row r="23890" spans="1:1" x14ac:dyDescent="0.3">
      <c r="A23890">
        <v>1353.75</v>
      </c>
    </row>
    <row r="23891" spans="1:1" x14ac:dyDescent="0.3">
      <c r="A23891">
        <v>1353.76</v>
      </c>
    </row>
    <row r="23892" spans="1:1" x14ac:dyDescent="0.3">
      <c r="A23892">
        <v>1353.77</v>
      </c>
    </row>
    <row r="23893" spans="1:1" x14ac:dyDescent="0.3">
      <c r="A23893">
        <v>1353.79</v>
      </c>
    </row>
    <row r="23894" spans="1:1" x14ac:dyDescent="0.3">
      <c r="A23894">
        <v>1353.8</v>
      </c>
    </row>
    <row r="23895" spans="1:1" x14ac:dyDescent="0.3">
      <c r="A23895">
        <v>1353.81</v>
      </c>
    </row>
    <row r="23896" spans="1:1" x14ac:dyDescent="0.3">
      <c r="A23896">
        <v>1353.82</v>
      </c>
    </row>
    <row r="23897" spans="1:1" x14ac:dyDescent="0.3">
      <c r="A23897">
        <v>1353.84</v>
      </c>
    </row>
    <row r="23898" spans="1:1" x14ac:dyDescent="0.3">
      <c r="A23898">
        <v>1353.85</v>
      </c>
    </row>
    <row r="23899" spans="1:1" x14ac:dyDescent="0.3">
      <c r="A23899">
        <v>1353.86</v>
      </c>
    </row>
    <row r="23900" spans="1:1" x14ac:dyDescent="0.3">
      <c r="A23900">
        <v>1353.87</v>
      </c>
    </row>
    <row r="23901" spans="1:1" x14ac:dyDescent="0.3">
      <c r="A23901">
        <v>1353.89</v>
      </c>
    </row>
    <row r="23902" spans="1:1" x14ac:dyDescent="0.3">
      <c r="A23902">
        <v>1353.91</v>
      </c>
    </row>
    <row r="23903" spans="1:1" x14ac:dyDescent="0.3">
      <c r="A23903">
        <v>1353.92</v>
      </c>
    </row>
    <row r="23904" spans="1:1" x14ac:dyDescent="0.3">
      <c r="A23904">
        <v>1353.93</v>
      </c>
    </row>
    <row r="23905" spans="1:1" x14ac:dyDescent="0.3">
      <c r="A23905">
        <v>1353.94</v>
      </c>
    </row>
    <row r="23906" spans="1:1" x14ac:dyDescent="0.3">
      <c r="A23906">
        <v>1353.96</v>
      </c>
    </row>
    <row r="23907" spans="1:1" x14ac:dyDescent="0.3">
      <c r="A23907">
        <v>1353.97</v>
      </c>
    </row>
    <row r="23908" spans="1:1" x14ac:dyDescent="0.3">
      <c r="A23908">
        <v>1353.98</v>
      </c>
    </row>
    <row r="23909" spans="1:1" x14ac:dyDescent="0.3">
      <c r="A23909">
        <v>1353.99</v>
      </c>
    </row>
    <row r="23910" spans="1:1" x14ac:dyDescent="0.3">
      <c r="A23910">
        <v>1354.01</v>
      </c>
    </row>
    <row r="23911" spans="1:1" x14ac:dyDescent="0.3">
      <c r="A23911">
        <v>1354.02</v>
      </c>
    </row>
    <row r="23912" spans="1:1" x14ac:dyDescent="0.3">
      <c r="A23912">
        <v>1354.04</v>
      </c>
    </row>
    <row r="23913" spans="1:1" x14ac:dyDescent="0.3">
      <c r="A23913">
        <v>1354.05</v>
      </c>
    </row>
    <row r="23914" spans="1:1" x14ac:dyDescent="0.3">
      <c r="A23914">
        <v>1354.07</v>
      </c>
    </row>
    <row r="23915" spans="1:1" x14ac:dyDescent="0.3">
      <c r="A23915">
        <v>1354.08</v>
      </c>
    </row>
    <row r="23916" spans="1:1" x14ac:dyDescent="0.3">
      <c r="A23916">
        <v>1354.09</v>
      </c>
    </row>
    <row r="23917" spans="1:1" x14ac:dyDescent="0.3">
      <c r="A23917">
        <v>1354.1</v>
      </c>
    </row>
    <row r="23918" spans="1:1" x14ac:dyDescent="0.3">
      <c r="A23918">
        <v>1354.11</v>
      </c>
    </row>
    <row r="23919" spans="1:1" x14ac:dyDescent="0.3">
      <c r="A23919">
        <v>1354.12</v>
      </c>
    </row>
    <row r="23920" spans="1:1" x14ac:dyDescent="0.3">
      <c r="A23920">
        <v>1354.14</v>
      </c>
    </row>
    <row r="23921" spans="1:1" x14ac:dyDescent="0.3">
      <c r="A23921">
        <v>1354.15</v>
      </c>
    </row>
    <row r="23922" spans="1:1" x14ac:dyDescent="0.3">
      <c r="A23922">
        <v>1354.16</v>
      </c>
    </row>
    <row r="23923" spans="1:1" x14ac:dyDescent="0.3">
      <c r="A23923">
        <v>1354.17</v>
      </c>
    </row>
    <row r="23924" spans="1:1" x14ac:dyDescent="0.3">
      <c r="A23924">
        <v>1354.19</v>
      </c>
    </row>
    <row r="23925" spans="1:1" x14ac:dyDescent="0.3">
      <c r="A23925">
        <v>1354.21</v>
      </c>
    </row>
    <row r="23926" spans="1:1" x14ac:dyDescent="0.3">
      <c r="A23926">
        <v>1354.22</v>
      </c>
    </row>
    <row r="23927" spans="1:1" x14ac:dyDescent="0.3">
      <c r="A23927">
        <v>1354.23</v>
      </c>
    </row>
    <row r="23928" spans="1:1" x14ac:dyDescent="0.3">
      <c r="A23928">
        <v>1354.25</v>
      </c>
    </row>
    <row r="23929" spans="1:1" x14ac:dyDescent="0.3">
      <c r="A23929">
        <v>1354.26</v>
      </c>
    </row>
    <row r="23930" spans="1:1" x14ac:dyDescent="0.3">
      <c r="A23930">
        <v>1354.27</v>
      </c>
    </row>
    <row r="23931" spans="1:1" x14ac:dyDescent="0.3">
      <c r="A23931">
        <v>1354.28</v>
      </c>
    </row>
    <row r="23932" spans="1:1" x14ac:dyDescent="0.3">
      <c r="A23932">
        <v>1354.3</v>
      </c>
    </row>
    <row r="23933" spans="1:1" x14ac:dyDescent="0.3">
      <c r="A23933">
        <v>1354.31</v>
      </c>
    </row>
    <row r="23934" spans="1:1" x14ac:dyDescent="0.3">
      <c r="A23934">
        <v>1354.32</v>
      </c>
    </row>
    <row r="23935" spans="1:1" x14ac:dyDescent="0.3">
      <c r="A23935">
        <v>1354.34</v>
      </c>
    </row>
    <row r="23936" spans="1:1" x14ac:dyDescent="0.3">
      <c r="A23936">
        <v>1354.35</v>
      </c>
    </row>
    <row r="23937" spans="1:1" x14ac:dyDescent="0.3">
      <c r="A23937">
        <v>1354.36</v>
      </c>
    </row>
    <row r="23938" spans="1:1" x14ac:dyDescent="0.3">
      <c r="A23938">
        <v>1354.37</v>
      </c>
    </row>
    <row r="23939" spans="1:1" x14ac:dyDescent="0.3">
      <c r="A23939">
        <v>1354.39</v>
      </c>
    </row>
    <row r="23940" spans="1:1" x14ac:dyDescent="0.3">
      <c r="A23940">
        <v>1354.4</v>
      </c>
    </row>
    <row r="23941" spans="1:1" x14ac:dyDescent="0.3">
      <c r="A23941">
        <v>1354.41</v>
      </c>
    </row>
    <row r="23942" spans="1:1" x14ac:dyDescent="0.3">
      <c r="A23942">
        <v>1354.42</v>
      </c>
    </row>
    <row r="23943" spans="1:1" x14ac:dyDescent="0.3">
      <c r="A23943">
        <v>1354.44</v>
      </c>
    </row>
    <row r="23944" spans="1:1" x14ac:dyDescent="0.3">
      <c r="A23944">
        <v>1354.45</v>
      </c>
    </row>
    <row r="23945" spans="1:1" x14ac:dyDescent="0.3">
      <c r="A23945">
        <v>1354.47</v>
      </c>
    </row>
    <row r="23946" spans="1:1" x14ac:dyDescent="0.3">
      <c r="A23946">
        <v>1354.47</v>
      </c>
    </row>
    <row r="23947" spans="1:1" x14ac:dyDescent="0.3">
      <c r="A23947">
        <v>1354.49</v>
      </c>
    </row>
    <row r="23948" spans="1:1" x14ac:dyDescent="0.3">
      <c r="A23948">
        <v>1354.5</v>
      </c>
    </row>
    <row r="23949" spans="1:1" x14ac:dyDescent="0.3">
      <c r="A23949">
        <v>1354.52</v>
      </c>
    </row>
    <row r="23950" spans="1:1" x14ac:dyDescent="0.3">
      <c r="A23950">
        <v>1354.53</v>
      </c>
    </row>
    <row r="23951" spans="1:1" x14ac:dyDescent="0.3">
      <c r="A23951">
        <v>1354.54</v>
      </c>
    </row>
    <row r="23952" spans="1:1" x14ac:dyDescent="0.3">
      <c r="A23952">
        <v>1354.55</v>
      </c>
    </row>
    <row r="23953" spans="1:1" x14ac:dyDescent="0.3">
      <c r="A23953">
        <v>1354.56</v>
      </c>
    </row>
    <row r="23954" spans="1:1" x14ac:dyDescent="0.3">
      <c r="A23954">
        <v>1354.57</v>
      </c>
    </row>
    <row r="23955" spans="1:1" x14ac:dyDescent="0.3">
      <c r="A23955">
        <v>1354.59</v>
      </c>
    </row>
    <row r="23956" spans="1:1" x14ac:dyDescent="0.3">
      <c r="A23956">
        <v>1354.61</v>
      </c>
    </row>
    <row r="23957" spans="1:1" x14ac:dyDescent="0.3">
      <c r="A23957">
        <v>1354.62</v>
      </c>
    </row>
    <row r="23958" spans="1:1" x14ac:dyDescent="0.3">
      <c r="A23958">
        <v>1354.63</v>
      </c>
    </row>
    <row r="23959" spans="1:1" x14ac:dyDescent="0.3">
      <c r="A23959">
        <v>1354.64</v>
      </c>
    </row>
    <row r="23960" spans="1:1" x14ac:dyDescent="0.3">
      <c r="A23960">
        <v>1354.66</v>
      </c>
    </row>
    <row r="23961" spans="1:1" x14ac:dyDescent="0.3">
      <c r="A23961">
        <v>1354.67</v>
      </c>
    </row>
    <row r="23962" spans="1:1" x14ac:dyDescent="0.3">
      <c r="A23962">
        <v>1354.69</v>
      </c>
    </row>
    <row r="23963" spans="1:1" x14ac:dyDescent="0.3">
      <c r="A23963">
        <v>1354.7</v>
      </c>
    </row>
    <row r="23964" spans="1:1" x14ac:dyDescent="0.3">
      <c r="A23964">
        <v>1354.71</v>
      </c>
    </row>
    <row r="23965" spans="1:1" x14ac:dyDescent="0.3">
      <c r="A23965">
        <v>1354.72</v>
      </c>
    </row>
    <row r="23966" spans="1:1" x14ac:dyDescent="0.3">
      <c r="A23966">
        <v>1354.74</v>
      </c>
    </row>
    <row r="23967" spans="1:1" x14ac:dyDescent="0.3">
      <c r="A23967">
        <v>1354.75</v>
      </c>
    </row>
    <row r="23968" spans="1:1" x14ac:dyDescent="0.3">
      <c r="A23968">
        <v>1354.77</v>
      </c>
    </row>
    <row r="23969" spans="1:1" x14ac:dyDescent="0.3">
      <c r="A23969">
        <v>1354.78</v>
      </c>
    </row>
    <row r="23970" spans="1:1" x14ac:dyDescent="0.3">
      <c r="A23970">
        <v>1354.79</v>
      </c>
    </row>
    <row r="23971" spans="1:1" x14ac:dyDescent="0.3">
      <c r="A23971">
        <v>1354.81</v>
      </c>
    </row>
    <row r="23972" spans="1:1" x14ac:dyDescent="0.3">
      <c r="A23972">
        <v>1354.82</v>
      </c>
    </row>
    <row r="23973" spans="1:1" x14ac:dyDescent="0.3">
      <c r="A23973">
        <v>1354.83</v>
      </c>
    </row>
    <row r="23974" spans="1:1" x14ac:dyDescent="0.3">
      <c r="A23974">
        <v>1354.84</v>
      </c>
    </row>
    <row r="23975" spans="1:1" x14ac:dyDescent="0.3">
      <c r="A23975">
        <v>1354.86</v>
      </c>
    </row>
    <row r="23976" spans="1:1" x14ac:dyDescent="0.3">
      <c r="A23976">
        <v>1354.87</v>
      </c>
    </row>
    <row r="23977" spans="1:1" x14ac:dyDescent="0.3">
      <c r="A23977">
        <v>1354.88</v>
      </c>
    </row>
    <row r="23978" spans="1:1" x14ac:dyDescent="0.3">
      <c r="A23978">
        <v>1354.9</v>
      </c>
    </row>
    <row r="23979" spans="1:1" x14ac:dyDescent="0.3">
      <c r="A23979">
        <v>1354.91</v>
      </c>
    </row>
    <row r="23980" spans="1:1" x14ac:dyDescent="0.3">
      <c r="A23980">
        <v>1354.92</v>
      </c>
    </row>
    <row r="23981" spans="1:1" x14ac:dyDescent="0.3">
      <c r="A23981">
        <v>1354.94</v>
      </c>
    </row>
    <row r="23982" spans="1:1" x14ac:dyDescent="0.3">
      <c r="A23982">
        <v>1354.95</v>
      </c>
    </row>
    <row r="23983" spans="1:1" x14ac:dyDescent="0.3">
      <c r="A23983">
        <v>1354.96</v>
      </c>
    </row>
    <row r="23984" spans="1:1" x14ac:dyDescent="0.3">
      <c r="A23984">
        <v>1354.97</v>
      </c>
    </row>
    <row r="23985" spans="1:1" x14ac:dyDescent="0.3">
      <c r="A23985">
        <v>1354.98</v>
      </c>
    </row>
    <row r="23986" spans="1:1" x14ac:dyDescent="0.3">
      <c r="A23986">
        <v>1355</v>
      </c>
    </row>
    <row r="23987" spans="1:1" x14ac:dyDescent="0.3">
      <c r="A23987">
        <v>1355.02</v>
      </c>
    </row>
    <row r="23988" spans="1:1" x14ac:dyDescent="0.3">
      <c r="A23988">
        <v>1355.03</v>
      </c>
    </row>
    <row r="23989" spans="1:1" x14ac:dyDescent="0.3">
      <c r="A23989">
        <v>1355.04</v>
      </c>
    </row>
    <row r="23990" spans="1:1" x14ac:dyDescent="0.3">
      <c r="A23990">
        <v>1355.06</v>
      </c>
    </row>
    <row r="23991" spans="1:1" x14ac:dyDescent="0.3">
      <c r="A23991">
        <v>1355.07</v>
      </c>
    </row>
    <row r="23992" spans="1:1" x14ac:dyDescent="0.3">
      <c r="A23992">
        <v>1355.08</v>
      </c>
    </row>
    <row r="23993" spans="1:1" x14ac:dyDescent="0.3">
      <c r="A23993">
        <v>1355.09</v>
      </c>
    </row>
    <row r="23994" spans="1:1" x14ac:dyDescent="0.3">
      <c r="A23994">
        <v>1355.11</v>
      </c>
    </row>
    <row r="23995" spans="1:1" x14ac:dyDescent="0.3">
      <c r="A23995">
        <v>1355.12</v>
      </c>
    </row>
    <row r="23996" spans="1:1" x14ac:dyDescent="0.3">
      <c r="A23996">
        <v>1355.13</v>
      </c>
    </row>
    <row r="23997" spans="1:1" x14ac:dyDescent="0.3">
      <c r="A23997">
        <v>1355.14</v>
      </c>
    </row>
    <row r="23998" spans="1:1" x14ac:dyDescent="0.3">
      <c r="A23998">
        <v>1355.15</v>
      </c>
    </row>
    <row r="23999" spans="1:1" x14ac:dyDescent="0.3">
      <c r="A23999">
        <v>1355.17</v>
      </c>
    </row>
    <row r="24000" spans="1:1" x14ac:dyDescent="0.3">
      <c r="A24000">
        <v>1355.19</v>
      </c>
    </row>
    <row r="24001" spans="1:1" x14ac:dyDescent="0.3">
      <c r="A24001">
        <v>1355.2</v>
      </c>
    </row>
    <row r="24002" spans="1:1" x14ac:dyDescent="0.3">
      <c r="A24002">
        <v>1355.21</v>
      </c>
    </row>
    <row r="24003" spans="1:1" x14ac:dyDescent="0.3">
      <c r="A24003">
        <v>1355.22</v>
      </c>
    </row>
    <row r="24004" spans="1:1" x14ac:dyDescent="0.3">
      <c r="A24004">
        <v>1355.24</v>
      </c>
    </row>
    <row r="24005" spans="1:1" x14ac:dyDescent="0.3">
      <c r="A24005">
        <v>1355.25</v>
      </c>
    </row>
    <row r="24006" spans="1:1" x14ac:dyDescent="0.3">
      <c r="A24006">
        <v>1355.26</v>
      </c>
    </row>
    <row r="24007" spans="1:1" x14ac:dyDescent="0.3">
      <c r="A24007">
        <v>1355.27</v>
      </c>
    </row>
    <row r="24008" spans="1:1" x14ac:dyDescent="0.3">
      <c r="A24008">
        <v>1355.29</v>
      </c>
    </row>
    <row r="24009" spans="1:1" x14ac:dyDescent="0.3">
      <c r="A24009">
        <v>1355.3</v>
      </c>
    </row>
    <row r="24010" spans="1:1" x14ac:dyDescent="0.3">
      <c r="A24010">
        <v>1355.31</v>
      </c>
    </row>
    <row r="24011" spans="1:1" x14ac:dyDescent="0.3">
      <c r="A24011">
        <v>1355.32</v>
      </c>
    </row>
    <row r="24012" spans="1:1" x14ac:dyDescent="0.3">
      <c r="A24012">
        <v>1355.33</v>
      </c>
    </row>
    <row r="24013" spans="1:1" x14ac:dyDescent="0.3">
      <c r="A24013">
        <v>1355.35</v>
      </c>
    </row>
    <row r="24014" spans="1:1" x14ac:dyDescent="0.3">
      <c r="A24014">
        <v>1355.36</v>
      </c>
    </row>
    <row r="24015" spans="1:1" x14ac:dyDescent="0.3">
      <c r="A24015">
        <v>1355.37</v>
      </c>
    </row>
    <row r="24016" spans="1:1" x14ac:dyDescent="0.3">
      <c r="A24016">
        <v>1355.39</v>
      </c>
    </row>
    <row r="24017" spans="1:1" x14ac:dyDescent="0.3">
      <c r="A24017">
        <v>1355.4</v>
      </c>
    </row>
    <row r="24018" spans="1:1" x14ac:dyDescent="0.3">
      <c r="A24018">
        <v>1355.42</v>
      </c>
    </row>
    <row r="24019" spans="1:1" x14ac:dyDescent="0.3">
      <c r="A24019">
        <v>1355.43</v>
      </c>
    </row>
    <row r="24020" spans="1:1" x14ac:dyDescent="0.3">
      <c r="A24020">
        <v>1355.45</v>
      </c>
    </row>
    <row r="24021" spans="1:1" x14ac:dyDescent="0.3">
      <c r="A24021">
        <v>1355.46</v>
      </c>
    </row>
    <row r="24022" spans="1:1" x14ac:dyDescent="0.3">
      <c r="A24022">
        <v>1355.47</v>
      </c>
    </row>
    <row r="24023" spans="1:1" x14ac:dyDescent="0.3">
      <c r="A24023">
        <v>1355.49</v>
      </c>
    </row>
    <row r="24024" spans="1:1" x14ac:dyDescent="0.3">
      <c r="A24024">
        <v>1355.5</v>
      </c>
    </row>
    <row r="24025" spans="1:1" x14ac:dyDescent="0.3">
      <c r="A24025">
        <v>1355.51</v>
      </c>
    </row>
    <row r="24026" spans="1:1" x14ac:dyDescent="0.3">
      <c r="A24026">
        <v>1355.52</v>
      </c>
    </row>
    <row r="24027" spans="1:1" x14ac:dyDescent="0.3">
      <c r="A24027">
        <v>1355.53</v>
      </c>
    </row>
    <row r="24028" spans="1:1" x14ac:dyDescent="0.3">
      <c r="A24028">
        <v>1355.55</v>
      </c>
    </row>
    <row r="24029" spans="1:1" x14ac:dyDescent="0.3">
      <c r="A24029">
        <v>1355.56</v>
      </c>
    </row>
    <row r="24030" spans="1:1" x14ac:dyDescent="0.3">
      <c r="A24030">
        <v>1355.57</v>
      </c>
    </row>
    <row r="24031" spans="1:1" x14ac:dyDescent="0.3">
      <c r="A24031">
        <v>1355.59</v>
      </c>
    </row>
    <row r="24032" spans="1:1" x14ac:dyDescent="0.3">
      <c r="A24032">
        <v>1355.61</v>
      </c>
    </row>
    <row r="24033" spans="1:1" x14ac:dyDescent="0.3">
      <c r="A24033">
        <v>1355.62</v>
      </c>
    </row>
    <row r="24034" spans="1:1" x14ac:dyDescent="0.3">
      <c r="A24034">
        <v>1355.63</v>
      </c>
    </row>
    <row r="24035" spans="1:1" x14ac:dyDescent="0.3">
      <c r="A24035">
        <v>1355.65</v>
      </c>
    </row>
    <row r="24036" spans="1:1" x14ac:dyDescent="0.3">
      <c r="A24036">
        <v>1355.66</v>
      </c>
    </row>
    <row r="24037" spans="1:1" x14ac:dyDescent="0.3">
      <c r="A24037">
        <v>1355.67</v>
      </c>
    </row>
    <row r="24038" spans="1:1" x14ac:dyDescent="0.3">
      <c r="A24038">
        <v>1355.69</v>
      </c>
    </row>
    <row r="24039" spans="1:1" x14ac:dyDescent="0.3">
      <c r="A24039">
        <v>1355.71</v>
      </c>
    </row>
    <row r="24040" spans="1:1" x14ac:dyDescent="0.3">
      <c r="A24040">
        <v>1355.71</v>
      </c>
    </row>
    <row r="24041" spans="1:1" x14ac:dyDescent="0.3">
      <c r="A24041">
        <v>1355.73</v>
      </c>
    </row>
    <row r="24042" spans="1:1" x14ac:dyDescent="0.3">
      <c r="A24042">
        <v>1355.74</v>
      </c>
    </row>
    <row r="24043" spans="1:1" x14ac:dyDescent="0.3">
      <c r="A24043">
        <v>1355.75</v>
      </c>
    </row>
    <row r="24044" spans="1:1" x14ac:dyDescent="0.3">
      <c r="A24044">
        <v>1355.76</v>
      </c>
    </row>
    <row r="24045" spans="1:1" x14ac:dyDescent="0.3">
      <c r="A24045">
        <v>1355.78</v>
      </c>
    </row>
    <row r="24046" spans="1:1" x14ac:dyDescent="0.3">
      <c r="A24046">
        <v>1355.79</v>
      </c>
    </row>
    <row r="24047" spans="1:1" x14ac:dyDescent="0.3">
      <c r="A24047">
        <v>1355.8</v>
      </c>
    </row>
    <row r="24048" spans="1:1" x14ac:dyDescent="0.3">
      <c r="A24048">
        <v>1355.82</v>
      </c>
    </row>
    <row r="24049" spans="1:1" x14ac:dyDescent="0.3">
      <c r="A24049">
        <v>1355.83</v>
      </c>
    </row>
    <row r="24050" spans="1:1" x14ac:dyDescent="0.3">
      <c r="A24050">
        <v>1355.84</v>
      </c>
    </row>
    <row r="24051" spans="1:1" x14ac:dyDescent="0.3">
      <c r="A24051">
        <v>1355.85</v>
      </c>
    </row>
    <row r="24052" spans="1:1" x14ac:dyDescent="0.3">
      <c r="A24052">
        <v>1355.87</v>
      </c>
    </row>
    <row r="24053" spans="1:1" x14ac:dyDescent="0.3">
      <c r="A24053">
        <v>1355.89</v>
      </c>
    </row>
    <row r="24054" spans="1:1" x14ac:dyDescent="0.3">
      <c r="A24054">
        <v>1355.9</v>
      </c>
    </row>
    <row r="24055" spans="1:1" x14ac:dyDescent="0.3">
      <c r="A24055">
        <v>1355.91</v>
      </c>
    </row>
    <row r="24056" spans="1:1" x14ac:dyDescent="0.3">
      <c r="A24056">
        <v>1355.92</v>
      </c>
    </row>
    <row r="24057" spans="1:1" x14ac:dyDescent="0.3">
      <c r="A24057">
        <v>1355.93</v>
      </c>
    </row>
    <row r="24058" spans="1:1" x14ac:dyDescent="0.3">
      <c r="A24058">
        <v>1355.95</v>
      </c>
    </row>
    <row r="24059" spans="1:1" x14ac:dyDescent="0.3">
      <c r="A24059">
        <v>1355.96</v>
      </c>
    </row>
    <row r="24060" spans="1:1" x14ac:dyDescent="0.3">
      <c r="A24060">
        <v>1355.97</v>
      </c>
    </row>
    <row r="24061" spans="1:1" x14ac:dyDescent="0.3">
      <c r="A24061">
        <v>1355.99</v>
      </c>
    </row>
    <row r="24062" spans="1:1" x14ac:dyDescent="0.3">
      <c r="A24062">
        <v>1356</v>
      </c>
    </row>
    <row r="24063" spans="1:1" x14ac:dyDescent="0.3">
      <c r="A24063">
        <v>1356.01</v>
      </c>
    </row>
    <row r="24064" spans="1:1" x14ac:dyDescent="0.3">
      <c r="A24064">
        <v>1356.02</v>
      </c>
    </row>
    <row r="24065" spans="1:1" x14ac:dyDescent="0.3">
      <c r="A24065">
        <v>1356.04</v>
      </c>
    </row>
    <row r="24066" spans="1:1" x14ac:dyDescent="0.3">
      <c r="A24066">
        <v>1356.05</v>
      </c>
    </row>
    <row r="24067" spans="1:1" x14ac:dyDescent="0.3">
      <c r="A24067">
        <v>1356.07</v>
      </c>
    </row>
    <row r="24068" spans="1:1" x14ac:dyDescent="0.3">
      <c r="A24068">
        <v>1356.07</v>
      </c>
    </row>
    <row r="24069" spans="1:1" x14ac:dyDescent="0.3">
      <c r="A24069">
        <v>1356.09</v>
      </c>
    </row>
    <row r="24070" spans="1:1" x14ac:dyDescent="0.3">
      <c r="A24070">
        <v>1356.11</v>
      </c>
    </row>
    <row r="24071" spans="1:1" x14ac:dyDescent="0.3">
      <c r="A24071">
        <v>1356.12</v>
      </c>
    </row>
    <row r="24072" spans="1:1" x14ac:dyDescent="0.3">
      <c r="A24072">
        <v>1356.13</v>
      </c>
    </row>
    <row r="24073" spans="1:1" x14ac:dyDescent="0.3">
      <c r="A24073">
        <v>1356.14</v>
      </c>
    </row>
    <row r="24074" spans="1:1" x14ac:dyDescent="0.3">
      <c r="A24074">
        <v>1356.15</v>
      </c>
    </row>
    <row r="24075" spans="1:1" x14ac:dyDescent="0.3">
      <c r="A24075">
        <v>1356.17</v>
      </c>
    </row>
    <row r="24076" spans="1:1" x14ac:dyDescent="0.3">
      <c r="A24076">
        <v>1356.18</v>
      </c>
    </row>
    <row r="24077" spans="1:1" x14ac:dyDescent="0.3">
      <c r="A24077">
        <v>1356.19</v>
      </c>
    </row>
    <row r="24078" spans="1:1" x14ac:dyDescent="0.3">
      <c r="A24078">
        <v>1356.21</v>
      </c>
    </row>
    <row r="24079" spans="1:1" x14ac:dyDescent="0.3">
      <c r="A24079">
        <v>1356.22</v>
      </c>
    </row>
    <row r="24080" spans="1:1" x14ac:dyDescent="0.3">
      <c r="A24080">
        <v>1356.23</v>
      </c>
    </row>
    <row r="24081" spans="1:1" x14ac:dyDescent="0.3">
      <c r="A24081">
        <v>1356.24</v>
      </c>
    </row>
    <row r="24082" spans="1:1" x14ac:dyDescent="0.3">
      <c r="A24082">
        <v>1356.26</v>
      </c>
    </row>
    <row r="24083" spans="1:1" x14ac:dyDescent="0.3">
      <c r="A24083">
        <v>1356.27</v>
      </c>
    </row>
    <row r="24084" spans="1:1" x14ac:dyDescent="0.3">
      <c r="A24084">
        <v>1356.29</v>
      </c>
    </row>
    <row r="24085" spans="1:1" x14ac:dyDescent="0.3">
      <c r="A24085">
        <v>1356.3</v>
      </c>
    </row>
    <row r="24086" spans="1:1" x14ac:dyDescent="0.3">
      <c r="A24086">
        <v>1356.31</v>
      </c>
    </row>
    <row r="24087" spans="1:1" x14ac:dyDescent="0.3">
      <c r="A24087">
        <v>1356.32</v>
      </c>
    </row>
    <row r="24088" spans="1:1" x14ac:dyDescent="0.3">
      <c r="A24088">
        <v>1356.34</v>
      </c>
    </row>
    <row r="24089" spans="1:1" x14ac:dyDescent="0.3">
      <c r="A24089">
        <v>1356.34</v>
      </c>
    </row>
    <row r="24090" spans="1:1" x14ac:dyDescent="0.3">
      <c r="A24090">
        <v>1356.36</v>
      </c>
    </row>
    <row r="24091" spans="1:1" x14ac:dyDescent="0.3">
      <c r="A24091">
        <v>1356.37</v>
      </c>
    </row>
    <row r="24092" spans="1:1" x14ac:dyDescent="0.3">
      <c r="A24092">
        <v>1356.39</v>
      </c>
    </row>
    <row r="24093" spans="1:1" x14ac:dyDescent="0.3">
      <c r="A24093">
        <v>1356.4</v>
      </c>
    </row>
    <row r="24094" spans="1:1" x14ac:dyDescent="0.3">
      <c r="A24094">
        <v>1356.41</v>
      </c>
    </row>
    <row r="24095" spans="1:1" x14ac:dyDescent="0.3">
      <c r="A24095">
        <v>1356.42</v>
      </c>
    </row>
    <row r="24096" spans="1:1" x14ac:dyDescent="0.3">
      <c r="A24096">
        <v>1356.44</v>
      </c>
    </row>
    <row r="24097" spans="1:1" x14ac:dyDescent="0.3">
      <c r="A24097">
        <v>1356.45</v>
      </c>
    </row>
    <row r="24098" spans="1:1" x14ac:dyDescent="0.3">
      <c r="A24098">
        <v>1356.47</v>
      </c>
    </row>
    <row r="24099" spans="1:1" x14ac:dyDescent="0.3">
      <c r="A24099">
        <v>1356.48</v>
      </c>
    </row>
    <row r="24100" spans="1:1" x14ac:dyDescent="0.3">
      <c r="A24100">
        <v>1356.49</v>
      </c>
    </row>
    <row r="24101" spans="1:1" x14ac:dyDescent="0.3">
      <c r="A24101">
        <v>1356.51</v>
      </c>
    </row>
    <row r="24102" spans="1:1" x14ac:dyDescent="0.3">
      <c r="A24102">
        <v>1356.52</v>
      </c>
    </row>
    <row r="24103" spans="1:1" x14ac:dyDescent="0.3">
      <c r="A24103">
        <v>1356.53</v>
      </c>
    </row>
    <row r="24104" spans="1:1" x14ac:dyDescent="0.3">
      <c r="A24104">
        <v>1356.54</v>
      </c>
    </row>
    <row r="24105" spans="1:1" x14ac:dyDescent="0.3">
      <c r="A24105">
        <v>1356.55</v>
      </c>
    </row>
    <row r="24106" spans="1:1" x14ac:dyDescent="0.3">
      <c r="A24106">
        <v>1356.56</v>
      </c>
    </row>
    <row r="24107" spans="1:1" x14ac:dyDescent="0.3">
      <c r="A24107">
        <v>1356.58</v>
      </c>
    </row>
    <row r="24108" spans="1:1" x14ac:dyDescent="0.3">
      <c r="A24108">
        <v>1356.59</v>
      </c>
    </row>
    <row r="24109" spans="1:1" x14ac:dyDescent="0.3">
      <c r="A24109">
        <v>1356.6</v>
      </c>
    </row>
    <row r="24110" spans="1:1" x14ac:dyDescent="0.3">
      <c r="A24110">
        <v>1356.61</v>
      </c>
    </row>
    <row r="24111" spans="1:1" x14ac:dyDescent="0.3">
      <c r="A24111">
        <v>1356.63</v>
      </c>
    </row>
    <row r="24112" spans="1:1" x14ac:dyDescent="0.3">
      <c r="A24112">
        <v>1356.64</v>
      </c>
    </row>
    <row r="24113" spans="1:1" x14ac:dyDescent="0.3">
      <c r="A24113">
        <v>1356.65</v>
      </c>
    </row>
    <row r="24114" spans="1:1" x14ac:dyDescent="0.3">
      <c r="A24114">
        <v>1356.66</v>
      </c>
    </row>
    <row r="24115" spans="1:1" x14ac:dyDescent="0.3">
      <c r="A24115">
        <v>1356.67</v>
      </c>
    </row>
    <row r="24116" spans="1:1" x14ac:dyDescent="0.3">
      <c r="A24116">
        <v>1356.7</v>
      </c>
    </row>
    <row r="24117" spans="1:1" x14ac:dyDescent="0.3">
      <c r="A24117">
        <v>1356.71</v>
      </c>
    </row>
    <row r="24118" spans="1:1" x14ac:dyDescent="0.3">
      <c r="A24118">
        <v>1356.72</v>
      </c>
    </row>
    <row r="24119" spans="1:1" x14ac:dyDescent="0.3">
      <c r="A24119">
        <v>1356.73</v>
      </c>
    </row>
    <row r="24120" spans="1:1" x14ac:dyDescent="0.3">
      <c r="A24120">
        <v>1356.75</v>
      </c>
    </row>
    <row r="24121" spans="1:1" x14ac:dyDescent="0.3">
      <c r="A24121">
        <v>1356.76</v>
      </c>
    </row>
    <row r="24122" spans="1:1" x14ac:dyDescent="0.3">
      <c r="A24122">
        <v>1356.77</v>
      </c>
    </row>
    <row r="24123" spans="1:1" x14ac:dyDescent="0.3">
      <c r="A24123">
        <v>1356.78</v>
      </c>
    </row>
    <row r="24124" spans="1:1" x14ac:dyDescent="0.3">
      <c r="A24124">
        <v>1356.8</v>
      </c>
    </row>
    <row r="24125" spans="1:1" x14ac:dyDescent="0.3">
      <c r="A24125">
        <v>1356.81</v>
      </c>
    </row>
    <row r="24126" spans="1:1" x14ac:dyDescent="0.3">
      <c r="A24126">
        <v>1356.82</v>
      </c>
    </row>
    <row r="24127" spans="1:1" x14ac:dyDescent="0.3">
      <c r="A24127">
        <v>1356.84</v>
      </c>
    </row>
    <row r="24128" spans="1:1" x14ac:dyDescent="0.3">
      <c r="A24128">
        <v>1356.85</v>
      </c>
    </row>
    <row r="24129" spans="1:1" x14ac:dyDescent="0.3">
      <c r="A24129">
        <v>1356.87</v>
      </c>
    </row>
    <row r="24130" spans="1:1" x14ac:dyDescent="0.3">
      <c r="A24130">
        <v>1356.88</v>
      </c>
    </row>
    <row r="24131" spans="1:1" x14ac:dyDescent="0.3">
      <c r="A24131">
        <v>1356.89</v>
      </c>
    </row>
    <row r="24132" spans="1:1" x14ac:dyDescent="0.3">
      <c r="A24132">
        <v>1356.91</v>
      </c>
    </row>
    <row r="24133" spans="1:1" x14ac:dyDescent="0.3">
      <c r="A24133">
        <v>1356.92</v>
      </c>
    </row>
    <row r="24134" spans="1:1" x14ac:dyDescent="0.3">
      <c r="A24134">
        <v>1356.93</v>
      </c>
    </row>
    <row r="24135" spans="1:1" x14ac:dyDescent="0.3">
      <c r="A24135">
        <v>1356.94</v>
      </c>
    </row>
    <row r="24136" spans="1:1" x14ac:dyDescent="0.3">
      <c r="A24136">
        <v>1356.95</v>
      </c>
    </row>
    <row r="24137" spans="1:1" x14ac:dyDescent="0.3">
      <c r="A24137">
        <v>1356.96</v>
      </c>
    </row>
    <row r="24138" spans="1:1" x14ac:dyDescent="0.3">
      <c r="A24138">
        <v>1356.99</v>
      </c>
    </row>
    <row r="24139" spans="1:1" x14ac:dyDescent="0.3">
      <c r="A24139">
        <v>1357</v>
      </c>
    </row>
    <row r="24140" spans="1:1" x14ac:dyDescent="0.3">
      <c r="A24140">
        <v>1357.01</v>
      </c>
    </row>
    <row r="24141" spans="1:1" x14ac:dyDescent="0.3">
      <c r="A24141">
        <v>1357.02</v>
      </c>
    </row>
    <row r="24142" spans="1:1" x14ac:dyDescent="0.3">
      <c r="A24142">
        <v>1357.04</v>
      </c>
    </row>
    <row r="24143" spans="1:1" x14ac:dyDescent="0.3">
      <c r="A24143">
        <v>1357.05</v>
      </c>
    </row>
    <row r="24144" spans="1:1" x14ac:dyDescent="0.3">
      <c r="A24144">
        <v>1357.06</v>
      </c>
    </row>
    <row r="24145" spans="1:1" x14ac:dyDescent="0.3">
      <c r="A24145">
        <v>1357.07</v>
      </c>
    </row>
    <row r="24146" spans="1:1" x14ac:dyDescent="0.3">
      <c r="A24146">
        <v>1357.09</v>
      </c>
    </row>
    <row r="24147" spans="1:1" x14ac:dyDescent="0.3">
      <c r="A24147">
        <v>1357.1</v>
      </c>
    </row>
    <row r="24148" spans="1:1" x14ac:dyDescent="0.3">
      <c r="A24148">
        <v>1357.11</v>
      </c>
    </row>
    <row r="24149" spans="1:1" x14ac:dyDescent="0.3">
      <c r="A24149">
        <v>1357.12</v>
      </c>
    </row>
    <row r="24150" spans="1:1" x14ac:dyDescent="0.3">
      <c r="A24150">
        <v>1357.14</v>
      </c>
    </row>
    <row r="24151" spans="1:1" x14ac:dyDescent="0.3">
      <c r="A24151">
        <v>1357.15</v>
      </c>
    </row>
    <row r="24152" spans="1:1" x14ac:dyDescent="0.3">
      <c r="A24152">
        <v>1357.16</v>
      </c>
    </row>
    <row r="24153" spans="1:1" x14ac:dyDescent="0.3">
      <c r="A24153">
        <v>1357.17</v>
      </c>
    </row>
    <row r="24154" spans="1:1" x14ac:dyDescent="0.3">
      <c r="A24154">
        <v>1357.19</v>
      </c>
    </row>
    <row r="24155" spans="1:1" x14ac:dyDescent="0.3">
      <c r="A24155">
        <v>1357.21</v>
      </c>
    </row>
    <row r="24156" spans="1:1" x14ac:dyDescent="0.3">
      <c r="A24156">
        <v>1357.22</v>
      </c>
    </row>
    <row r="24157" spans="1:1" x14ac:dyDescent="0.3">
      <c r="A24157">
        <v>1357.23</v>
      </c>
    </row>
    <row r="24158" spans="1:1" x14ac:dyDescent="0.3">
      <c r="A24158">
        <v>1357.24</v>
      </c>
    </row>
    <row r="24159" spans="1:1" x14ac:dyDescent="0.3">
      <c r="A24159">
        <v>1357.25</v>
      </c>
    </row>
    <row r="24160" spans="1:1" x14ac:dyDescent="0.3">
      <c r="A24160">
        <v>1357.27</v>
      </c>
    </row>
    <row r="24161" spans="1:1" x14ac:dyDescent="0.3">
      <c r="A24161">
        <v>1357.28</v>
      </c>
    </row>
    <row r="24162" spans="1:1" x14ac:dyDescent="0.3">
      <c r="A24162">
        <v>1357.3</v>
      </c>
    </row>
    <row r="24163" spans="1:1" x14ac:dyDescent="0.3">
      <c r="A24163">
        <v>1357.31</v>
      </c>
    </row>
    <row r="24164" spans="1:1" x14ac:dyDescent="0.3">
      <c r="A24164">
        <v>1357.32</v>
      </c>
    </row>
    <row r="24165" spans="1:1" x14ac:dyDescent="0.3">
      <c r="A24165">
        <v>1357.33</v>
      </c>
    </row>
    <row r="24166" spans="1:1" x14ac:dyDescent="0.3">
      <c r="A24166">
        <v>1357.34</v>
      </c>
    </row>
    <row r="24167" spans="1:1" x14ac:dyDescent="0.3">
      <c r="A24167">
        <v>1357.35</v>
      </c>
    </row>
    <row r="24168" spans="1:1" x14ac:dyDescent="0.3">
      <c r="A24168">
        <v>1357.37</v>
      </c>
    </row>
    <row r="24169" spans="1:1" x14ac:dyDescent="0.3">
      <c r="A24169">
        <v>1357.39</v>
      </c>
    </row>
    <row r="24170" spans="1:1" x14ac:dyDescent="0.3">
      <c r="A24170">
        <v>1357.4</v>
      </c>
    </row>
    <row r="24171" spans="1:1" x14ac:dyDescent="0.3">
      <c r="A24171">
        <v>1357.41</v>
      </c>
    </row>
    <row r="24172" spans="1:1" x14ac:dyDescent="0.3">
      <c r="A24172">
        <v>1357.43</v>
      </c>
    </row>
    <row r="24173" spans="1:1" x14ac:dyDescent="0.3">
      <c r="A24173">
        <v>1357.44</v>
      </c>
    </row>
    <row r="24174" spans="1:1" x14ac:dyDescent="0.3">
      <c r="A24174">
        <v>1357.45</v>
      </c>
    </row>
    <row r="24175" spans="1:1" x14ac:dyDescent="0.3">
      <c r="A24175">
        <v>1357.47</v>
      </c>
    </row>
    <row r="24176" spans="1:1" x14ac:dyDescent="0.3">
      <c r="A24176">
        <v>1357.48</v>
      </c>
    </row>
    <row r="24177" spans="1:1" x14ac:dyDescent="0.3">
      <c r="A24177">
        <v>1357.5</v>
      </c>
    </row>
    <row r="24178" spans="1:1" x14ac:dyDescent="0.3">
      <c r="A24178">
        <v>1357.51</v>
      </c>
    </row>
    <row r="24179" spans="1:1" x14ac:dyDescent="0.3">
      <c r="A24179">
        <v>1357.52</v>
      </c>
    </row>
    <row r="24180" spans="1:1" x14ac:dyDescent="0.3">
      <c r="A24180">
        <v>1357.53</v>
      </c>
    </row>
    <row r="24181" spans="1:1" x14ac:dyDescent="0.3">
      <c r="A24181">
        <v>1357.54</v>
      </c>
    </row>
    <row r="24182" spans="1:1" x14ac:dyDescent="0.3">
      <c r="A24182">
        <v>1357.55</v>
      </c>
    </row>
    <row r="24183" spans="1:1" x14ac:dyDescent="0.3">
      <c r="A24183">
        <v>1357.57</v>
      </c>
    </row>
    <row r="24184" spans="1:1" x14ac:dyDescent="0.3">
      <c r="A24184">
        <v>1357.58</v>
      </c>
    </row>
    <row r="24185" spans="1:1" x14ac:dyDescent="0.3">
      <c r="A24185">
        <v>1357.59</v>
      </c>
    </row>
    <row r="24186" spans="1:1" x14ac:dyDescent="0.3">
      <c r="A24186">
        <v>1357.61</v>
      </c>
    </row>
    <row r="24187" spans="1:1" x14ac:dyDescent="0.3">
      <c r="A24187">
        <v>1357.62</v>
      </c>
    </row>
    <row r="24188" spans="1:1" x14ac:dyDescent="0.3">
      <c r="A24188">
        <v>1357.63</v>
      </c>
    </row>
    <row r="24189" spans="1:1" x14ac:dyDescent="0.3">
      <c r="A24189">
        <v>1357.65</v>
      </c>
    </row>
    <row r="24190" spans="1:1" x14ac:dyDescent="0.3">
      <c r="A24190">
        <v>1357.66</v>
      </c>
    </row>
    <row r="24191" spans="1:1" x14ac:dyDescent="0.3">
      <c r="A24191">
        <v>1357.68</v>
      </c>
    </row>
    <row r="24192" spans="1:1" x14ac:dyDescent="0.3">
      <c r="A24192">
        <v>1357.7</v>
      </c>
    </row>
    <row r="24193" spans="1:1" x14ac:dyDescent="0.3">
      <c r="A24193">
        <v>1357.71</v>
      </c>
    </row>
    <row r="24194" spans="1:1" x14ac:dyDescent="0.3">
      <c r="A24194">
        <v>1357.72</v>
      </c>
    </row>
    <row r="24195" spans="1:1" x14ac:dyDescent="0.3">
      <c r="A24195">
        <v>1357.73</v>
      </c>
    </row>
    <row r="24196" spans="1:1" x14ac:dyDescent="0.3">
      <c r="A24196">
        <v>1357.75</v>
      </c>
    </row>
    <row r="24197" spans="1:1" x14ac:dyDescent="0.3">
      <c r="A24197">
        <v>1357.75</v>
      </c>
    </row>
    <row r="24198" spans="1:1" x14ac:dyDescent="0.3">
      <c r="A24198">
        <v>1357.77</v>
      </c>
    </row>
    <row r="24199" spans="1:1" x14ac:dyDescent="0.3">
      <c r="A24199">
        <v>1357.78</v>
      </c>
    </row>
    <row r="24200" spans="1:1" x14ac:dyDescent="0.3">
      <c r="A24200">
        <v>1357.8</v>
      </c>
    </row>
    <row r="24201" spans="1:1" x14ac:dyDescent="0.3">
      <c r="A24201">
        <v>1357.81</v>
      </c>
    </row>
    <row r="24202" spans="1:1" x14ac:dyDescent="0.3">
      <c r="A24202">
        <v>1357.82</v>
      </c>
    </row>
    <row r="24203" spans="1:1" x14ac:dyDescent="0.3">
      <c r="A24203">
        <v>1357.84</v>
      </c>
    </row>
    <row r="24204" spans="1:1" x14ac:dyDescent="0.3">
      <c r="A24204">
        <v>1357.85</v>
      </c>
    </row>
    <row r="24205" spans="1:1" x14ac:dyDescent="0.3">
      <c r="A24205">
        <v>1357.87</v>
      </c>
    </row>
    <row r="24206" spans="1:1" x14ac:dyDescent="0.3">
      <c r="A24206">
        <v>1357.88</v>
      </c>
    </row>
    <row r="24207" spans="1:1" x14ac:dyDescent="0.3">
      <c r="A24207">
        <v>1357.89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622"/>
  <sheetViews>
    <sheetView tabSelected="1" workbookViewId="0">
      <selection activeCell="P6" sqref="P6"/>
    </sheetView>
  </sheetViews>
  <sheetFormatPr defaultRowHeight="14.4" x14ac:dyDescent="0.3"/>
  <sheetData>
    <row r="1" spans="1:3" x14ac:dyDescent="0.3">
      <c r="A1" t="s">
        <v>0</v>
      </c>
      <c r="B1" t="s">
        <v>4</v>
      </c>
      <c r="C1" t="s">
        <v>5</v>
      </c>
    </row>
    <row r="2" spans="1:3" x14ac:dyDescent="0.3">
      <c r="A2">
        <v>718.41300000000001</v>
      </c>
      <c r="B2">
        <v>85893</v>
      </c>
    </row>
    <row r="3" spans="1:3" x14ac:dyDescent="0.3">
      <c r="A3">
        <v>718.65700000000004</v>
      </c>
      <c r="B3">
        <v>85904</v>
      </c>
    </row>
    <row r="4" spans="1:3" x14ac:dyDescent="0.3">
      <c r="A4">
        <v>718.90700000000004</v>
      </c>
      <c r="B4">
        <v>85878</v>
      </c>
    </row>
    <row r="5" spans="1:3" x14ac:dyDescent="0.3">
      <c r="A5">
        <v>719.14700000000005</v>
      </c>
      <c r="B5">
        <v>85867</v>
      </c>
    </row>
    <row r="6" spans="1:3" x14ac:dyDescent="0.3">
      <c r="A6">
        <v>719.38699999999994</v>
      </c>
      <c r="B6">
        <v>85867</v>
      </c>
    </row>
    <row r="7" spans="1:3" x14ac:dyDescent="0.3">
      <c r="A7">
        <v>719.63800000000003</v>
      </c>
      <c r="B7">
        <v>85862</v>
      </c>
    </row>
    <row r="8" spans="1:3" x14ac:dyDescent="0.3">
      <c r="A8">
        <v>719.88800000000003</v>
      </c>
      <c r="B8">
        <v>85863</v>
      </c>
    </row>
    <row r="9" spans="1:3" x14ac:dyDescent="0.3">
      <c r="A9">
        <v>720.13800000000003</v>
      </c>
      <c r="B9">
        <v>85863</v>
      </c>
    </row>
    <row r="10" spans="1:3" x14ac:dyDescent="0.3">
      <c r="A10">
        <v>720.38599999999997</v>
      </c>
      <c r="B10">
        <v>85849</v>
      </c>
    </row>
    <row r="11" spans="1:3" x14ac:dyDescent="0.3">
      <c r="A11">
        <v>720.64599999999996</v>
      </c>
      <c r="B11">
        <v>85849</v>
      </c>
    </row>
    <row r="12" spans="1:3" x14ac:dyDescent="0.3">
      <c r="A12">
        <v>720.88099999999997</v>
      </c>
      <c r="B12">
        <v>85846</v>
      </c>
    </row>
    <row r="13" spans="1:3" x14ac:dyDescent="0.3">
      <c r="A13">
        <v>721.13599999999997</v>
      </c>
      <c r="B13">
        <v>85836</v>
      </c>
    </row>
    <row r="14" spans="1:3" x14ac:dyDescent="0.3">
      <c r="A14">
        <v>721.37699999999995</v>
      </c>
      <c r="B14">
        <v>85825</v>
      </c>
    </row>
    <row r="15" spans="1:3" x14ac:dyDescent="0.3">
      <c r="A15">
        <v>721.63099999999997</v>
      </c>
      <c r="B15">
        <v>85812</v>
      </c>
    </row>
    <row r="16" spans="1:3" x14ac:dyDescent="0.3">
      <c r="A16">
        <v>721.88099999999997</v>
      </c>
      <c r="B16">
        <v>85772</v>
      </c>
    </row>
    <row r="17" spans="1:2" x14ac:dyDescent="0.3">
      <c r="A17">
        <v>722.12800000000004</v>
      </c>
      <c r="B17">
        <v>85772</v>
      </c>
    </row>
    <row r="18" spans="1:2" x14ac:dyDescent="0.3">
      <c r="A18">
        <v>722.37099999999998</v>
      </c>
      <c r="B18">
        <v>85749</v>
      </c>
    </row>
    <row r="19" spans="1:2" x14ac:dyDescent="0.3">
      <c r="A19">
        <v>722.62199999999996</v>
      </c>
      <c r="B19">
        <v>85803</v>
      </c>
    </row>
    <row r="20" spans="1:2" x14ac:dyDescent="0.3">
      <c r="A20">
        <v>722.86599999999999</v>
      </c>
      <c r="B20">
        <v>85801</v>
      </c>
    </row>
    <row r="21" spans="1:2" x14ac:dyDescent="0.3">
      <c r="A21">
        <v>723.12300000000005</v>
      </c>
      <c r="B21">
        <v>85786</v>
      </c>
    </row>
    <row r="22" spans="1:2" x14ac:dyDescent="0.3">
      <c r="A22">
        <v>723.35699999999997</v>
      </c>
      <c r="B22">
        <v>85777</v>
      </c>
    </row>
    <row r="23" spans="1:2" x14ac:dyDescent="0.3">
      <c r="A23">
        <v>723.61199999999997</v>
      </c>
      <c r="B23">
        <v>85758</v>
      </c>
    </row>
    <row r="24" spans="1:2" x14ac:dyDescent="0.3">
      <c r="A24">
        <v>723.851</v>
      </c>
      <c r="B24">
        <v>85758</v>
      </c>
    </row>
    <row r="25" spans="1:2" x14ac:dyDescent="0.3">
      <c r="A25">
        <v>724.10599999999999</v>
      </c>
      <c r="B25">
        <v>85736</v>
      </c>
    </row>
    <row r="26" spans="1:2" x14ac:dyDescent="0.3">
      <c r="A26">
        <v>724.35199999999998</v>
      </c>
      <c r="B26">
        <v>85721</v>
      </c>
    </row>
    <row r="27" spans="1:2" x14ac:dyDescent="0.3">
      <c r="A27">
        <v>724.601</v>
      </c>
      <c r="B27">
        <v>85721</v>
      </c>
    </row>
    <row r="28" spans="1:2" x14ac:dyDescent="0.3">
      <c r="A28">
        <v>724.85199999999998</v>
      </c>
      <c r="B28">
        <v>85710</v>
      </c>
    </row>
    <row r="29" spans="1:2" x14ac:dyDescent="0.3">
      <c r="A29">
        <v>725.101</v>
      </c>
      <c r="B29">
        <v>85701</v>
      </c>
    </row>
    <row r="30" spans="1:2" x14ac:dyDescent="0.3">
      <c r="A30">
        <v>725.351</v>
      </c>
      <c r="B30">
        <v>85691</v>
      </c>
    </row>
    <row r="31" spans="1:2" x14ac:dyDescent="0.3">
      <c r="A31">
        <v>725.6</v>
      </c>
      <c r="B31">
        <v>85687</v>
      </c>
    </row>
    <row r="32" spans="1:2" x14ac:dyDescent="0.3">
      <c r="A32">
        <v>725.84699999999998</v>
      </c>
      <c r="B32">
        <v>85672</v>
      </c>
    </row>
    <row r="33" spans="1:2" x14ac:dyDescent="0.3">
      <c r="A33">
        <v>726.09699999999998</v>
      </c>
      <c r="B33">
        <v>85656</v>
      </c>
    </row>
    <row r="34" spans="1:2" x14ac:dyDescent="0.3">
      <c r="A34">
        <v>726.35</v>
      </c>
      <c r="B34">
        <v>85639</v>
      </c>
    </row>
    <row r="35" spans="1:2" x14ac:dyDescent="0.3">
      <c r="A35">
        <v>726.59699999999998</v>
      </c>
      <c r="B35">
        <v>85639</v>
      </c>
    </row>
    <row r="36" spans="1:2" x14ac:dyDescent="0.3">
      <c r="A36">
        <v>726.846</v>
      </c>
      <c r="B36">
        <v>85626</v>
      </c>
    </row>
    <row r="37" spans="1:2" x14ac:dyDescent="0.3">
      <c r="A37">
        <v>727.1</v>
      </c>
      <c r="B37">
        <v>85610</v>
      </c>
    </row>
    <row r="38" spans="1:2" x14ac:dyDescent="0.3">
      <c r="A38">
        <v>727.34500000000003</v>
      </c>
      <c r="B38">
        <v>85590</v>
      </c>
    </row>
    <row r="39" spans="1:2" x14ac:dyDescent="0.3">
      <c r="A39">
        <v>727.58500000000004</v>
      </c>
      <c r="B39">
        <v>85581</v>
      </c>
    </row>
    <row r="40" spans="1:2" x14ac:dyDescent="0.3">
      <c r="A40">
        <v>727.84</v>
      </c>
      <c r="B40">
        <v>85565</v>
      </c>
    </row>
    <row r="41" spans="1:2" x14ac:dyDescent="0.3">
      <c r="A41">
        <v>728.08500000000004</v>
      </c>
      <c r="B41">
        <v>85553</v>
      </c>
    </row>
    <row r="42" spans="1:2" x14ac:dyDescent="0.3">
      <c r="A42">
        <v>728.34199999999998</v>
      </c>
      <c r="B42">
        <v>85545</v>
      </c>
    </row>
    <row r="43" spans="1:2" x14ac:dyDescent="0.3">
      <c r="A43">
        <v>728.58500000000004</v>
      </c>
      <c r="B43">
        <v>85522</v>
      </c>
    </row>
    <row r="44" spans="1:2" x14ac:dyDescent="0.3">
      <c r="A44">
        <v>728.83600000000001</v>
      </c>
      <c r="B44">
        <v>85506</v>
      </c>
    </row>
    <row r="45" spans="1:2" x14ac:dyDescent="0.3">
      <c r="A45">
        <v>729.07600000000002</v>
      </c>
      <c r="B45">
        <v>85484</v>
      </c>
    </row>
    <row r="46" spans="1:2" x14ac:dyDescent="0.3">
      <c r="A46">
        <v>729.32600000000002</v>
      </c>
      <c r="B46">
        <v>85466</v>
      </c>
    </row>
    <row r="47" spans="1:2" x14ac:dyDescent="0.3">
      <c r="A47">
        <v>729.57500000000005</v>
      </c>
      <c r="B47">
        <v>85452</v>
      </c>
    </row>
    <row r="48" spans="1:2" x14ac:dyDescent="0.3">
      <c r="A48">
        <v>729.82399999999996</v>
      </c>
      <c r="B48">
        <v>85422</v>
      </c>
    </row>
    <row r="49" spans="1:2" x14ac:dyDescent="0.3">
      <c r="A49">
        <v>730.07</v>
      </c>
      <c r="B49">
        <v>85407</v>
      </c>
    </row>
    <row r="50" spans="1:2" x14ac:dyDescent="0.3">
      <c r="A50">
        <v>730.32399999999996</v>
      </c>
      <c r="B50">
        <v>85383</v>
      </c>
    </row>
    <row r="51" spans="1:2" x14ac:dyDescent="0.3">
      <c r="A51">
        <v>730.56600000000003</v>
      </c>
      <c r="B51">
        <v>85361</v>
      </c>
    </row>
    <row r="52" spans="1:2" x14ac:dyDescent="0.3">
      <c r="A52">
        <v>730.81399999999996</v>
      </c>
      <c r="B52">
        <v>85335</v>
      </c>
    </row>
    <row r="53" spans="1:2" x14ac:dyDescent="0.3">
      <c r="A53">
        <v>731.06</v>
      </c>
      <c r="B53">
        <v>85316</v>
      </c>
    </row>
    <row r="54" spans="1:2" x14ac:dyDescent="0.3">
      <c r="A54">
        <v>731.31399999999996</v>
      </c>
      <c r="B54">
        <v>85289</v>
      </c>
    </row>
    <row r="55" spans="1:2" x14ac:dyDescent="0.3">
      <c r="A55">
        <v>731.56899999999996</v>
      </c>
      <c r="B55">
        <v>85267</v>
      </c>
    </row>
    <row r="56" spans="1:2" x14ac:dyDescent="0.3">
      <c r="A56">
        <v>731.81100000000004</v>
      </c>
      <c r="B56">
        <v>85248</v>
      </c>
    </row>
    <row r="57" spans="1:2" x14ac:dyDescent="0.3">
      <c r="A57">
        <v>732.05499999999995</v>
      </c>
      <c r="B57">
        <v>85226</v>
      </c>
    </row>
    <row r="58" spans="1:2" x14ac:dyDescent="0.3">
      <c r="A58">
        <v>732.30399999999997</v>
      </c>
      <c r="B58">
        <v>85200</v>
      </c>
    </row>
    <row r="59" spans="1:2" x14ac:dyDescent="0.3">
      <c r="A59">
        <v>732.55499999999995</v>
      </c>
      <c r="B59">
        <v>85177</v>
      </c>
    </row>
    <row r="60" spans="1:2" x14ac:dyDescent="0.3">
      <c r="A60">
        <v>732.80100000000004</v>
      </c>
      <c r="B60">
        <v>85170</v>
      </c>
    </row>
    <row r="61" spans="1:2" x14ac:dyDescent="0.3">
      <c r="A61">
        <v>733.05399999999997</v>
      </c>
      <c r="B61">
        <v>85137</v>
      </c>
    </row>
    <row r="62" spans="1:2" x14ac:dyDescent="0.3">
      <c r="A62">
        <v>733.31</v>
      </c>
      <c r="B62">
        <v>85120</v>
      </c>
    </row>
    <row r="63" spans="1:2" x14ac:dyDescent="0.3">
      <c r="A63">
        <v>733.55100000000004</v>
      </c>
      <c r="B63">
        <v>85095</v>
      </c>
    </row>
    <row r="64" spans="1:2" x14ac:dyDescent="0.3">
      <c r="A64">
        <v>733.80499999999995</v>
      </c>
      <c r="B64">
        <v>85099</v>
      </c>
    </row>
    <row r="65" spans="1:2" x14ac:dyDescent="0.3">
      <c r="A65">
        <v>734.05100000000004</v>
      </c>
      <c r="B65">
        <v>85072</v>
      </c>
    </row>
    <row r="66" spans="1:2" x14ac:dyDescent="0.3">
      <c r="A66">
        <v>734.3</v>
      </c>
      <c r="B66">
        <v>85049</v>
      </c>
    </row>
    <row r="67" spans="1:2" x14ac:dyDescent="0.3">
      <c r="A67">
        <v>734.54499999999996</v>
      </c>
      <c r="B67">
        <v>85026</v>
      </c>
    </row>
    <row r="68" spans="1:2" x14ac:dyDescent="0.3">
      <c r="A68">
        <v>734.798</v>
      </c>
      <c r="B68">
        <v>85006</v>
      </c>
    </row>
    <row r="69" spans="1:2" x14ac:dyDescent="0.3">
      <c r="A69">
        <v>735.03800000000001</v>
      </c>
      <c r="B69">
        <v>84982</v>
      </c>
    </row>
    <row r="70" spans="1:2" x14ac:dyDescent="0.3">
      <c r="A70">
        <v>735.29399999999998</v>
      </c>
      <c r="B70">
        <v>84982</v>
      </c>
    </row>
    <row r="71" spans="1:2" x14ac:dyDescent="0.3">
      <c r="A71">
        <v>735.54</v>
      </c>
      <c r="B71">
        <v>84964</v>
      </c>
    </row>
    <row r="72" spans="1:2" x14ac:dyDescent="0.3">
      <c r="A72">
        <v>735.78300000000002</v>
      </c>
      <c r="B72">
        <v>84925</v>
      </c>
    </row>
    <row r="73" spans="1:2" x14ac:dyDescent="0.3">
      <c r="A73">
        <v>736.04399999999998</v>
      </c>
      <c r="B73">
        <v>84925</v>
      </c>
    </row>
    <row r="74" spans="1:2" x14ac:dyDescent="0.3">
      <c r="A74">
        <v>736.28</v>
      </c>
      <c r="B74">
        <v>84902</v>
      </c>
    </row>
    <row r="75" spans="1:2" x14ac:dyDescent="0.3">
      <c r="A75">
        <v>736.53300000000002</v>
      </c>
      <c r="B75">
        <v>84886</v>
      </c>
    </row>
    <row r="76" spans="1:2" x14ac:dyDescent="0.3">
      <c r="A76">
        <v>736.77800000000002</v>
      </c>
      <c r="B76">
        <v>84863</v>
      </c>
    </row>
    <row r="77" spans="1:2" x14ac:dyDescent="0.3">
      <c r="A77">
        <v>737.024</v>
      </c>
      <c r="B77">
        <v>84862</v>
      </c>
    </row>
    <row r="78" spans="1:2" x14ac:dyDescent="0.3">
      <c r="A78">
        <v>737.26499999999999</v>
      </c>
      <c r="B78">
        <v>84819</v>
      </c>
    </row>
    <row r="79" spans="1:2" x14ac:dyDescent="0.3">
      <c r="A79">
        <v>737.51</v>
      </c>
      <c r="B79">
        <v>84799</v>
      </c>
    </row>
    <row r="80" spans="1:2" x14ac:dyDescent="0.3">
      <c r="A80">
        <v>737.75800000000004</v>
      </c>
      <c r="B80">
        <v>84775</v>
      </c>
    </row>
    <row r="81" spans="1:2" x14ac:dyDescent="0.3">
      <c r="A81">
        <v>738.00400000000002</v>
      </c>
      <c r="B81">
        <v>84752</v>
      </c>
    </row>
    <row r="82" spans="1:2" x14ac:dyDescent="0.3">
      <c r="A82">
        <v>738.255</v>
      </c>
      <c r="B82">
        <v>84730</v>
      </c>
    </row>
    <row r="83" spans="1:2" x14ac:dyDescent="0.3">
      <c r="A83">
        <v>738.50900000000001</v>
      </c>
      <c r="B83">
        <v>84708</v>
      </c>
    </row>
    <row r="84" spans="1:2" x14ac:dyDescent="0.3">
      <c r="A84">
        <v>738.74400000000003</v>
      </c>
      <c r="B84">
        <v>84686</v>
      </c>
    </row>
    <row r="85" spans="1:2" x14ac:dyDescent="0.3">
      <c r="A85">
        <v>738.98900000000003</v>
      </c>
      <c r="B85">
        <v>84661</v>
      </c>
    </row>
    <row r="86" spans="1:2" x14ac:dyDescent="0.3">
      <c r="A86">
        <v>739.23800000000006</v>
      </c>
      <c r="B86">
        <v>84630</v>
      </c>
    </row>
    <row r="87" spans="1:2" x14ac:dyDescent="0.3">
      <c r="A87">
        <v>739.48400000000004</v>
      </c>
      <c r="B87">
        <v>84596</v>
      </c>
    </row>
    <row r="88" spans="1:2" x14ac:dyDescent="0.3">
      <c r="A88">
        <v>739.72900000000004</v>
      </c>
      <c r="B88">
        <v>84573</v>
      </c>
    </row>
    <row r="89" spans="1:2" x14ac:dyDescent="0.3">
      <c r="A89">
        <v>739.97400000000005</v>
      </c>
      <c r="B89">
        <v>84536</v>
      </c>
    </row>
    <row r="90" spans="1:2" x14ac:dyDescent="0.3">
      <c r="A90">
        <v>740.22699999999998</v>
      </c>
      <c r="B90">
        <v>84536</v>
      </c>
    </row>
    <row r="91" spans="1:2" x14ac:dyDescent="0.3">
      <c r="A91">
        <v>740.46799999999996</v>
      </c>
      <c r="B91">
        <v>84465</v>
      </c>
    </row>
    <row r="92" spans="1:2" x14ac:dyDescent="0.3">
      <c r="A92">
        <v>740.72199999999998</v>
      </c>
      <c r="B92">
        <v>84432</v>
      </c>
    </row>
    <row r="93" spans="1:2" x14ac:dyDescent="0.3">
      <c r="A93">
        <v>740.96199999999999</v>
      </c>
      <c r="B93">
        <v>84432</v>
      </c>
    </row>
    <row r="94" spans="1:2" x14ac:dyDescent="0.3">
      <c r="A94">
        <v>741.21400000000006</v>
      </c>
      <c r="B94">
        <v>84395</v>
      </c>
    </row>
    <row r="95" spans="1:2" x14ac:dyDescent="0.3">
      <c r="A95">
        <v>741.45699999999999</v>
      </c>
      <c r="B95">
        <v>84362</v>
      </c>
    </row>
    <row r="96" spans="1:2" x14ac:dyDescent="0.3">
      <c r="A96">
        <v>741.70799999999997</v>
      </c>
      <c r="B96">
        <v>84317</v>
      </c>
    </row>
    <row r="97" spans="1:2" x14ac:dyDescent="0.3">
      <c r="A97">
        <v>741.952</v>
      </c>
      <c r="B97">
        <v>84283</v>
      </c>
    </row>
    <row r="98" spans="1:2" x14ac:dyDescent="0.3">
      <c r="A98">
        <v>742.197</v>
      </c>
      <c r="B98">
        <v>84257</v>
      </c>
    </row>
    <row r="99" spans="1:2" x14ac:dyDescent="0.3">
      <c r="A99">
        <v>742.43799999999999</v>
      </c>
      <c r="B99">
        <v>84225</v>
      </c>
    </row>
    <row r="100" spans="1:2" x14ac:dyDescent="0.3">
      <c r="A100">
        <v>742.68200000000002</v>
      </c>
      <c r="B100">
        <v>84194</v>
      </c>
    </row>
    <row r="101" spans="1:2" x14ac:dyDescent="0.3">
      <c r="A101">
        <v>742.93200000000002</v>
      </c>
      <c r="B101">
        <v>84194</v>
      </c>
    </row>
    <row r="102" spans="1:2" x14ac:dyDescent="0.3">
      <c r="A102">
        <v>743.173</v>
      </c>
      <c r="B102">
        <v>84161</v>
      </c>
    </row>
    <row r="103" spans="1:2" x14ac:dyDescent="0.3">
      <c r="A103">
        <v>743.428</v>
      </c>
      <c r="B103">
        <v>84129</v>
      </c>
    </row>
    <row r="104" spans="1:2" x14ac:dyDescent="0.3">
      <c r="A104">
        <v>743.673</v>
      </c>
      <c r="B104">
        <v>84106</v>
      </c>
    </row>
    <row r="105" spans="1:2" x14ac:dyDescent="0.3">
      <c r="A105">
        <v>743.92100000000005</v>
      </c>
      <c r="B105">
        <v>84075</v>
      </c>
    </row>
    <row r="106" spans="1:2" x14ac:dyDescent="0.3">
      <c r="A106">
        <v>744.16200000000003</v>
      </c>
      <c r="B106">
        <v>84047</v>
      </c>
    </row>
    <row r="107" spans="1:2" x14ac:dyDescent="0.3">
      <c r="A107">
        <v>744.41700000000003</v>
      </c>
      <c r="B107">
        <v>84025</v>
      </c>
    </row>
    <row r="108" spans="1:2" x14ac:dyDescent="0.3">
      <c r="A108">
        <v>744.66099999999994</v>
      </c>
      <c r="B108">
        <v>83987</v>
      </c>
    </row>
    <row r="109" spans="1:2" x14ac:dyDescent="0.3">
      <c r="A109">
        <v>744.91099999999994</v>
      </c>
      <c r="B109">
        <v>83987</v>
      </c>
    </row>
    <row r="110" spans="1:2" x14ac:dyDescent="0.3">
      <c r="A110">
        <v>745.15700000000004</v>
      </c>
      <c r="B110">
        <v>83957</v>
      </c>
    </row>
    <row r="111" spans="1:2" x14ac:dyDescent="0.3">
      <c r="A111">
        <v>745.41300000000001</v>
      </c>
      <c r="B111">
        <v>83916</v>
      </c>
    </row>
    <row r="112" spans="1:2" x14ac:dyDescent="0.3">
      <c r="A112">
        <v>745.65599999999995</v>
      </c>
      <c r="B112">
        <v>83882</v>
      </c>
    </row>
    <row r="113" spans="1:2" x14ac:dyDescent="0.3">
      <c r="A113">
        <v>745.89800000000002</v>
      </c>
      <c r="B113">
        <v>83846</v>
      </c>
    </row>
    <row r="114" spans="1:2" x14ac:dyDescent="0.3">
      <c r="A114">
        <v>746.14800000000002</v>
      </c>
      <c r="B114">
        <v>83825</v>
      </c>
    </row>
    <row r="115" spans="1:2" x14ac:dyDescent="0.3">
      <c r="A115">
        <v>746.40099999999995</v>
      </c>
      <c r="B115">
        <v>83769</v>
      </c>
    </row>
    <row r="116" spans="1:2" x14ac:dyDescent="0.3">
      <c r="A116">
        <v>746.64700000000005</v>
      </c>
      <c r="B116">
        <v>83749</v>
      </c>
    </row>
    <row r="117" spans="1:2" x14ac:dyDescent="0.3">
      <c r="A117">
        <v>746.89700000000005</v>
      </c>
      <c r="B117">
        <v>83710</v>
      </c>
    </row>
    <row r="118" spans="1:2" x14ac:dyDescent="0.3">
      <c r="A118">
        <v>747.14700000000005</v>
      </c>
      <c r="B118">
        <v>83676</v>
      </c>
    </row>
    <row r="119" spans="1:2" x14ac:dyDescent="0.3">
      <c r="A119">
        <v>747.39099999999996</v>
      </c>
      <c r="B119">
        <v>83637</v>
      </c>
    </row>
    <row r="120" spans="1:2" x14ac:dyDescent="0.3">
      <c r="A120">
        <v>747.63599999999997</v>
      </c>
      <c r="B120">
        <v>83602</v>
      </c>
    </row>
    <row r="121" spans="1:2" x14ac:dyDescent="0.3">
      <c r="A121">
        <v>747.87599999999998</v>
      </c>
      <c r="B121">
        <v>83578</v>
      </c>
    </row>
    <row r="122" spans="1:2" x14ac:dyDescent="0.3">
      <c r="A122">
        <v>748.12699999999995</v>
      </c>
      <c r="B122">
        <v>83537</v>
      </c>
    </row>
    <row r="123" spans="1:2" x14ac:dyDescent="0.3">
      <c r="A123">
        <v>748.37</v>
      </c>
      <c r="B123">
        <v>83493</v>
      </c>
    </row>
    <row r="124" spans="1:2" x14ac:dyDescent="0.3">
      <c r="A124">
        <v>748.62</v>
      </c>
      <c r="B124">
        <v>83493</v>
      </c>
    </row>
    <row r="125" spans="1:2" x14ac:dyDescent="0.3">
      <c r="A125">
        <v>748.86500000000001</v>
      </c>
      <c r="B125">
        <v>83414</v>
      </c>
    </row>
    <row r="126" spans="1:2" x14ac:dyDescent="0.3">
      <c r="A126">
        <v>749.11</v>
      </c>
      <c r="B126">
        <v>83414</v>
      </c>
    </row>
    <row r="127" spans="1:2" x14ac:dyDescent="0.3">
      <c r="A127">
        <v>749.35599999999999</v>
      </c>
      <c r="B127">
        <v>83375</v>
      </c>
    </row>
    <row r="128" spans="1:2" x14ac:dyDescent="0.3">
      <c r="A128">
        <v>749.601</v>
      </c>
      <c r="B128">
        <v>83351</v>
      </c>
    </row>
    <row r="129" spans="1:2" x14ac:dyDescent="0.3">
      <c r="A129">
        <v>749.851</v>
      </c>
      <c r="B129">
        <v>83313</v>
      </c>
    </row>
    <row r="130" spans="1:2" x14ac:dyDescent="0.3">
      <c r="A130">
        <v>750.10599999999999</v>
      </c>
      <c r="B130">
        <v>83280</v>
      </c>
    </row>
    <row r="131" spans="1:2" x14ac:dyDescent="0.3">
      <c r="A131">
        <v>750.351</v>
      </c>
      <c r="B131">
        <v>83237</v>
      </c>
    </row>
    <row r="132" spans="1:2" x14ac:dyDescent="0.3">
      <c r="A132">
        <v>750.60599999999999</v>
      </c>
      <c r="B132">
        <v>83205</v>
      </c>
    </row>
    <row r="133" spans="1:2" x14ac:dyDescent="0.3">
      <c r="A133">
        <v>750.85</v>
      </c>
      <c r="B133">
        <v>83172</v>
      </c>
    </row>
    <row r="134" spans="1:2" x14ac:dyDescent="0.3">
      <c r="A134">
        <v>751.09500000000003</v>
      </c>
      <c r="B134">
        <v>83145</v>
      </c>
    </row>
    <row r="135" spans="1:2" x14ac:dyDescent="0.3">
      <c r="A135">
        <v>751.35</v>
      </c>
      <c r="B135">
        <v>83107</v>
      </c>
    </row>
    <row r="136" spans="1:2" x14ac:dyDescent="0.3">
      <c r="A136">
        <v>751.59500000000003</v>
      </c>
      <c r="B136">
        <v>83078</v>
      </c>
    </row>
    <row r="137" spans="1:2" x14ac:dyDescent="0.3">
      <c r="A137">
        <v>751.84100000000001</v>
      </c>
      <c r="B137">
        <v>83049</v>
      </c>
    </row>
    <row r="138" spans="1:2" x14ac:dyDescent="0.3">
      <c r="A138">
        <v>752.09500000000003</v>
      </c>
      <c r="B138">
        <v>83008</v>
      </c>
    </row>
    <row r="139" spans="1:2" x14ac:dyDescent="0.3">
      <c r="A139">
        <v>752.351</v>
      </c>
      <c r="B139">
        <v>82980</v>
      </c>
    </row>
    <row r="140" spans="1:2" x14ac:dyDescent="0.3">
      <c r="A140">
        <v>752.59400000000005</v>
      </c>
      <c r="B140">
        <v>82940</v>
      </c>
    </row>
    <row r="141" spans="1:2" x14ac:dyDescent="0.3">
      <c r="A141">
        <v>752.846</v>
      </c>
      <c r="B141">
        <v>82898</v>
      </c>
    </row>
    <row r="142" spans="1:2" x14ac:dyDescent="0.3">
      <c r="A142">
        <v>753.09500000000003</v>
      </c>
      <c r="B142">
        <v>82877</v>
      </c>
    </row>
    <row r="143" spans="1:2" x14ac:dyDescent="0.3">
      <c r="A143">
        <v>753.34500000000003</v>
      </c>
      <c r="B143">
        <v>82811</v>
      </c>
    </row>
    <row r="144" spans="1:2" x14ac:dyDescent="0.3">
      <c r="A144">
        <v>753.59400000000005</v>
      </c>
      <c r="B144">
        <v>82811</v>
      </c>
    </row>
    <row r="145" spans="1:2" x14ac:dyDescent="0.3">
      <c r="A145">
        <v>753.84400000000005</v>
      </c>
      <c r="B145">
        <v>82762</v>
      </c>
    </row>
    <row r="146" spans="1:2" x14ac:dyDescent="0.3">
      <c r="A146">
        <v>754.09900000000005</v>
      </c>
      <c r="B146">
        <v>82729</v>
      </c>
    </row>
    <row r="147" spans="1:2" x14ac:dyDescent="0.3">
      <c r="A147">
        <v>754.34400000000005</v>
      </c>
      <c r="B147">
        <v>82660</v>
      </c>
    </row>
    <row r="148" spans="1:2" x14ac:dyDescent="0.3">
      <c r="A148">
        <v>754.59100000000001</v>
      </c>
      <c r="B148">
        <v>82624</v>
      </c>
    </row>
    <row r="149" spans="1:2" x14ac:dyDescent="0.3">
      <c r="A149">
        <v>754.84100000000001</v>
      </c>
      <c r="B149">
        <v>82585</v>
      </c>
    </row>
    <row r="150" spans="1:2" x14ac:dyDescent="0.3">
      <c r="A150">
        <v>755.09400000000005</v>
      </c>
      <c r="B150">
        <v>82585</v>
      </c>
    </row>
    <row r="151" spans="1:2" x14ac:dyDescent="0.3">
      <c r="A151">
        <v>755.33900000000006</v>
      </c>
      <c r="B151">
        <v>82537</v>
      </c>
    </row>
    <row r="152" spans="1:2" x14ac:dyDescent="0.3">
      <c r="A152">
        <v>755.58100000000002</v>
      </c>
      <c r="B152">
        <v>82454</v>
      </c>
    </row>
    <row r="153" spans="1:2" x14ac:dyDescent="0.3">
      <c r="A153">
        <v>755.82600000000002</v>
      </c>
      <c r="B153">
        <v>82418</v>
      </c>
    </row>
    <row r="154" spans="1:2" x14ac:dyDescent="0.3">
      <c r="A154">
        <v>756.06899999999996</v>
      </c>
      <c r="B154">
        <v>82383</v>
      </c>
    </row>
    <row r="155" spans="1:2" x14ac:dyDescent="0.3">
      <c r="A155">
        <v>756.32600000000002</v>
      </c>
      <c r="B155">
        <v>82328</v>
      </c>
    </row>
    <row r="156" spans="1:2" x14ac:dyDescent="0.3">
      <c r="A156">
        <v>756.56899999999996</v>
      </c>
      <c r="B156">
        <v>82289</v>
      </c>
    </row>
    <row r="157" spans="1:2" x14ac:dyDescent="0.3">
      <c r="A157">
        <v>756.81</v>
      </c>
      <c r="B157">
        <v>82264</v>
      </c>
    </row>
    <row r="158" spans="1:2" x14ac:dyDescent="0.3">
      <c r="A158">
        <v>757.05499999999995</v>
      </c>
      <c r="B158">
        <v>82264</v>
      </c>
    </row>
    <row r="159" spans="1:2" x14ac:dyDescent="0.3">
      <c r="A159">
        <v>757.30499999999995</v>
      </c>
      <c r="B159">
        <v>82225</v>
      </c>
    </row>
    <row r="160" spans="1:2" x14ac:dyDescent="0.3">
      <c r="A160">
        <v>757.56399999999996</v>
      </c>
      <c r="B160">
        <v>82194</v>
      </c>
    </row>
    <row r="161" spans="1:2" x14ac:dyDescent="0.3">
      <c r="A161">
        <v>757.81</v>
      </c>
      <c r="B161">
        <v>82146</v>
      </c>
    </row>
    <row r="162" spans="1:2" x14ac:dyDescent="0.3">
      <c r="A162">
        <v>758.05399999999997</v>
      </c>
      <c r="B162">
        <v>82102</v>
      </c>
    </row>
    <row r="163" spans="1:2" x14ac:dyDescent="0.3">
      <c r="A163">
        <v>758.31</v>
      </c>
      <c r="B163">
        <v>82046</v>
      </c>
    </row>
    <row r="164" spans="1:2" x14ac:dyDescent="0.3">
      <c r="A164">
        <v>758.55799999999999</v>
      </c>
      <c r="B164">
        <v>81993</v>
      </c>
    </row>
    <row r="165" spans="1:2" x14ac:dyDescent="0.3">
      <c r="A165">
        <v>758.80499999999995</v>
      </c>
      <c r="B165">
        <v>81993</v>
      </c>
    </row>
    <row r="166" spans="1:2" x14ac:dyDescent="0.3">
      <c r="A166">
        <v>759.04499999999996</v>
      </c>
      <c r="B166">
        <v>81960</v>
      </c>
    </row>
    <row r="167" spans="1:2" x14ac:dyDescent="0.3">
      <c r="A167">
        <v>759.29399999999998</v>
      </c>
      <c r="B167">
        <v>81911</v>
      </c>
    </row>
    <row r="168" spans="1:2" x14ac:dyDescent="0.3">
      <c r="A168">
        <v>759.53899999999999</v>
      </c>
      <c r="B168">
        <v>81857</v>
      </c>
    </row>
    <row r="169" spans="1:2" x14ac:dyDescent="0.3">
      <c r="A169">
        <v>759.78300000000002</v>
      </c>
      <c r="B169">
        <v>81817</v>
      </c>
    </row>
    <row r="170" spans="1:2" x14ac:dyDescent="0.3">
      <c r="A170">
        <v>760.03300000000002</v>
      </c>
      <c r="B170">
        <v>81779</v>
      </c>
    </row>
    <row r="171" spans="1:2" x14ac:dyDescent="0.3">
      <c r="A171">
        <v>760.27300000000002</v>
      </c>
      <c r="B171">
        <v>81727</v>
      </c>
    </row>
    <row r="172" spans="1:2" x14ac:dyDescent="0.3">
      <c r="A172">
        <v>760.53</v>
      </c>
      <c r="B172">
        <v>81727</v>
      </c>
    </row>
    <row r="173" spans="1:2" x14ac:dyDescent="0.3">
      <c r="A173">
        <v>760.77</v>
      </c>
      <c r="B173">
        <v>81641</v>
      </c>
    </row>
    <row r="174" spans="1:2" x14ac:dyDescent="0.3">
      <c r="A174">
        <v>761.01800000000003</v>
      </c>
      <c r="B174">
        <v>81609</v>
      </c>
    </row>
    <row r="175" spans="1:2" x14ac:dyDescent="0.3">
      <c r="A175">
        <v>761.25900000000001</v>
      </c>
      <c r="B175">
        <v>81561</v>
      </c>
    </row>
    <row r="176" spans="1:2" x14ac:dyDescent="0.3">
      <c r="A176">
        <v>761.50900000000001</v>
      </c>
      <c r="B176">
        <v>81561</v>
      </c>
    </row>
    <row r="177" spans="1:2" x14ac:dyDescent="0.3">
      <c r="A177">
        <v>761.76300000000003</v>
      </c>
      <c r="B177">
        <v>81471</v>
      </c>
    </row>
    <row r="178" spans="1:2" x14ac:dyDescent="0.3">
      <c r="A178">
        <v>762.00900000000001</v>
      </c>
      <c r="B178">
        <v>81436</v>
      </c>
    </row>
    <row r="179" spans="1:2" x14ac:dyDescent="0.3">
      <c r="A179">
        <v>762.25400000000002</v>
      </c>
      <c r="B179">
        <v>81395</v>
      </c>
    </row>
    <row r="180" spans="1:2" x14ac:dyDescent="0.3">
      <c r="A180">
        <v>762.51199999999994</v>
      </c>
      <c r="B180">
        <v>81355</v>
      </c>
    </row>
    <row r="181" spans="1:2" x14ac:dyDescent="0.3">
      <c r="A181">
        <v>762.75699999999995</v>
      </c>
      <c r="B181">
        <v>81355</v>
      </c>
    </row>
    <row r="182" spans="1:2" x14ac:dyDescent="0.3">
      <c r="A182">
        <v>763.00699999999995</v>
      </c>
      <c r="B182">
        <v>81297</v>
      </c>
    </row>
    <row r="183" spans="1:2" x14ac:dyDescent="0.3">
      <c r="A183">
        <v>763.24800000000005</v>
      </c>
      <c r="B183">
        <v>81259</v>
      </c>
    </row>
    <row r="184" spans="1:2" x14ac:dyDescent="0.3">
      <c r="A184">
        <v>763.49699999999996</v>
      </c>
      <c r="B184">
        <v>81208</v>
      </c>
    </row>
    <row r="185" spans="1:2" x14ac:dyDescent="0.3">
      <c r="A185">
        <v>763.74300000000005</v>
      </c>
      <c r="B185">
        <v>81147</v>
      </c>
    </row>
    <row r="186" spans="1:2" x14ac:dyDescent="0.3">
      <c r="A186">
        <v>763.99800000000005</v>
      </c>
      <c r="B186">
        <v>81114</v>
      </c>
    </row>
    <row r="187" spans="1:2" x14ac:dyDescent="0.3">
      <c r="A187">
        <v>764.24400000000003</v>
      </c>
      <c r="B187">
        <v>81080</v>
      </c>
    </row>
    <row r="188" spans="1:2" x14ac:dyDescent="0.3">
      <c r="A188">
        <v>764.49400000000003</v>
      </c>
      <c r="B188">
        <v>81030</v>
      </c>
    </row>
    <row r="189" spans="1:2" x14ac:dyDescent="0.3">
      <c r="A189">
        <v>764.73900000000003</v>
      </c>
      <c r="B189">
        <v>81001</v>
      </c>
    </row>
    <row r="190" spans="1:2" x14ac:dyDescent="0.3">
      <c r="A190">
        <v>764.98800000000006</v>
      </c>
      <c r="B190">
        <v>80951</v>
      </c>
    </row>
    <row r="191" spans="1:2" x14ac:dyDescent="0.3">
      <c r="A191">
        <v>765.23199999999997</v>
      </c>
      <c r="B191">
        <v>80901</v>
      </c>
    </row>
    <row r="192" spans="1:2" x14ac:dyDescent="0.3">
      <c r="A192">
        <v>765.47199999999998</v>
      </c>
      <c r="B192">
        <v>80876</v>
      </c>
    </row>
    <row r="193" spans="1:2" x14ac:dyDescent="0.3">
      <c r="A193">
        <v>765.72400000000005</v>
      </c>
      <c r="B193">
        <v>80840</v>
      </c>
    </row>
    <row r="194" spans="1:2" x14ac:dyDescent="0.3">
      <c r="A194">
        <v>765.97199999999998</v>
      </c>
      <c r="B194">
        <v>80786</v>
      </c>
    </row>
    <row r="195" spans="1:2" x14ac:dyDescent="0.3">
      <c r="A195">
        <v>766.22299999999996</v>
      </c>
      <c r="B195">
        <v>80756</v>
      </c>
    </row>
    <row r="196" spans="1:2" x14ac:dyDescent="0.3">
      <c r="A196">
        <v>766.46699999999998</v>
      </c>
      <c r="B196">
        <v>80718</v>
      </c>
    </row>
    <row r="197" spans="1:2" x14ac:dyDescent="0.3">
      <c r="A197">
        <v>766.71400000000006</v>
      </c>
      <c r="B197">
        <v>80682</v>
      </c>
    </row>
    <row r="198" spans="1:2" x14ac:dyDescent="0.3">
      <c r="A198">
        <v>766.96299999999997</v>
      </c>
      <c r="B198">
        <v>80626</v>
      </c>
    </row>
    <row r="199" spans="1:2" x14ac:dyDescent="0.3">
      <c r="A199">
        <v>767.21400000000006</v>
      </c>
      <c r="B199">
        <v>80597</v>
      </c>
    </row>
    <row r="200" spans="1:2" x14ac:dyDescent="0.3">
      <c r="A200">
        <v>767.45899999999995</v>
      </c>
      <c r="B200">
        <v>80554</v>
      </c>
    </row>
    <row r="201" spans="1:2" x14ac:dyDescent="0.3">
      <c r="A201">
        <v>767.70699999999999</v>
      </c>
      <c r="B201">
        <v>80514</v>
      </c>
    </row>
    <row r="202" spans="1:2" x14ac:dyDescent="0.3">
      <c r="A202">
        <v>767.952</v>
      </c>
      <c r="B202">
        <v>80464</v>
      </c>
    </row>
    <row r="203" spans="1:2" x14ac:dyDescent="0.3">
      <c r="A203">
        <v>768.202</v>
      </c>
      <c r="B203">
        <v>80416</v>
      </c>
    </row>
    <row r="204" spans="1:2" x14ac:dyDescent="0.3">
      <c r="A204">
        <v>768.45100000000002</v>
      </c>
      <c r="B204">
        <v>80382</v>
      </c>
    </row>
    <row r="205" spans="1:2" x14ac:dyDescent="0.3">
      <c r="A205">
        <v>768.70100000000002</v>
      </c>
      <c r="B205">
        <v>80323</v>
      </c>
    </row>
    <row r="206" spans="1:2" x14ac:dyDescent="0.3">
      <c r="A206">
        <v>768.94100000000003</v>
      </c>
      <c r="B206">
        <v>80323</v>
      </c>
    </row>
    <row r="207" spans="1:2" x14ac:dyDescent="0.3">
      <c r="A207">
        <v>769.197</v>
      </c>
      <c r="B207">
        <v>80215</v>
      </c>
    </row>
    <row r="208" spans="1:2" x14ac:dyDescent="0.3">
      <c r="A208">
        <v>769.44200000000001</v>
      </c>
      <c r="B208">
        <v>80215</v>
      </c>
    </row>
    <row r="209" spans="1:2" x14ac:dyDescent="0.3">
      <c r="A209">
        <v>769.69100000000003</v>
      </c>
      <c r="B209">
        <v>80156</v>
      </c>
    </row>
    <row r="210" spans="1:2" x14ac:dyDescent="0.3">
      <c r="A210">
        <v>769.93700000000001</v>
      </c>
      <c r="B210">
        <v>80097</v>
      </c>
    </row>
    <row r="211" spans="1:2" x14ac:dyDescent="0.3">
      <c r="A211">
        <v>770.19299999999998</v>
      </c>
      <c r="B211">
        <v>80027</v>
      </c>
    </row>
    <row r="212" spans="1:2" x14ac:dyDescent="0.3">
      <c r="A212">
        <v>770.44100000000003</v>
      </c>
      <c r="B212">
        <v>80027</v>
      </c>
    </row>
    <row r="213" spans="1:2" x14ac:dyDescent="0.3">
      <c r="A213">
        <v>770.68700000000001</v>
      </c>
      <c r="B213">
        <v>79984</v>
      </c>
    </row>
    <row r="214" spans="1:2" x14ac:dyDescent="0.3">
      <c r="A214">
        <v>770.92600000000004</v>
      </c>
      <c r="B214">
        <v>79895</v>
      </c>
    </row>
    <row r="215" spans="1:2" x14ac:dyDescent="0.3">
      <c r="A215">
        <v>771.17700000000002</v>
      </c>
      <c r="B215">
        <v>79895</v>
      </c>
    </row>
    <row r="216" spans="1:2" x14ac:dyDescent="0.3">
      <c r="A216">
        <v>771.42700000000002</v>
      </c>
      <c r="B216">
        <v>79849</v>
      </c>
    </row>
    <row r="217" spans="1:2" x14ac:dyDescent="0.3">
      <c r="A217">
        <v>771.67600000000004</v>
      </c>
      <c r="B217">
        <v>79809</v>
      </c>
    </row>
    <row r="218" spans="1:2" x14ac:dyDescent="0.3">
      <c r="A218">
        <v>771.92200000000003</v>
      </c>
      <c r="B218">
        <v>79765</v>
      </c>
    </row>
    <row r="219" spans="1:2" x14ac:dyDescent="0.3">
      <c r="A219">
        <v>772.17499999999995</v>
      </c>
      <c r="B219">
        <v>79672</v>
      </c>
    </row>
    <row r="220" spans="1:2" x14ac:dyDescent="0.3">
      <c r="A220">
        <v>772.42700000000002</v>
      </c>
      <c r="B220">
        <v>79672</v>
      </c>
    </row>
    <row r="221" spans="1:2" x14ac:dyDescent="0.3">
      <c r="A221">
        <v>772.67499999999995</v>
      </c>
      <c r="B221">
        <v>79612</v>
      </c>
    </row>
    <row r="222" spans="1:2" x14ac:dyDescent="0.3">
      <c r="A222">
        <v>772.92</v>
      </c>
      <c r="B222">
        <v>79547</v>
      </c>
    </row>
    <row r="223" spans="1:2" x14ac:dyDescent="0.3">
      <c r="A223">
        <v>773.17</v>
      </c>
      <c r="B223">
        <v>79517</v>
      </c>
    </row>
    <row r="224" spans="1:2" x14ac:dyDescent="0.3">
      <c r="A224">
        <v>773.41700000000003</v>
      </c>
      <c r="B224">
        <v>79473</v>
      </c>
    </row>
    <row r="225" spans="1:2" x14ac:dyDescent="0.3">
      <c r="A225">
        <v>773.67</v>
      </c>
      <c r="B225">
        <v>79419</v>
      </c>
    </row>
    <row r="226" spans="1:2" x14ac:dyDescent="0.3">
      <c r="A226">
        <v>773.91499999999996</v>
      </c>
      <c r="B226">
        <v>79378</v>
      </c>
    </row>
    <row r="227" spans="1:2" x14ac:dyDescent="0.3">
      <c r="A227">
        <v>774.17</v>
      </c>
      <c r="B227">
        <v>79324</v>
      </c>
    </row>
    <row r="228" spans="1:2" x14ac:dyDescent="0.3">
      <c r="A228">
        <v>774.42100000000005</v>
      </c>
      <c r="B228">
        <v>79294</v>
      </c>
    </row>
    <row r="229" spans="1:2" x14ac:dyDescent="0.3">
      <c r="A229">
        <v>774.66700000000003</v>
      </c>
      <c r="B229">
        <v>79254</v>
      </c>
    </row>
    <row r="230" spans="1:2" x14ac:dyDescent="0.3">
      <c r="A230">
        <v>774.92</v>
      </c>
      <c r="B230">
        <v>79215</v>
      </c>
    </row>
    <row r="231" spans="1:2" x14ac:dyDescent="0.3">
      <c r="A231">
        <v>775.16099999999994</v>
      </c>
      <c r="B231">
        <v>79156</v>
      </c>
    </row>
    <row r="232" spans="1:2" x14ac:dyDescent="0.3">
      <c r="A232">
        <v>775.41099999999994</v>
      </c>
      <c r="B232">
        <v>79156</v>
      </c>
    </row>
    <row r="233" spans="1:2" x14ac:dyDescent="0.3">
      <c r="A233">
        <v>775.66099999999994</v>
      </c>
      <c r="B233">
        <v>79119</v>
      </c>
    </row>
    <row r="234" spans="1:2" x14ac:dyDescent="0.3">
      <c r="A234">
        <v>775.91</v>
      </c>
      <c r="B234">
        <v>79064</v>
      </c>
    </row>
    <row r="235" spans="1:2" x14ac:dyDescent="0.3">
      <c r="A235">
        <v>776.15899999999999</v>
      </c>
      <c r="B235">
        <v>79039</v>
      </c>
    </row>
    <row r="236" spans="1:2" x14ac:dyDescent="0.3">
      <c r="A236">
        <v>776.40499999999997</v>
      </c>
      <c r="B236">
        <v>79019</v>
      </c>
    </row>
    <row r="237" spans="1:2" x14ac:dyDescent="0.3">
      <c r="A237">
        <v>776.649</v>
      </c>
      <c r="B237">
        <v>78984</v>
      </c>
    </row>
    <row r="238" spans="1:2" x14ac:dyDescent="0.3">
      <c r="A238">
        <v>776.9</v>
      </c>
      <c r="B238">
        <v>78942</v>
      </c>
    </row>
    <row r="239" spans="1:2" x14ac:dyDescent="0.3">
      <c r="A239">
        <v>777.14599999999996</v>
      </c>
      <c r="B239">
        <v>78906</v>
      </c>
    </row>
    <row r="240" spans="1:2" x14ac:dyDescent="0.3">
      <c r="A240">
        <v>777.399</v>
      </c>
      <c r="B240">
        <v>78843</v>
      </c>
    </row>
    <row r="241" spans="1:2" x14ac:dyDescent="0.3">
      <c r="A241">
        <v>777.64099999999996</v>
      </c>
      <c r="B241">
        <v>78799</v>
      </c>
    </row>
    <row r="242" spans="1:2" x14ac:dyDescent="0.3">
      <c r="A242">
        <v>777.89499999999998</v>
      </c>
      <c r="B242">
        <v>78737</v>
      </c>
    </row>
    <row r="243" spans="1:2" x14ac:dyDescent="0.3">
      <c r="A243">
        <v>778.13900000000001</v>
      </c>
      <c r="B243">
        <v>78653</v>
      </c>
    </row>
    <row r="244" spans="1:2" x14ac:dyDescent="0.3">
      <c r="A244">
        <v>778.37900000000002</v>
      </c>
      <c r="B244">
        <v>78575</v>
      </c>
    </row>
    <row r="245" spans="1:2" x14ac:dyDescent="0.3">
      <c r="A245">
        <v>778.63099999999997</v>
      </c>
      <c r="B245">
        <v>78500</v>
      </c>
    </row>
    <row r="246" spans="1:2" x14ac:dyDescent="0.3">
      <c r="A246">
        <v>778.87900000000002</v>
      </c>
      <c r="B246">
        <v>78500</v>
      </c>
    </row>
    <row r="247" spans="1:2" x14ac:dyDescent="0.3">
      <c r="A247">
        <v>779.12400000000002</v>
      </c>
      <c r="B247">
        <v>78437</v>
      </c>
    </row>
    <row r="248" spans="1:2" x14ac:dyDescent="0.3">
      <c r="A248">
        <v>779.36400000000003</v>
      </c>
      <c r="B248">
        <v>78338</v>
      </c>
    </row>
    <row r="249" spans="1:2" x14ac:dyDescent="0.3">
      <c r="A249">
        <v>779.61500000000001</v>
      </c>
      <c r="B249">
        <v>78261</v>
      </c>
    </row>
    <row r="250" spans="1:2" x14ac:dyDescent="0.3">
      <c r="A250">
        <v>779.85400000000004</v>
      </c>
      <c r="B250">
        <v>78177</v>
      </c>
    </row>
    <row r="251" spans="1:2" x14ac:dyDescent="0.3">
      <c r="A251">
        <v>780.10599999999999</v>
      </c>
      <c r="B251">
        <v>78117</v>
      </c>
    </row>
    <row r="252" spans="1:2" x14ac:dyDescent="0.3">
      <c r="A252">
        <v>780.346</v>
      </c>
      <c r="B252">
        <v>78052</v>
      </c>
    </row>
    <row r="253" spans="1:2" x14ac:dyDescent="0.3">
      <c r="A253">
        <v>780.59400000000005</v>
      </c>
      <c r="B253">
        <v>78000</v>
      </c>
    </row>
    <row r="254" spans="1:2" x14ac:dyDescent="0.3">
      <c r="A254">
        <v>780.83900000000006</v>
      </c>
      <c r="B254">
        <v>77948</v>
      </c>
    </row>
    <row r="255" spans="1:2" x14ac:dyDescent="0.3">
      <c r="A255">
        <v>781.08399999999995</v>
      </c>
      <c r="B255">
        <v>77910</v>
      </c>
    </row>
    <row r="256" spans="1:2" x14ac:dyDescent="0.3">
      <c r="A256">
        <v>781.33399999999995</v>
      </c>
      <c r="B256">
        <v>77876</v>
      </c>
    </row>
    <row r="257" spans="1:2" x14ac:dyDescent="0.3">
      <c r="A257">
        <v>781.57</v>
      </c>
      <c r="B257">
        <v>77844</v>
      </c>
    </row>
    <row r="258" spans="1:2" x14ac:dyDescent="0.3">
      <c r="A258">
        <v>781.82399999999996</v>
      </c>
      <c r="B258">
        <v>77810</v>
      </c>
    </row>
    <row r="259" spans="1:2" x14ac:dyDescent="0.3">
      <c r="A259">
        <v>782.06500000000005</v>
      </c>
      <c r="B259">
        <v>77776</v>
      </c>
    </row>
    <row r="260" spans="1:2" x14ac:dyDescent="0.3">
      <c r="A260">
        <v>782.31299999999999</v>
      </c>
      <c r="B260">
        <v>77725</v>
      </c>
    </row>
    <row r="261" spans="1:2" x14ac:dyDescent="0.3">
      <c r="A261">
        <v>782.56299999999999</v>
      </c>
      <c r="B261">
        <v>77678</v>
      </c>
    </row>
    <row r="262" spans="1:2" x14ac:dyDescent="0.3">
      <c r="A262">
        <v>782.80899999999997</v>
      </c>
      <c r="B262">
        <v>77678</v>
      </c>
    </row>
    <row r="263" spans="1:2" x14ac:dyDescent="0.3">
      <c r="A263">
        <v>783.05799999999999</v>
      </c>
      <c r="B263">
        <v>77585</v>
      </c>
    </row>
    <row r="264" spans="1:2" x14ac:dyDescent="0.3">
      <c r="A264">
        <v>783.30399999999997</v>
      </c>
      <c r="B264">
        <v>77550</v>
      </c>
    </row>
    <row r="265" spans="1:2" x14ac:dyDescent="0.3">
      <c r="A265">
        <v>783.548</v>
      </c>
      <c r="B265">
        <v>77508</v>
      </c>
    </row>
    <row r="266" spans="1:2" x14ac:dyDescent="0.3">
      <c r="A266">
        <v>783.79399999999998</v>
      </c>
      <c r="B266">
        <v>77466</v>
      </c>
    </row>
    <row r="267" spans="1:2" x14ac:dyDescent="0.3">
      <c r="A267">
        <v>784.04300000000001</v>
      </c>
      <c r="B267">
        <v>77430</v>
      </c>
    </row>
    <row r="268" spans="1:2" x14ac:dyDescent="0.3">
      <c r="A268">
        <v>784.29300000000001</v>
      </c>
      <c r="B268">
        <v>77380</v>
      </c>
    </row>
    <row r="269" spans="1:2" x14ac:dyDescent="0.3">
      <c r="A269">
        <v>784.53800000000001</v>
      </c>
      <c r="B269">
        <v>77336</v>
      </c>
    </row>
    <row r="270" spans="1:2" x14ac:dyDescent="0.3">
      <c r="A270">
        <v>784.78899999999999</v>
      </c>
      <c r="B270">
        <v>77293</v>
      </c>
    </row>
    <row r="271" spans="1:2" x14ac:dyDescent="0.3">
      <c r="A271">
        <v>785.03399999999999</v>
      </c>
      <c r="B271">
        <v>77248</v>
      </c>
    </row>
    <row r="272" spans="1:2" x14ac:dyDescent="0.3">
      <c r="A272">
        <v>785.27200000000005</v>
      </c>
      <c r="B272">
        <v>77207</v>
      </c>
    </row>
    <row r="273" spans="1:2" x14ac:dyDescent="0.3">
      <c r="A273">
        <v>785.53800000000001</v>
      </c>
      <c r="B273">
        <v>77157</v>
      </c>
    </row>
    <row r="274" spans="1:2" x14ac:dyDescent="0.3">
      <c r="A274">
        <v>785.78399999999999</v>
      </c>
      <c r="B274">
        <v>77114</v>
      </c>
    </row>
    <row r="275" spans="1:2" x14ac:dyDescent="0.3">
      <c r="A275">
        <v>786.04200000000003</v>
      </c>
      <c r="B275">
        <v>77077</v>
      </c>
    </row>
    <row r="276" spans="1:2" x14ac:dyDescent="0.3">
      <c r="A276">
        <v>786.28700000000003</v>
      </c>
      <c r="B276">
        <v>77034</v>
      </c>
    </row>
    <row r="277" spans="1:2" x14ac:dyDescent="0.3">
      <c r="A277">
        <v>786.53800000000001</v>
      </c>
      <c r="B277">
        <v>76988</v>
      </c>
    </row>
    <row r="278" spans="1:2" x14ac:dyDescent="0.3">
      <c r="A278">
        <v>786.77200000000005</v>
      </c>
      <c r="B278">
        <v>76931</v>
      </c>
    </row>
    <row r="279" spans="1:2" x14ac:dyDescent="0.3">
      <c r="A279">
        <v>787.02700000000004</v>
      </c>
      <c r="B279">
        <v>76931</v>
      </c>
    </row>
    <row r="280" spans="1:2" x14ac:dyDescent="0.3">
      <c r="A280">
        <v>787.26800000000003</v>
      </c>
      <c r="B280">
        <v>76850</v>
      </c>
    </row>
    <row r="281" spans="1:2" x14ac:dyDescent="0.3">
      <c r="A281">
        <v>787.51800000000003</v>
      </c>
      <c r="B281">
        <v>76798</v>
      </c>
    </row>
    <row r="282" spans="1:2" x14ac:dyDescent="0.3">
      <c r="A282">
        <v>787.76300000000003</v>
      </c>
      <c r="B282">
        <v>76775</v>
      </c>
    </row>
    <row r="283" spans="1:2" x14ac:dyDescent="0.3">
      <c r="A283">
        <v>788.024</v>
      </c>
      <c r="B283">
        <v>76730</v>
      </c>
    </row>
    <row r="284" spans="1:2" x14ac:dyDescent="0.3">
      <c r="A284">
        <v>788.26700000000005</v>
      </c>
      <c r="B284">
        <v>76686</v>
      </c>
    </row>
    <row r="285" spans="1:2" x14ac:dyDescent="0.3">
      <c r="A285">
        <v>788.50800000000004</v>
      </c>
      <c r="B285">
        <v>76662</v>
      </c>
    </row>
    <row r="286" spans="1:2" x14ac:dyDescent="0.3">
      <c r="A286">
        <v>788.75900000000001</v>
      </c>
      <c r="B286">
        <v>76623</v>
      </c>
    </row>
    <row r="287" spans="1:2" x14ac:dyDescent="0.3">
      <c r="A287">
        <v>789.00900000000001</v>
      </c>
      <c r="B287">
        <v>76577</v>
      </c>
    </row>
    <row r="288" spans="1:2" x14ac:dyDescent="0.3">
      <c r="A288">
        <v>789.25800000000004</v>
      </c>
      <c r="B288">
        <v>76525</v>
      </c>
    </row>
    <row r="289" spans="1:2" x14ac:dyDescent="0.3">
      <c r="A289">
        <v>789.50300000000004</v>
      </c>
      <c r="B289">
        <v>76493</v>
      </c>
    </row>
    <row r="290" spans="1:2" x14ac:dyDescent="0.3">
      <c r="A290">
        <v>789.74699999999996</v>
      </c>
      <c r="B290">
        <v>76450</v>
      </c>
    </row>
    <row r="291" spans="1:2" x14ac:dyDescent="0.3">
      <c r="A291">
        <v>790.00400000000002</v>
      </c>
      <c r="B291">
        <v>76450</v>
      </c>
    </row>
    <row r="292" spans="1:2" x14ac:dyDescent="0.3">
      <c r="A292">
        <v>790.24800000000005</v>
      </c>
      <c r="B292">
        <v>76400</v>
      </c>
    </row>
    <row r="293" spans="1:2" x14ac:dyDescent="0.3">
      <c r="A293">
        <v>790.49699999999996</v>
      </c>
      <c r="B293">
        <v>76292</v>
      </c>
    </row>
    <row r="294" spans="1:2" x14ac:dyDescent="0.3">
      <c r="A294">
        <v>790.73800000000006</v>
      </c>
      <c r="B294">
        <v>76292</v>
      </c>
    </row>
    <row r="295" spans="1:2" x14ac:dyDescent="0.3">
      <c r="A295">
        <v>790.98199999999997</v>
      </c>
      <c r="B295">
        <v>76245</v>
      </c>
    </row>
    <row r="296" spans="1:2" x14ac:dyDescent="0.3">
      <c r="A296">
        <v>791.23199999999997</v>
      </c>
      <c r="B296">
        <v>76196</v>
      </c>
    </row>
    <row r="297" spans="1:2" x14ac:dyDescent="0.3">
      <c r="A297">
        <v>791.476</v>
      </c>
      <c r="B297">
        <v>76159</v>
      </c>
    </row>
    <row r="298" spans="1:2" x14ac:dyDescent="0.3">
      <c r="A298">
        <v>791.721</v>
      </c>
      <c r="B298">
        <v>76114</v>
      </c>
    </row>
    <row r="299" spans="1:2" x14ac:dyDescent="0.3">
      <c r="A299">
        <v>791.96600000000001</v>
      </c>
      <c r="B299">
        <v>76079</v>
      </c>
    </row>
    <row r="300" spans="1:2" x14ac:dyDescent="0.3">
      <c r="A300">
        <v>792.21600000000001</v>
      </c>
      <c r="B300">
        <v>76011</v>
      </c>
    </row>
    <row r="301" spans="1:2" x14ac:dyDescent="0.3">
      <c r="A301">
        <v>792.46699999999998</v>
      </c>
      <c r="B301">
        <v>76011</v>
      </c>
    </row>
    <row r="302" spans="1:2" x14ac:dyDescent="0.3">
      <c r="A302">
        <v>792.71100000000001</v>
      </c>
      <c r="B302">
        <v>75964</v>
      </c>
    </row>
    <row r="303" spans="1:2" x14ac:dyDescent="0.3">
      <c r="A303">
        <v>792.96299999999997</v>
      </c>
      <c r="B303">
        <v>75923</v>
      </c>
    </row>
    <row r="304" spans="1:2" x14ac:dyDescent="0.3">
      <c r="A304">
        <v>793.20699999999999</v>
      </c>
      <c r="B304">
        <v>75869</v>
      </c>
    </row>
    <row r="305" spans="1:2" x14ac:dyDescent="0.3">
      <c r="A305">
        <v>793.45699999999999</v>
      </c>
      <c r="B305">
        <v>75840</v>
      </c>
    </row>
    <row r="306" spans="1:2" x14ac:dyDescent="0.3">
      <c r="A306">
        <v>793.70299999999997</v>
      </c>
      <c r="B306">
        <v>75814</v>
      </c>
    </row>
    <row r="307" spans="1:2" x14ac:dyDescent="0.3">
      <c r="A307">
        <v>793.95100000000002</v>
      </c>
      <c r="B307">
        <v>75770</v>
      </c>
    </row>
    <row r="308" spans="1:2" x14ac:dyDescent="0.3">
      <c r="A308">
        <v>794.21100000000001</v>
      </c>
      <c r="B308">
        <v>75720</v>
      </c>
    </row>
    <row r="309" spans="1:2" x14ac:dyDescent="0.3">
      <c r="A309">
        <v>794.46100000000001</v>
      </c>
      <c r="B309">
        <v>75660</v>
      </c>
    </row>
    <row r="310" spans="1:2" x14ac:dyDescent="0.3">
      <c r="A310">
        <v>794.70699999999999</v>
      </c>
      <c r="B310">
        <v>75636</v>
      </c>
    </row>
    <row r="311" spans="1:2" x14ac:dyDescent="0.3">
      <c r="A311">
        <v>794.95100000000002</v>
      </c>
      <c r="B311">
        <v>75594</v>
      </c>
    </row>
    <row r="312" spans="1:2" x14ac:dyDescent="0.3">
      <c r="A312">
        <v>795.21100000000001</v>
      </c>
      <c r="B312">
        <v>75551</v>
      </c>
    </row>
    <row r="313" spans="1:2" x14ac:dyDescent="0.3">
      <c r="A313">
        <v>795.45600000000002</v>
      </c>
      <c r="B313">
        <v>75517</v>
      </c>
    </row>
    <row r="314" spans="1:2" x14ac:dyDescent="0.3">
      <c r="A314">
        <v>795.702</v>
      </c>
      <c r="B314">
        <v>75472</v>
      </c>
    </row>
    <row r="315" spans="1:2" x14ac:dyDescent="0.3">
      <c r="A315">
        <v>795.94600000000003</v>
      </c>
      <c r="B315">
        <v>75407</v>
      </c>
    </row>
    <row r="316" spans="1:2" x14ac:dyDescent="0.3">
      <c r="A316">
        <v>796.2</v>
      </c>
      <c r="B316">
        <v>75407</v>
      </c>
    </row>
    <row r="317" spans="1:2" x14ac:dyDescent="0.3">
      <c r="A317">
        <v>796.452</v>
      </c>
      <c r="B317">
        <v>75347</v>
      </c>
    </row>
    <row r="318" spans="1:2" x14ac:dyDescent="0.3">
      <c r="A318">
        <v>796.7</v>
      </c>
      <c r="B318">
        <v>75311</v>
      </c>
    </row>
    <row r="319" spans="1:2" x14ac:dyDescent="0.3">
      <c r="A319">
        <v>796.94</v>
      </c>
      <c r="B319">
        <v>75271</v>
      </c>
    </row>
    <row r="320" spans="1:2" x14ac:dyDescent="0.3">
      <c r="A320">
        <v>797.18600000000004</v>
      </c>
      <c r="B320">
        <v>75228</v>
      </c>
    </row>
    <row r="321" spans="1:2" x14ac:dyDescent="0.3">
      <c r="A321">
        <v>797.43100000000004</v>
      </c>
      <c r="B321">
        <v>75194</v>
      </c>
    </row>
    <row r="322" spans="1:2" x14ac:dyDescent="0.3">
      <c r="A322">
        <v>797.68499999999995</v>
      </c>
      <c r="B322">
        <v>75152</v>
      </c>
    </row>
    <row r="323" spans="1:2" x14ac:dyDescent="0.3">
      <c r="A323">
        <v>797.92499999999995</v>
      </c>
      <c r="B323">
        <v>75106</v>
      </c>
    </row>
    <row r="324" spans="1:2" x14ac:dyDescent="0.3">
      <c r="A324">
        <v>798.18</v>
      </c>
      <c r="B324">
        <v>75068</v>
      </c>
    </row>
    <row r="325" spans="1:2" x14ac:dyDescent="0.3">
      <c r="A325">
        <v>798.42600000000004</v>
      </c>
      <c r="B325">
        <v>75019</v>
      </c>
    </row>
    <row r="326" spans="1:2" x14ac:dyDescent="0.3">
      <c r="A326">
        <v>798.68</v>
      </c>
      <c r="B326">
        <v>74993</v>
      </c>
    </row>
    <row r="327" spans="1:2" x14ac:dyDescent="0.3">
      <c r="A327">
        <v>798.92100000000005</v>
      </c>
      <c r="B327">
        <v>74956</v>
      </c>
    </row>
    <row r="328" spans="1:2" x14ac:dyDescent="0.3">
      <c r="A328">
        <v>799.16600000000005</v>
      </c>
      <c r="B328">
        <v>74925</v>
      </c>
    </row>
    <row r="329" spans="1:2" x14ac:dyDescent="0.3">
      <c r="A329">
        <v>799.42399999999998</v>
      </c>
      <c r="B329">
        <v>74883</v>
      </c>
    </row>
    <row r="330" spans="1:2" x14ac:dyDescent="0.3">
      <c r="A330">
        <v>799.67399999999998</v>
      </c>
      <c r="B330">
        <v>74841</v>
      </c>
    </row>
    <row r="331" spans="1:2" x14ac:dyDescent="0.3">
      <c r="A331">
        <v>799.91499999999996</v>
      </c>
      <c r="B331">
        <v>74813</v>
      </c>
    </row>
    <row r="332" spans="1:2" x14ac:dyDescent="0.3">
      <c r="A332">
        <v>800.15899999999999</v>
      </c>
      <c r="B332">
        <v>74778</v>
      </c>
    </row>
    <row r="333" spans="1:2" x14ac:dyDescent="0.3">
      <c r="A333">
        <v>800.41399999999999</v>
      </c>
      <c r="B333">
        <v>74724</v>
      </c>
    </row>
    <row r="334" spans="1:2" x14ac:dyDescent="0.3">
      <c r="A334">
        <v>800.66399999999999</v>
      </c>
      <c r="B334">
        <v>74700</v>
      </c>
    </row>
    <row r="335" spans="1:2" x14ac:dyDescent="0.3">
      <c r="A335">
        <v>800.90499999999997</v>
      </c>
      <c r="B335">
        <v>74700</v>
      </c>
    </row>
    <row r="336" spans="1:2" x14ac:dyDescent="0.3">
      <c r="A336">
        <v>801.154</v>
      </c>
      <c r="B336">
        <v>74632</v>
      </c>
    </row>
    <row r="337" spans="1:2" x14ac:dyDescent="0.3">
      <c r="A337">
        <v>801.39599999999996</v>
      </c>
      <c r="B337">
        <v>74632</v>
      </c>
    </row>
    <row r="338" spans="1:2" x14ac:dyDescent="0.3">
      <c r="A338">
        <v>801.654</v>
      </c>
      <c r="B338">
        <v>74590</v>
      </c>
    </row>
    <row r="339" spans="1:2" x14ac:dyDescent="0.3">
      <c r="A339">
        <v>801.89499999999998</v>
      </c>
      <c r="B339">
        <v>74543</v>
      </c>
    </row>
    <row r="340" spans="1:2" x14ac:dyDescent="0.3">
      <c r="A340">
        <v>802.13900000000001</v>
      </c>
      <c r="B340">
        <v>74454</v>
      </c>
    </row>
    <row r="341" spans="1:2" x14ac:dyDescent="0.3">
      <c r="A341">
        <v>802.39</v>
      </c>
      <c r="B341">
        <v>74454</v>
      </c>
    </row>
    <row r="342" spans="1:2" x14ac:dyDescent="0.3">
      <c r="A342">
        <v>802.63499999999999</v>
      </c>
      <c r="B342">
        <v>74391</v>
      </c>
    </row>
    <row r="343" spans="1:2" x14ac:dyDescent="0.3">
      <c r="A343">
        <v>802.88599999999997</v>
      </c>
      <c r="B343">
        <v>74299</v>
      </c>
    </row>
    <row r="344" spans="1:2" x14ac:dyDescent="0.3">
      <c r="A344">
        <v>803.13</v>
      </c>
      <c r="B344">
        <v>74235</v>
      </c>
    </row>
    <row r="345" spans="1:2" x14ac:dyDescent="0.3">
      <c r="A345">
        <v>803.38400000000001</v>
      </c>
      <c r="B345">
        <v>74191</v>
      </c>
    </row>
    <row r="346" spans="1:2" x14ac:dyDescent="0.3">
      <c r="A346">
        <v>803.625</v>
      </c>
      <c r="B346">
        <v>74153</v>
      </c>
    </row>
    <row r="347" spans="1:2" x14ac:dyDescent="0.3">
      <c r="A347">
        <v>803.88</v>
      </c>
      <c r="B347">
        <v>74123</v>
      </c>
    </row>
    <row r="348" spans="1:2" x14ac:dyDescent="0.3">
      <c r="A348">
        <v>804.11500000000001</v>
      </c>
      <c r="B348">
        <v>74081</v>
      </c>
    </row>
    <row r="349" spans="1:2" x14ac:dyDescent="0.3">
      <c r="A349">
        <v>804.35500000000002</v>
      </c>
      <c r="B349">
        <v>74054</v>
      </c>
    </row>
    <row r="350" spans="1:2" x14ac:dyDescent="0.3">
      <c r="A350">
        <v>804.60799999999995</v>
      </c>
      <c r="B350">
        <v>74031</v>
      </c>
    </row>
    <row r="351" spans="1:2" x14ac:dyDescent="0.3">
      <c r="A351">
        <v>804.85400000000004</v>
      </c>
      <c r="B351">
        <v>74000</v>
      </c>
    </row>
    <row r="352" spans="1:2" x14ac:dyDescent="0.3">
      <c r="A352">
        <v>805.10500000000002</v>
      </c>
      <c r="B352">
        <v>73970</v>
      </c>
    </row>
    <row r="353" spans="1:2" x14ac:dyDescent="0.3">
      <c r="A353">
        <v>805.34500000000003</v>
      </c>
      <c r="B353">
        <v>73922</v>
      </c>
    </row>
    <row r="354" spans="1:2" x14ac:dyDescent="0.3">
      <c r="A354">
        <v>805.6</v>
      </c>
      <c r="B354">
        <v>73891</v>
      </c>
    </row>
    <row r="355" spans="1:2" x14ac:dyDescent="0.3">
      <c r="A355">
        <v>805.84799999999996</v>
      </c>
      <c r="B355">
        <v>73864</v>
      </c>
    </row>
    <row r="356" spans="1:2" x14ac:dyDescent="0.3">
      <c r="A356">
        <v>806.1</v>
      </c>
      <c r="B356">
        <v>73836</v>
      </c>
    </row>
    <row r="357" spans="1:2" x14ac:dyDescent="0.3">
      <c r="A357">
        <v>806.33900000000006</v>
      </c>
      <c r="B357">
        <v>73818</v>
      </c>
    </row>
    <row r="358" spans="1:2" x14ac:dyDescent="0.3">
      <c r="A358">
        <v>806.59</v>
      </c>
      <c r="B358">
        <v>73789</v>
      </c>
    </row>
    <row r="359" spans="1:2" x14ac:dyDescent="0.3">
      <c r="A359">
        <v>806.84400000000005</v>
      </c>
      <c r="B359">
        <v>73754</v>
      </c>
    </row>
    <row r="360" spans="1:2" x14ac:dyDescent="0.3">
      <c r="A360">
        <v>807.09400000000005</v>
      </c>
      <c r="B360">
        <v>73714</v>
      </c>
    </row>
    <row r="361" spans="1:2" x14ac:dyDescent="0.3">
      <c r="A361">
        <v>807.33399999999995</v>
      </c>
      <c r="B361">
        <v>73686</v>
      </c>
    </row>
    <row r="362" spans="1:2" x14ac:dyDescent="0.3">
      <c r="A362">
        <v>807.57899999999995</v>
      </c>
      <c r="B362">
        <v>73651</v>
      </c>
    </row>
    <row r="363" spans="1:2" x14ac:dyDescent="0.3">
      <c r="A363">
        <v>807.81799999999998</v>
      </c>
      <c r="B363">
        <v>73622</v>
      </c>
    </row>
    <row r="364" spans="1:2" x14ac:dyDescent="0.3">
      <c r="A364">
        <v>808.06299999999999</v>
      </c>
      <c r="B364">
        <v>73588</v>
      </c>
    </row>
    <row r="365" spans="1:2" x14ac:dyDescent="0.3">
      <c r="A365">
        <v>808.31899999999996</v>
      </c>
      <c r="B365">
        <v>73549</v>
      </c>
    </row>
    <row r="366" spans="1:2" x14ac:dyDescent="0.3">
      <c r="A366">
        <v>808.56299999999999</v>
      </c>
      <c r="B366">
        <v>73514</v>
      </c>
    </row>
    <row r="367" spans="1:2" x14ac:dyDescent="0.3">
      <c r="A367">
        <v>808.80799999999999</v>
      </c>
      <c r="B367">
        <v>73471</v>
      </c>
    </row>
    <row r="368" spans="1:2" x14ac:dyDescent="0.3">
      <c r="A368">
        <v>809.05499999999995</v>
      </c>
      <c r="B368">
        <v>73440</v>
      </c>
    </row>
    <row r="369" spans="1:2" x14ac:dyDescent="0.3">
      <c r="A369">
        <v>809.30700000000002</v>
      </c>
      <c r="B369">
        <v>73408</v>
      </c>
    </row>
    <row r="370" spans="1:2" x14ac:dyDescent="0.3">
      <c r="A370">
        <v>809.54700000000003</v>
      </c>
      <c r="B370">
        <v>73377</v>
      </c>
    </row>
    <row r="371" spans="1:2" x14ac:dyDescent="0.3">
      <c r="A371">
        <v>809.79300000000001</v>
      </c>
      <c r="B371">
        <v>73323</v>
      </c>
    </row>
    <row r="372" spans="1:2" x14ac:dyDescent="0.3">
      <c r="A372">
        <v>810.03399999999999</v>
      </c>
      <c r="B372">
        <v>73287</v>
      </c>
    </row>
    <row r="373" spans="1:2" x14ac:dyDescent="0.3">
      <c r="A373">
        <v>810.28800000000001</v>
      </c>
      <c r="B373">
        <v>73252</v>
      </c>
    </row>
    <row r="374" spans="1:2" x14ac:dyDescent="0.3">
      <c r="A374">
        <v>810.53200000000004</v>
      </c>
      <c r="B374">
        <v>73219</v>
      </c>
    </row>
    <row r="375" spans="1:2" x14ac:dyDescent="0.3">
      <c r="A375">
        <v>810.76700000000005</v>
      </c>
      <c r="B375">
        <v>73186</v>
      </c>
    </row>
    <row r="376" spans="1:2" x14ac:dyDescent="0.3">
      <c r="A376">
        <v>811.01400000000001</v>
      </c>
      <c r="B376">
        <v>73141</v>
      </c>
    </row>
    <row r="377" spans="1:2" x14ac:dyDescent="0.3">
      <c r="A377">
        <v>811.26199999999994</v>
      </c>
      <c r="B377">
        <v>73115</v>
      </c>
    </row>
    <row r="378" spans="1:2" x14ac:dyDescent="0.3">
      <c r="A378">
        <v>811.50800000000004</v>
      </c>
      <c r="B378">
        <v>73080</v>
      </c>
    </row>
    <row r="379" spans="1:2" x14ac:dyDescent="0.3">
      <c r="A379">
        <v>811.74800000000005</v>
      </c>
      <c r="B379">
        <v>73080</v>
      </c>
    </row>
    <row r="380" spans="1:2" x14ac:dyDescent="0.3">
      <c r="A380">
        <v>812.00300000000004</v>
      </c>
      <c r="B380">
        <v>72989</v>
      </c>
    </row>
    <row r="381" spans="1:2" x14ac:dyDescent="0.3">
      <c r="A381">
        <v>812.25199999999995</v>
      </c>
      <c r="B381">
        <v>72989</v>
      </c>
    </row>
    <row r="382" spans="1:2" x14ac:dyDescent="0.3">
      <c r="A382">
        <v>812.50400000000002</v>
      </c>
      <c r="B382">
        <v>72953</v>
      </c>
    </row>
    <row r="383" spans="1:2" x14ac:dyDescent="0.3">
      <c r="A383">
        <v>812.74400000000003</v>
      </c>
      <c r="B383">
        <v>72916</v>
      </c>
    </row>
    <row r="384" spans="1:2" x14ac:dyDescent="0.3">
      <c r="A384">
        <v>812.99400000000003</v>
      </c>
      <c r="B384">
        <v>72871</v>
      </c>
    </row>
    <row r="385" spans="1:2" x14ac:dyDescent="0.3">
      <c r="A385">
        <v>813.23800000000006</v>
      </c>
      <c r="B385">
        <v>72803</v>
      </c>
    </row>
    <row r="386" spans="1:2" x14ac:dyDescent="0.3">
      <c r="A386">
        <v>813.49800000000005</v>
      </c>
      <c r="B386">
        <v>72803</v>
      </c>
    </row>
    <row r="387" spans="1:2" x14ac:dyDescent="0.3">
      <c r="A387">
        <v>813.74199999999996</v>
      </c>
      <c r="B387">
        <v>72770</v>
      </c>
    </row>
    <row r="388" spans="1:2" x14ac:dyDescent="0.3">
      <c r="A388">
        <v>813.98400000000004</v>
      </c>
      <c r="B388">
        <v>72726</v>
      </c>
    </row>
    <row r="389" spans="1:2" x14ac:dyDescent="0.3">
      <c r="A389">
        <v>814.23299999999995</v>
      </c>
      <c r="B389">
        <v>72673</v>
      </c>
    </row>
    <row r="390" spans="1:2" x14ac:dyDescent="0.3">
      <c r="A390">
        <v>814.49199999999996</v>
      </c>
      <c r="B390">
        <v>72646</v>
      </c>
    </row>
    <row r="391" spans="1:2" x14ac:dyDescent="0.3">
      <c r="A391">
        <v>814.73199999999997</v>
      </c>
      <c r="B391">
        <v>72613</v>
      </c>
    </row>
    <row r="392" spans="1:2" x14ac:dyDescent="0.3">
      <c r="A392">
        <v>814.96799999999996</v>
      </c>
      <c r="B392">
        <v>72579</v>
      </c>
    </row>
    <row r="393" spans="1:2" x14ac:dyDescent="0.3">
      <c r="A393">
        <v>815.21799999999996</v>
      </c>
      <c r="B393">
        <v>72552</v>
      </c>
    </row>
    <row r="394" spans="1:2" x14ac:dyDescent="0.3">
      <c r="A394">
        <v>815.47699999999998</v>
      </c>
      <c r="B394">
        <v>72515</v>
      </c>
    </row>
    <row r="395" spans="1:2" x14ac:dyDescent="0.3">
      <c r="A395">
        <v>815.73599999999999</v>
      </c>
      <c r="B395">
        <v>72475</v>
      </c>
    </row>
    <row r="396" spans="1:2" x14ac:dyDescent="0.3">
      <c r="A396">
        <v>815.98099999999999</v>
      </c>
      <c r="B396">
        <v>72442</v>
      </c>
    </row>
    <row r="397" spans="1:2" x14ac:dyDescent="0.3">
      <c r="A397">
        <v>816.23099999999999</v>
      </c>
      <c r="B397">
        <v>72403</v>
      </c>
    </row>
    <row r="398" spans="1:2" x14ac:dyDescent="0.3">
      <c r="A398">
        <v>816.48199999999997</v>
      </c>
      <c r="B398">
        <v>72369</v>
      </c>
    </row>
    <row r="399" spans="1:2" x14ac:dyDescent="0.3">
      <c r="A399">
        <v>816.73299999999995</v>
      </c>
      <c r="B399">
        <v>72339</v>
      </c>
    </row>
    <row r="400" spans="1:2" x14ac:dyDescent="0.3">
      <c r="A400">
        <v>816.97199999999998</v>
      </c>
      <c r="B400">
        <v>72292</v>
      </c>
    </row>
    <row r="401" spans="1:2" x14ac:dyDescent="0.3">
      <c r="A401">
        <v>817.226</v>
      </c>
      <c r="B401">
        <v>72292</v>
      </c>
    </row>
    <row r="402" spans="1:2" x14ac:dyDescent="0.3">
      <c r="A402">
        <v>817.46600000000001</v>
      </c>
      <c r="B402">
        <v>72212</v>
      </c>
    </row>
    <row r="403" spans="1:2" x14ac:dyDescent="0.3">
      <c r="A403">
        <v>817.71799999999996</v>
      </c>
      <c r="B403">
        <v>72212</v>
      </c>
    </row>
    <row r="404" spans="1:2" x14ac:dyDescent="0.3">
      <c r="A404">
        <v>817.96699999999998</v>
      </c>
      <c r="B404">
        <v>72178</v>
      </c>
    </row>
    <row r="405" spans="1:2" x14ac:dyDescent="0.3">
      <c r="A405">
        <v>818.22199999999998</v>
      </c>
      <c r="B405">
        <v>72131</v>
      </c>
    </row>
    <row r="406" spans="1:2" x14ac:dyDescent="0.3">
      <c r="A406">
        <v>818.46600000000001</v>
      </c>
      <c r="B406">
        <v>72093</v>
      </c>
    </row>
    <row r="407" spans="1:2" x14ac:dyDescent="0.3">
      <c r="A407">
        <v>818.72199999999998</v>
      </c>
      <c r="B407">
        <v>72061</v>
      </c>
    </row>
    <row r="408" spans="1:2" x14ac:dyDescent="0.3">
      <c r="A408">
        <v>818.96600000000001</v>
      </c>
      <c r="B408">
        <v>72033</v>
      </c>
    </row>
    <row r="409" spans="1:2" x14ac:dyDescent="0.3">
      <c r="A409">
        <v>819.21100000000001</v>
      </c>
      <c r="B409">
        <v>71993</v>
      </c>
    </row>
    <row r="410" spans="1:2" x14ac:dyDescent="0.3">
      <c r="A410">
        <v>819.45600000000002</v>
      </c>
      <c r="B410">
        <v>71946</v>
      </c>
    </row>
    <row r="411" spans="1:2" x14ac:dyDescent="0.3">
      <c r="A411">
        <v>819.70500000000004</v>
      </c>
      <c r="B411">
        <v>71946</v>
      </c>
    </row>
    <row r="412" spans="1:2" x14ac:dyDescent="0.3">
      <c r="A412">
        <v>819.95500000000004</v>
      </c>
      <c r="B412">
        <v>71898</v>
      </c>
    </row>
    <row r="413" spans="1:2" x14ac:dyDescent="0.3">
      <c r="A413">
        <v>820.2</v>
      </c>
      <c r="B413">
        <v>71857</v>
      </c>
    </row>
    <row r="414" spans="1:2" x14ac:dyDescent="0.3">
      <c r="A414">
        <v>820.44600000000003</v>
      </c>
      <c r="B414">
        <v>71831</v>
      </c>
    </row>
    <row r="415" spans="1:2" x14ac:dyDescent="0.3">
      <c r="A415">
        <v>820.69600000000003</v>
      </c>
      <c r="B415">
        <v>71807</v>
      </c>
    </row>
    <row r="416" spans="1:2" x14ac:dyDescent="0.3">
      <c r="A416">
        <v>820.94100000000003</v>
      </c>
      <c r="B416">
        <v>71732</v>
      </c>
    </row>
    <row r="417" spans="1:2" x14ac:dyDescent="0.3">
      <c r="A417">
        <v>821.18499999999995</v>
      </c>
      <c r="B417">
        <v>71700</v>
      </c>
    </row>
    <row r="418" spans="1:2" x14ac:dyDescent="0.3">
      <c r="A418">
        <v>821.43</v>
      </c>
      <c r="B418">
        <v>71674</v>
      </c>
    </row>
    <row r="419" spans="1:2" x14ac:dyDescent="0.3">
      <c r="A419">
        <v>821.67700000000002</v>
      </c>
      <c r="B419">
        <v>71674</v>
      </c>
    </row>
    <row r="420" spans="1:2" x14ac:dyDescent="0.3">
      <c r="A420">
        <v>821.93200000000002</v>
      </c>
      <c r="B420">
        <v>71598</v>
      </c>
    </row>
    <row r="421" spans="1:2" x14ac:dyDescent="0.3">
      <c r="A421">
        <v>822.17600000000004</v>
      </c>
      <c r="B421">
        <v>71573</v>
      </c>
    </row>
    <row r="422" spans="1:2" x14ac:dyDescent="0.3">
      <c r="A422">
        <v>822.43</v>
      </c>
      <c r="B422">
        <v>71548</v>
      </c>
    </row>
    <row r="423" spans="1:2" x14ac:dyDescent="0.3">
      <c r="A423">
        <v>822.66499999999996</v>
      </c>
      <c r="B423">
        <v>71516</v>
      </c>
    </row>
    <row r="424" spans="1:2" x14ac:dyDescent="0.3">
      <c r="A424">
        <v>822.91200000000003</v>
      </c>
      <c r="B424">
        <v>71472</v>
      </c>
    </row>
    <row r="425" spans="1:2" x14ac:dyDescent="0.3">
      <c r="A425">
        <v>823.16399999999999</v>
      </c>
      <c r="B425">
        <v>71443</v>
      </c>
    </row>
    <row r="426" spans="1:2" x14ac:dyDescent="0.3">
      <c r="A426">
        <v>823.41</v>
      </c>
      <c r="B426">
        <v>71408</v>
      </c>
    </row>
    <row r="427" spans="1:2" x14ac:dyDescent="0.3">
      <c r="A427">
        <v>823.65599999999995</v>
      </c>
      <c r="B427">
        <v>71383</v>
      </c>
    </row>
    <row r="428" spans="1:2" x14ac:dyDescent="0.3">
      <c r="A428">
        <v>823.904</v>
      </c>
      <c r="B428">
        <v>71340</v>
      </c>
    </row>
    <row r="429" spans="1:2" x14ac:dyDescent="0.3">
      <c r="A429">
        <v>824.154</v>
      </c>
      <c r="B429">
        <v>71312</v>
      </c>
    </row>
    <row r="430" spans="1:2" x14ac:dyDescent="0.3">
      <c r="A430">
        <v>824.40099999999995</v>
      </c>
      <c r="B430">
        <v>71273</v>
      </c>
    </row>
    <row r="431" spans="1:2" x14ac:dyDescent="0.3">
      <c r="A431">
        <v>824.65</v>
      </c>
      <c r="B431">
        <v>71242</v>
      </c>
    </row>
    <row r="432" spans="1:2" x14ac:dyDescent="0.3">
      <c r="A432">
        <v>824.89599999999996</v>
      </c>
      <c r="B432">
        <v>71220</v>
      </c>
    </row>
    <row r="433" spans="1:2" x14ac:dyDescent="0.3">
      <c r="A433">
        <v>825.14</v>
      </c>
      <c r="B433">
        <v>71220</v>
      </c>
    </row>
    <row r="434" spans="1:2" x14ac:dyDescent="0.3">
      <c r="A434">
        <v>825.39</v>
      </c>
      <c r="B434">
        <v>71176</v>
      </c>
    </row>
    <row r="435" spans="1:2" x14ac:dyDescent="0.3">
      <c r="A435">
        <v>825.63400000000001</v>
      </c>
      <c r="B435">
        <v>71104</v>
      </c>
    </row>
    <row r="436" spans="1:2" x14ac:dyDescent="0.3">
      <c r="A436">
        <v>825.87900000000002</v>
      </c>
      <c r="B436">
        <v>71104</v>
      </c>
    </row>
    <row r="437" spans="1:2" x14ac:dyDescent="0.3">
      <c r="A437">
        <v>826.12400000000002</v>
      </c>
      <c r="B437">
        <v>71070</v>
      </c>
    </row>
    <row r="438" spans="1:2" x14ac:dyDescent="0.3">
      <c r="A438">
        <v>826.38</v>
      </c>
      <c r="B438">
        <v>71031</v>
      </c>
    </row>
    <row r="439" spans="1:2" x14ac:dyDescent="0.3">
      <c r="A439">
        <v>826.61900000000003</v>
      </c>
      <c r="B439">
        <v>70990</v>
      </c>
    </row>
    <row r="440" spans="1:2" x14ac:dyDescent="0.3">
      <c r="A440">
        <v>826.86500000000001</v>
      </c>
      <c r="B440">
        <v>70964</v>
      </c>
    </row>
    <row r="441" spans="1:2" x14ac:dyDescent="0.3">
      <c r="A441">
        <v>827.11900000000003</v>
      </c>
      <c r="B441">
        <v>70935</v>
      </c>
    </row>
    <row r="442" spans="1:2" x14ac:dyDescent="0.3">
      <c r="A442">
        <v>827.35900000000004</v>
      </c>
      <c r="B442">
        <v>70897</v>
      </c>
    </row>
    <row r="443" spans="1:2" x14ac:dyDescent="0.3">
      <c r="A443">
        <v>827.60900000000004</v>
      </c>
      <c r="B443">
        <v>70868</v>
      </c>
    </row>
    <row r="444" spans="1:2" x14ac:dyDescent="0.3">
      <c r="A444">
        <v>827.85</v>
      </c>
      <c r="B444">
        <v>70847</v>
      </c>
    </row>
    <row r="445" spans="1:2" x14ac:dyDescent="0.3">
      <c r="A445">
        <v>828.09900000000005</v>
      </c>
      <c r="B445">
        <v>70805</v>
      </c>
    </row>
    <row r="446" spans="1:2" x14ac:dyDescent="0.3">
      <c r="A446">
        <v>828.34799999999996</v>
      </c>
      <c r="B446">
        <v>70775</v>
      </c>
    </row>
    <row r="447" spans="1:2" x14ac:dyDescent="0.3">
      <c r="A447">
        <v>828.60400000000004</v>
      </c>
      <c r="B447">
        <v>70750</v>
      </c>
    </row>
    <row r="448" spans="1:2" x14ac:dyDescent="0.3">
      <c r="A448">
        <v>828.84799999999996</v>
      </c>
      <c r="B448">
        <v>70710</v>
      </c>
    </row>
    <row r="449" spans="1:2" x14ac:dyDescent="0.3">
      <c r="A449">
        <v>829.09400000000005</v>
      </c>
      <c r="B449">
        <v>70677</v>
      </c>
    </row>
    <row r="450" spans="1:2" x14ac:dyDescent="0.3">
      <c r="A450">
        <v>829.34500000000003</v>
      </c>
      <c r="B450">
        <v>70649</v>
      </c>
    </row>
    <row r="451" spans="1:2" x14ac:dyDescent="0.3">
      <c r="A451">
        <v>829.59299999999996</v>
      </c>
      <c r="B451">
        <v>70616</v>
      </c>
    </row>
    <row r="452" spans="1:2" x14ac:dyDescent="0.3">
      <c r="A452">
        <v>829.83500000000004</v>
      </c>
      <c r="B452">
        <v>70592</v>
      </c>
    </row>
    <row r="453" spans="1:2" x14ac:dyDescent="0.3">
      <c r="A453">
        <v>830.08799999999997</v>
      </c>
      <c r="B453">
        <v>70545</v>
      </c>
    </row>
    <row r="454" spans="1:2" x14ac:dyDescent="0.3">
      <c r="A454">
        <v>830.33500000000004</v>
      </c>
      <c r="B454">
        <v>70545</v>
      </c>
    </row>
    <row r="455" spans="1:2" x14ac:dyDescent="0.3">
      <c r="A455">
        <v>830.58900000000006</v>
      </c>
      <c r="B455">
        <v>70486</v>
      </c>
    </row>
    <row r="456" spans="1:2" x14ac:dyDescent="0.3">
      <c r="A456">
        <v>830.83</v>
      </c>
      <c r="B456">
        <v>70454</v>
      </c>
    </row>
    <row r="457" spans="1:2" x14ac:dyDescent="0.3">
      <c r="A457">
        <v>831.08</v>
      </c>
      <c r="B457">
        <v>70411</v>
      </c>
    </row>
    <row r="458" spans="1:2" x14ac:dyDescent="0.3">
      <c r="A458">
        <v>831.32500000000005</v>
      </c>
      <c r="B458">
        <v>70386</v>
      </c>
    </row>
    <row r="459" spans="1:2" x14ac:dyDescent="0.3">
      <c r="A459">
        <v>831.57799999999997</v>
      </c>
      <c r="B459">
        <v>70359</v>
      </c>
    </row>
    <row r="460" spans="1:2" x14ac:dyDescent="0.3">
      <c r="A460">
        <v>831.81299999999999</v>
      </c>
      <c r="B460">
        <v>70315</v>
      </c>
    </row>
    <row r="461" spans="1:2" x14ac:dyDescent="0.3">
      <c r="A461">
        <v>832.06500000000005</v>
      </c>
      <c r="B461">
        <v>70315</v>
      </c>
    </row>
    <row r="462" spans="1:2" x14ac:dyDescent="0.3">
      <c r="A462">
        <v>832.31799999999998</v>
      </c>
      <c r="B462">
        <v>70288</v>
      </c>
    </row>
    <row r="463" spans="1:2" x14ac:dyDescent="0.3">
      <c r="A463">
        <v>832.56899999999996</v>
      </c>
      <c r="B463">
        <v>70253</v>
      </c>
    </row>
    <row r="464" spans="1:2" x14ac:dyDescent="0.3">
      <c r="A464">
        <v>832.81</v>
      </c>
      <c r="B464">
        <v>70208</v>
      </c>
    </row>
    <row r="465" spans="1:2" x14ac:dyDescent="0.3">
      <c r="A465">
        <v>833.06</v>
      </c>
      <c r="B465">
        <v>70180</v>
      </c>
    </row>
    <row r="466" spans="1:2" x14ac:dyDescent="0.3">
      <c r="A466">
        <v>833.30499999999995</v>
      </c>
      <c r="B466">
        <v>70142</v>
      </c>
    </row>
    <row r="467" spans="1:2" x14ac:dyDescent="0.3">
      <c r="A467">
        <v>833.553</v>
      </c>
      <c r="B467">
        <v>70108</v>
      </c>
    </row>
    <row r="468" spans="1:2" x14ac:dyDescent="0.3">
      <c r="A468">
        <v>833.79899999999998</v>
      </c>
      <c r="B468">
        <v>70078</v>
      </c>
    </row>
    <row r="469" spans="1:2" x14ac:dyDescent="0.3">
      <c r="A469">
        <v>834.04399999999998</v>
      </c>
      <c r="B469">
        <v>70053</v>
      </c>
    </row>
    <row r="470" spans="1:2" x14ac:dyDescent="0.3">
      <c r="A470">
        <v>834.29499999999996</v>
      </c>
      <c r="B470">
        <v>70021</v>
      </c>
    </row>
    <row r="471" spans="1:2" x14ac:dyDescent="0.3">
      <c r="A471">
        <v>834.54300000000001</v>
      </c>
      <c r="B471">
        <v>69989</v>
      </c>
    </row>
    <row r="472" spans="1:2" x14ac:dyDescent="0.3">
      <c r="A472">
        <v>834.79</v>
      </c>
      <c r="B472">
        <v>69963</v>
      </c>
    </row>
    <row r="473" spans="1:2" x14ac:dyDescent="0.3">
      <c r="A473">
        <v>835.029</v>
      </c>
      <c r="B473">
        <v>69935</v>
      </c>
    </row>
    <row r="474" spans="1:2" x14ac:dyDescent="0.3">
      <c r="A474">
        <v>835.28300000000002</v>
      </c>
      <c r="B474">
        <v>69935</v>
      </c>
    </row>
    <row r="475" spans="1:2" x14ac:dyDescent="0.3">
      <c r="A475">
        <v>835.52800000000002</v>
      </c>
      <c r="B475">
        <v>69863</v>
      </c>
    </row>
    <row r="476" spans="1:2" x14ac:dyDescent="0.3">
      <c r="A476">
        <v>835.78</v>
      </c>
      <c r="B476">
        <v>69863</v>
      </c>
    </row>
    <row r="477" spans="1:2" x14ac:dyDescent="0.3">
      <c r="A477">
        <v>836.024</v>
      </c>
      <c r="B477">
        <v>69803</v>
      </c>
    </row>
    <row r="478" spans="1:2" x14ac:dyDescent="0.3">
      <c r="A478">
        <v>836.27800000000002</v>
      </c>
      <c r="B478">
        <v>69783</v>
      </c>
    </row>
    <row r="479" spans="1:2" x14ac:dyDescent="0.3">
      <c r="A479">
        <v>836.51800000000003</v>
      </c>
      <c r="B479">
        <v>69783</v>
      </c>
    </row>
    <row r="480" spans="1:2" x14ac:dyDescent="0.3">
      <c r="A480">
        <v>836.76300000000003</v>
      </c>
      <c r="B480">
        <v>69715</v>
      </c>
    </row>
    <row r="481" spans="1:2" x14ac:dyDescent="0.3">
      <c r="A481">
        <v>837.01199999999994</v>
      </c>
      <c r="B481">
        <v>69684</v>
      </c>
    </row>
    <row r="482" spans="1:2" x14ac:dyDescent="0.3">
      <c r="A482">
        <v>837.25199999999995</v>
      </c>
      <c r="B482">
        <v>69663</v>
      </c>
    </row>
    <row r="483" spans="1:2" x14ac:dyDescent="0.3">
      <c r="A483">
        <v>837.50699999999995</v>
      </c>
      <c r="B483">
        <v>69625</v>
      </c>
    </row>
    <row r="484" spans="1:2" x14ac:dyDescent="0.3">
      <c r="A484">
        <v>837.74800000000005</v>
      </c>
      <c r="B484">
        <v>69601</v>
      </c>
    </row>
    <row r="485" spans="1:2" x14ac:dyDescent="0.3">
      <c r="A485">
        <v>837.99900000000002</v>
      </c>
      <c r="B485">
        <v>69566</v>
      </c>
    </row>
    <row r="486" spans="1:2" x14ac:dyDescent="0.3">
      <c r="A486">
        <v>838.23900000000003</v>
      </c>
      <c r="B486">
        <v>69566</v>
      </c>
    </row>
    <row r="487" spans="1:2" x14ac:dyDescent="0.3">
      <c r="A487">
        <v>838.49699999999996</v>
      </c>
      <c r="B487">
        <v>69507</v>
      </c>
    </row>
    <row r="488" spans="1:2" x14ac:dyDescent="0.3">
      <c r="A488">
        <v>838.73800000000006</v>
      </c>
      <c r="B488">
        <v>69507</v>
      </c>
    </row>
    <row r="489" spans="1:2" x14ac:dyDescent="0.3">
      <c r="A489">
        <v>838.98699999999997</v>
      </c>
      <c r="B489">
        <v>69471</v>
      </c>
    </row>
    <row r="490" spans="1:2" x14ac:dyDescent="0.3">
      <c r="A490">
        <v>839.22699999999998</v>
      </c>
      <c r="B490">
        <v>69408</v>
      </c>
    </row>
    <row r="491" spans="1:2" x14ac:dyDescent="0.3">
      <c r="A491">
        <v>839.48699999999997</v>
      </c>
      <c r="B491">
        <v>69408</v>
      </c>
    </row>
    <row r="492" spans="1:2" x14ac:dyDescent="0.3">
      <c r="A492">
        <v>839.73199999999997</v>
      </c>
      <c r="B492">
        <v>69384</v>
      </c>
    </row>
    <row r="493" spans="1:2" x14ac:dyDescent="0.3">
      <c r="A493">
        <v>839.98299999999995</v>
      </c>
      <c r="B493">
        <v>69341</v>
      </c>
    </row>
    <row r="494" spans="1:2" x14ac:dyDescent="0.3">
      <c r="A494">
        <v>840.226</v>
      </c>
      <c r="B494">
        <v>69304</v>
      </c>
    </row>
    <row r="495" spans="1:2" x14ac:dyDescent="0.3">
      <c r="A495">
        <v>840.47699999999998</v>
      </c>
      <c r="B495">
        <v>69280</v>
      </c>
    </row>
    <row r="496" spans="1:2" x14ac:dyDescent="0.3">
      <c r="A496">
        <v>840.72199999999998</v>
      </c>
      <c r="B496">
        <v>69254</v>
      </c>
    </row>
    <row r="497" spans="1:2" x14ac:dyDescent="0.3">
      <c r="A497">
        <v>840.97199999999998</v>
      </c>
      <c r="B497">
        <v>69221</v>
      </c>
    </row>
    <row r="498" spans="1:2" x14ac:dyDescent="0.3">
      <c r="A498">
        <v>841.21600000000001</v>
      </c>
      <c r="B498">
        <v>69221</v>
      </c>
    </row>
    <row r="499" spans="1:2" x14ac:dyDescent="0.3">
      <c r="A499">
        <v>841.45299999999997</v>
      </c>
      <c r="B499">
        <v>69184</v>
      </c>
    </row>
    <row r="500" spans="1:2" x14ac:dyDescent="0.3">
      <c r="A500">
        <v>841.70699999999999</v>
      </c>
      <c r="B500">
        <v>69165</v>
      </c>
    </row>
    <row r="501" spans="1:2" x14ac:dyDescent="0.3">
      <c r="A501">
        <v>841.952</v>
      </c>
      <c r="B501">
        <v>69133</v>
      </c>
    </row>
    <row r="502" spans="1:2" x14ac:dyDescent="0.3">
      <c r="A502">
        <v>842.20699999999999</v>
      </c>
      <c r="B502">
        <v>69110</v>
      </c>
    </row>
    <row r="503" spans="1:2" x14ac:dyDescent="0.3">
      <c r="A503">
        <v>842.45100000000002</v>
      </c>
      <c r="B503">
        <v>69068</v>
      </c>
    </row>
    <row r="504" spans="1:2" x14ac:dyDescent="0.3">
      <c r="A504">
        <v>842.70699999999999</v>
      </c>
      <c r="B504">
        <v>69056</v>
      </c>
    </row>
    <row r="505" spans="1:2" x14ac:dyDescent="0.3">
      <c r="A505">
        <v>842.95100000000002</v>
      </c>
      <c r="B505">
        <v>68998</v>
      </c>
    </row>
    <row r="506" spans="1:2" x14ac:dyDescent="0.3">
      <c r="A506">
        <v>843.20100000000002</v>
      </c>
      <c r="B506">
        <v>68971</v>
      </c>
    </row>
    <row r="507" spans="1:2" x14ac:dyDescent="0.3">
      <c r="A507">
        <v>843.43799999999999</v>
      </c>
      <c r="B507">
        <v>68942</v>
      </c>
    </row>
    <row r="508" spans="1:2" x14ac:dyDescent="0.3">
      <c r="A508">
        <v>843.69500000000005</v>
      </c>
      <c r="B508">
        <v>68911</v>
      </c>
    </row>
    <row r="509" spans="1:2" x14ac:dyDescent="0.3">
      <c r="A509">
        <v>843.94200000000001</v>
      </c>
      <c r="B509">
        <v>68885</v>
      </c>
    </row>
    <row r="510" spans="1:2" x14ac:dyDescent="0.3">
      <c r="A510">
        <v>844.19600000000003</v>
      </c>
      <c r="B510">
        <v>68865</v>
      </c>
    </row>
    <row r="511" spans="1:2" x14ac:dyDescent="0.3">
      <c r="A511">
        <v>844.43700000000001</v>
      </c>
      <c r="B511">
        <v>68839</v>
      </c>
    </row>
    <row r="512" spans="1:2" x14ac:dyDescent="0.3">
      <c r="A512">
        <v>844.68499999999995</v>
      </c>
      <c r="B512">
        <v>68813</v>
      </c>
    </row>
    <row r="513" spans="1:2" x14ac:dyDescent="0.3">
      <c r="A513">
        <v>844.93700000000001</v>
      </c>
      <c r="B513">
        <v>68779</v>
      </c>
    </row>
    <row r="514" spans="1:2" x14ac:dyDescent="0.3">
      <c r="A514">
        <v>845.18499999999995</v>
      </c>
      <c r="B514">
        <v>68779</v>
      </c>
    </row>
    <row r="515" spans="1:2" x14ac:dyDescent="0.3">
      <c r="A515">
        <v>845.42700000000002</v>
      </c>
      <c r="B515">
        <v>68749</v>
      </c>
    </row>
    <row r="516" spans="1:2" x14ac:dyDescent="0.3">
      <c r="A516">
        <v>845.67600000000004</v>
      </c>
      <c r="B516">
        <v>68692</v>
      </c>
    </row>
    <row r="517" spans="1:2" x14ac:dyDescent="0.3">
      <c r="A517">
        <v>845.92200000000003</v>
      </c>
      <c r="B517">
        <v>68692</v>
      </c>
    </row>
    <row r="518" spans="1:2" x14ac:dyDescent="0.3">
      <c r="A518">
        <v>846.17499999999995</v>
      </c>
      <c r="B518">
        <v>68664</v>
      </c>
    </row>
    <row r="519" spans="1:2" x14ac:dyDescent="0.3">
      <c r="A519">
        <v>846.42499999999995</v>
      </c>
      <c r="B519">
        <v>68621</v>
      </c>
    </row>
    <row r="520" spans="1:2" x14ac:dyDescent="0.3">
      <c r="A520">
        <v>846.66600000000005</v>
      </c>
      <c r="B520">
        <v>68593</v>
      </c>
    </row>
    <row r="521" spans="1:2" x14ac:dyDescent="0.3">
      <c r="A521">
        <v>846.91700000000003</v>
      </c>
      <c r="B521">
        <v>68567</v>
      </c>
    </row>
    <row r="522" spans="1:2" x14ac:dyDescent="0.3">
      <c r="A522">
        <v>847.17100000000005</v>
      </c>
      <c r="B522">
        <v>68526</v>
      </c>
    </row>
    <row r="523" spans="1:2" x14ac:dyDescent="0.3">
      <c r="A523">
        <v>847.41700000000003</v>
      </c>
      <c r="B523">
        <v>68489</v>
      </c>
    </row>
    <row r="524" spans="1:2" x14ac:dyDescent="0.3">
      <c r="A524">
        <v>847.65700000000004</v>
      </c>
      <c r="B524">
        <v>68462</v>
      </c>
    </row>
    <row r="525" spans="1:2" x14ac:dyDescent="0.3">
      <c r="A525">
        <v>847.91</v>
      </c>
      <c r="B525">
        <v>68432</v>
      </c>
    </row>
    <row r="526" spans="1:2" x14ac:dyDescent="0.3">
      <c r="A526">
        <v>848.15599999999995</v>
      </c>
      <c r="B526">
        <v>68406</v>
      </c>
    </row>
    <row r="527" spans="1:2" x14ac:dyDescent="0.3">
      <c r="A527">
        <v>848.40599999999995</v>
      </c>
      <c r="B527">
        <v>68406</v>
      </c>
    </row>
    <row r="528" spans="1:2" x14ac:dyDescent="0.3">
      <c r="A528">
        <v>848.65</v>
      </c>
      <c r="B528">
        <v>68370</v>
      </c>
    </row>
    <row r="529" spans="1:2" x14ac:dyDescent="0.3">
      <c r="A529">
        <v>848.89700000000005</v>
      </c>
      <c r="B529">
        <v>68330</v>
      </c>
    </row>
    <row r="530" spans="1:2" x14ac:dyDescent="0.3">
      <c r="A530">
        <v>849.14700000000005</v>
      </c>
      <c r="B530">
        <v>68285</v>
      </c>
    </row>
    <row r="531" spans="1:2" x14ac:dyDescent="0.3">
      <c r="A531">
        <v>849.4</v>
      </c>
      <c r="B531">
        <v>68285</v>
      </c>
    </row>
    <row r="532" spans="1:2" x14ac:dyDescent="0.3">
      <c r="A532">
        <v>849.64599999999996</v>
      </c>
      <c r="B532">
        <v>68273</v>
      </c>
    </row>
    <row r="533" spans="1:2" x14ac:dyDescent="0.3">
      <c r="A533">
        <v>849.89499999999998</v>
      </c>
      <c r="B533">
        <v>68228</v>
      </c>
    </row>
    <row r="534" spans="1:2" x14ac:dyDescent="0.3">
      <c r="A534">
        <v>850.13699999999994</v>
      </c>
      <c r="B534">
        <v>68208</v>
      </c>
    </row>
    <row r="535" spans="1:2" x14ac:dyDescent="0.3">
      <c r="A535">
        <v>850.39099999999996</v>
      </c>
      <c r="B535">
        <v>68165</v>
      </c>
    </row>
    <row r="536" spans="1:2" x14ac:dyDescent="0.3">
      <c r="A536">
        <v>850.63900000000001</v>
      </c>
      <c r="B536">
        <v>68165</v>
      </c>
    </row>
    <row r="537" spans="1:2" x14ac:dyDescent="0.3">
      <c r="A537">
        <v>850.88599999999997</v>
      </c>
      <c r="B537">
        <v>68134</v>
      </c>
    </row>
    <row r="538" spans="1:2" x14ac:dyDescent="0.3">
      <c r="A538">
        <v>851.13400000000001</v>
      </c>
      <c r="B538">
        <v>68091</v>
      </c>
    </row>
    <row r="539" spans="1:2" x14ac:dyDescent="0.3">
      <c r="A539">
        <v>851.38900000000001</v>
      </c>
      <c r="B539">
        <v>68076</v>
      </c>
    </row>
    <row r="540" spans="1:2" x14ac:dyDescent="0.3">
      <c r="A540">
        <v>851.63499999999999</v>
      </c>
      <c r="B540">
        <v>68042</v>
      </c>
    </row>
    <row r="541" spans="1:2" x14ac:dyDescent="0.3">
      <c r="A541">
        <v>851.87599999999998</v>
      </c>
      <c r="B541">
        <v>68019</v>
      </c>
    </row>
    <row r="542" spans="1:2" x14ac:dyDescent="0.3">
      <c r="A542">
        <v>852.12400000000002</v>
      </c>
      <c r="B542">
        <v>68001</v>
      </c>
    </row>
    <row r="543" spans="1:2" x14ac:dyDescent="0.3">
      <c r="A543">
        <v>852.36500000000001</v>
      </c>
      <c r="B543">
        <v>67963</v>
      </c>
    </row>
    <row r="544" spans="1:2" x14ac:dyDescent="0.3">
      <c r="A544">
        <v>852.61400000000003</v>
      </c>
      <c r="B544">
        <v>67940</v>
      </c>
    </row>
    <row r="545" spans="1:2" x14ac:dyDescent="0.3">
      <c r="A545">
        <v>852.85400000000004</v>
      </c>
      <c r="B545">
        <v>67914</v>
      </c>
    </row>
    <row r="546" spans="1:2" x14ac:dyDescent="0.3">
      <c r="A546">
        <v>853.101</v>
      </c>
      <c r="B546">
        <v>67876</v>
      </c>
    </row>
    <row r="547" spans="1:2" x14ac:dyDescent="0.3">
      <c r="A547">
        <v>853.34900000000005</v>
      </c>
      <c r="B547">
        <v>67852</v>
      </c>
    </row>
    <row r="548" spans="1:2" x14ac:dyDescent="0.3">
      <c r="A548">
        <v>853.59900000000005</v>
      </c>
      <c r="B548">
        <v>67852</v>
      </c>
    </row>
    <row r="549" spans="1:2" x14ac:dyDescent="0.3">
      <c r="A549">
        <v>853.846</v>
      </c>
      <c r="B549">
        <v>67812</v>
      </c>
    </row>
    <row r="550" spans="1:2" x14ac:dyDescent="0.3">
      <c r="A550">
        <v>854.09500000000003</v>
      </c>
      <c r="B550">
        <v>67762</v>
      </c>
    </row>
    <row r="551" spans="1:2" x14ac:dyDescent="0.3">
      <c r="A551">
        <v>854.34900000000005</v>
      </c>
      <c r="B551">
        <v>67752</v>
      </c>
    </row>
    <row r="552" spans="1:2" x14ac:dyDescent="0.3">
      <c r="A552">
        <v>854.596</v>
      </c>
      <c r="B552">
        <v>67752</v>
      </c>
    </row>
    <row r="553" spans="1:2" x14ac:dyDescent="0.3">
      <c r="A553">
        <v>854.84100000000001</v>
      </c>
      <c r="B553">
        <v>67702</v>
      </c>
    </row>
    <row r="554" spans="1:2" x14ac:dyDescent="0.3">
      <c r="A554">
        <v>855.08600000000001</v>
      </c>
      <c r="B554">
        <v>67702</v>
      </c>
    </row>
    <row r="555" spans="1:2" x14ac:dyDescent="0.3">
      <c r="A555">
        <v>855.32500000000005</v>
      </c>
      <c r="B555">
        <v>67673</v>
      </c>
    </row>
    <row r="556" spans="1:2" x14ac:dyDescent="0.3">
      <c r="A556">
        <v>855.58799999999997</v>
      </c>
      <c r="B556">
        <v>67626</v>
      </c>
    </row>
    <row r="557" spans="1:2" x14ac:dyDescent="0.3">
      <c r="A557">
        <v>855.82899999999995</v>
      </c>
      <c r="B557">
        <v>67607</v>
      </c>
    </row>
    <row r="558" spans="1:2" x14ac:dyDescent="0.3">
      <c r="A558">
        <v>856.07899999999995</v>
      </c>
      <c r="B558">
        <v>67607</v>
      </c>
    </row>
    <row r="559" spans="1:2" x14ac:dyDescent="0.3">
      <c r="A559">
        <v>856.32299999999998</v>
      </c>
      <c r="B559">
        <v>67569</v>
      </c>
    </row>
    <row r="560" spans="1:2" x14ac:dyDescent="0.3">
      <c r="A560">
        <v>856.58299999999997</v>
      </c>
      <c r="B560">
        <v>67537</v>
      </c>
    </row>
    <row r="561" spans="1:2" x14ac:dyDescent="0.3">
      <c r="A561">
        <v>856.82399999999996</v>
      </c>
      <c r="B561">
        <v>67518</v>
      </c>
    </row>
    <row r="562" spans="1:2" x14ac:dyDescent="0.3">
      <c r="A562">
        <v>857.07899999999995</v>
      </c>
      <c r="B562">
        <v>67484</v>
      </c>
    </row>
    <row r="563" spans="1:2" x14ac:dyDescent="0.3">
      <c r="A563">
        <v>857.32399999999996</v>
      </c>
      <c r="B563">
        <v>67438</v>
      </c>
    </row>
    <row r="564" spans="1:2" x14ac:dyDescent="0.3">
      <c r="A564">
        <v>857.57299999999998</v>
      </c>
      <c r="B564">
        <v>67396</v>
      </c>
    </row>
    <row r="565" spans="1:2" x14ac:dyDescent="0.3">
      <c r="A565">
        <v>857.81500000000005</v>
      </c>
      <c r="B565">
        <v>67366</v>
      </c>
    </row>
    <row r="566" spans="1:2" x14ac:dyDescent="0.3">
      <c r="A566">
        <v>858.07299999999998</v>
      </c>
      <c r="B566">
        <v>67327</v>
      </c>
    </row>
    <row r="567" spans="1:2" x14ac:dyDescent="0.3">
      <c r="A567">
        <v>858.31899999999996</v>
      </c>
      <c r="B567">
        <v>67314</v>
      </c>
    </row>
    <row r="568" spans="1:2" x14ac:dyDescent="0.3">
      <c r="A568">
        <v>858.57299999999998</v>
      </c>
      <c r="B568">
        <v>67286</v>
      </c>
    </row>
    <row r="569" spans="1:2" x14ac:dyDescent="0.3">
      <c r="A569">
        <v>858.81500000000005</v>
      </c>
      <c r="B569">
        <v>67268</v>
      </c>
    </row>
    <row r="570" spans="1:2" x14ac:dyDescent="0.3">
      <c r="A570">
        <v>859.05499999999995</v>
      </c>
      <c r="B570">
        <v>67242</v>
      </c>
    </row>
    <row r="571" spans="1:2" x14ac:dyDescent="0.3">
      <c r="A571">
        <v>859.30200000000002</v>
      </c>
      <c r="B571">
        <v>67225</v>
      </c>
    </row>
    <row r="572" spans="1:2" x14ac:dyDescent="0.3">
      <c r="A572">
        <v>859.54899999999998</v>
      </c>
      <c r="B572">
        <v>67199</v>
      </c>
    </row>
    <row r="573" spans="1:2" x14ac:dyDescent="0.3">
      <c r="A573">
        <v>859.79700000000003</v>
      </c>
      <c r="B573">
        <v>67180</v>
      </c>
    </row>
    <row r="574" spans="1:2" x14ac:dyDescent="0.3">
      <c r="A574">
        <v>860.05200000000002</v>
      </c>
      <c r="B574">
        <v>67180</v>
      </c>
    </row>
    <row r="575" spans="1:2" x14ac:dyDescent="0.3">
      <c r="A575">
        <v>860.29700000000003</v>
      </c>
      <c r="B575">
        <v>67129</v>
      </c>
    </row>
    <row r="576" spans="1:2" x14ac:dyDescent="0.3">
      <c r="A576">
        <v>860.54300000000001</v>
      </c>
      <c r="B576">
        <v>67129</v>
      </c>
    </row>
    <row r="577" spans="1:2" x14ac:dyDescent="0.3">
      <c r="A577">
        <v>860.78700000000003</v>
      </c>
      <c r="B577">
        <v>67096</v>
      </c>
    </row>
    <row r="578" spans="1:2" x14ac:dyDescent="0.3">
      <c r="A578">
        <v>861.03700000000003</v>
      </c>
      <c r="B578">
        <v>67069</v>
      </c>
    </row>
    <row r="579" spans="1:2" x14ac:dyDescent="0.3">
      <c r="A579">
        <v>861.28399999999999</v>
      </c>
      <c r="B579">
        <v>67039</v>
      </c>
    </row>
    <row r="580" spans="1:2" x14ac:dyDescent="0.3">
      <c r="A580">
        <v>861.53200000000004</v>
      </c>
      <c r="B580">
        <v>67016</v>
      </c>
    </row>
    <row r="581" spans="1:2" x14ac:dyDescent="0.3">
      <c r="A581">
        <v>861.77700000000004</v>
      </c>
      <c r="B581">
        <v>66986</v>
      </c>
    </row>
    <row r="582" spans="1:2" x14ac:dyDescent="0.3">
      <c r="A582">
        <v>862.02800000000002</v>
      </c>
      <c r="B582">
        <v>66986</v>
      </c>
    </row>
    <row r="583" spans="1:2" x14ac:dyDescent="0.3">
      <c r="A583">
        <v>862.274</v>
      </c>
      <c r="B583">
        <v>66938</v>
      </c>
    </row>
    <row r="584" spans="1:2" x14ac:dyDescent="0.3">
      <c r="A584">
        <v>862.51800000000003</v>
      </c>
      <c r="B584">
        <v>66938</v>
      </c>
    </row>
    <row r="585" spans="1:2" x14ac:dyDescent="0.3">
      <c r="A585">
        <v>862.75800000000004</v>
      </c>
      <c r="B585">
        <v>66918</v>
      </c>
    </row>
    <row r="586" spans="1:2" x14ac:dyDescent="0.3">
      <c r="A586">
        <v>863.00699999999995</v>
      </c>
      <c r="B586">
        <v>66897</v>
      </c>
    </row>
    <row r="587" spans="1:2" x14ac:dyDescent="0.3">
      <c r="A587">
        <v>863.25800000000004</v>
      </c>
      <c r="B587">
        <v>66868</v>
      </c>
    </row>
    <row r="588" spans="1:2" x14ac:dyDescent="0.3">
      <c r="A588">
        <v>863.49900000000002</v>
      </c>
      <c r="B588">
        <v>66840</v>
      </c>
    </row>
    <row r="589" spans="1:2" x14ac:dyDescent="0.3">
      <c r="A589">
        <v>863.74699999999996</v>
      </c>
      <c r="B589">
        <v>66811</v>
      </c>
    </row>
    <row r="590" spans="1:2" x14ac:dyDescent="0.3">
      <c r="A590">
        <v>863.99199999999996</v>
      </c>
      <c r="B590">
        <v>66771</v>
      </c>
    </row>
    <row r="591" spans="1:2" x14ac:dyDescent="0.3">
      <c r="A591">
        <v>864.23299999999995</v>
      </c>
      <c r="B591">
        <v>66771</v>
      </c>
    </row>
    <row r="592" spans="1:2" x14ac:dyDescent="0.3">
      <c r="A592">
        <v>864.48699999999997</v>
      </c>
      <c r="B592">
        <v>66755</v>
      </c>
    </row>
    <row r="593" spans="1:2" x14ac:dyDescent="0.3">
      <c r="A593">
        <v>864.73099999999999</v>
      </c>
      <c r="B593">
        <v>66729</v>
      </c>
    </row>
    <row r="594" spans="1:2" x14ac:dyDescent="0.3">
      <c r="A594">
        <v>864.97699999999998</v>
      </c>
      <c r="B594">
        <v>66697</v>
      </c>
    </row>
    <row r="595" spans="1:2" x14ac:dyDescent="0.3">
      <c r="A595">
        <v>865.221</v>
      </c>
      <c r="B595">
        <v>66685</v>
      </c>
    </row>
    <row r="596" spans="1:2" x14ac:dyDescent="0.3">
      <c r="A596">
        <v>865.47299999999996</v>
      </c>
      <c r="B596">
        <v>66646</v>
      </c>
    </row>
    <row r="597" spans="1:2" x14ac:dyDescent="0.3">
      <c r="A597">
        <v>865.71299999999997</v>
      </c>
      <c r="B597">
        <v>66631</v>
      </c>
    </row>
    <row r="598" spans="1:2" x14ac:dyDescent="0.3">
      <c r="A598">
        <v>865.95600000000002</v>
      </c>
      <c r="B598">
        <v>66598</v>
      </c>
    </row>
    <row r="599" spans="1:2" x14ac:dyDescent="0.3">
      <c r="A599">
        <v>866.20799999999997</v>
      </c>
      <c r="B599">
        <v>66571</v>
      </c>
    </row>
    <row r="600" spans="1:2" x14ac:dyDescent="0.3">
      <c r="A600">
        <v>866.45100000000002</v>
      </c>
      <c r="B600">
        <v>66544</v>
      </c>
    </row>
    <row r="601" spans="1:2" x14ac:dyDescent="0.3">
      <c r="A601">
        <v>866.69799999999998</v>
      </c>
      <c r="B601">
        <v>66518</v>
      </c>
    </row>
    <row r="602" spans="1:2" x14ac:dyDescent="0.3">
      <c r="A602">
        <v>866.94600000000003</v>
      </c>
      <c r="B602">
        <v>66518</v>
      </c>
    </row>
    <row r="603" spans="1:2" x14ac:dyDescent="0.3">
      <c r="A603">
        <v>867.20100000000002</v>
      </c>
      <c r="B603">
        <v>66463</v>
      </c>
    </row>
    <row r="604" spans="1:2" x14ac:dyDescent="0.3">
      <c r="A604">
        <v>867.44600000000003</v>
      </c>
      <c r="B604">
        <v>66435</v>
      </c>
    </row>
    <row r="605" spans="1:2" x14ac:dyDescent="0.3">
      <c r="A605">
        <v>867.69299999999998</v>
      </c>
      <c r="B605">
        <v>66425</v>
      </c>
    </row>
    <row r="606" spans="1:2" x14ac:dyDescent="0.3">
      <c r="A606">
        <v>867.93600000000004</v>
      </c>
      <c r="B606">
        <v>66404</v>
      </c>
    </row>
    <row r="607" spans="1:2" x14ac:dyDescent="0.3">
      <c r="A607">
        <v>868.19100000000003</v>
      </c>
      <c r="B607">
        <v>66391</v>
      </c>
    </row>
    <row r="608" spans="1:2" x14ac:dyDescent="0.3">
      <c r="A608">
        <v>868.43700000000001</v>
      </c>
      <c r="B608">
        <v>66351</v>
      </c>
    </row>
    <row r="609" spans="1:2" x14ac:dyDescent="0.3">
      <c r="A609">
        <v>868.68600000000004</v>
      </c>
      <c r="B609">
        <v>66321</v>
      </c>
    </row>
    <row r="610" spans="1:2" x14ac:dyDescent="0.3">
      <c r="A610">
        <v>868.92200000000003</v>
      </c>
      <c r="B610">
        <v>66305</v>
      </c>
    </row>
    <row r="611" spans="1:2" x14ac:dyDescent="0.3">
      <c r="A611">
        <v>869.17</v>
      </c>
      <c r="B611">
        <v>66285</v>
      </c>
    </row>
    <row r="612" spans="1:2" x14ac:dyDescent="0.3">
      <c r="A612">
        <v>869.41700000000003</v>
      </c>
      <c r="B612">
        <v>66262</v>
      </c>
    </row>
    <row r="613" spans="1:2" x14ac:dyDescent="0.3">
      <c r="A613">
        <v>869.66600000000005</v>
      </c>
      <c r="B613">
        <v>66252</v>
      </c>
    </row>
    <row r="614" spans="1:2" x14ac:dyDescent="0.3">
      <c r="A614">
        <v>869.91600000000005</v>
      </c>
      <c r="B614">
        <v>66229</v>
      </c>
    </row>
    <row r="615" spans="1:2" x14ac:dyDescent="0.3">
      <c r="A615">
        <v>870.17</v>
      </c>
      <c r="B615">
        <v>66211</v>
      </c>
    </row>
    <row r="616" spans="1:2" x14ac:dyDescent="0.3">
      <c r="A616">
        <v>870.42499999999995</v>
      </c>
      <c r="B616">
        <v>66190</v>
      </c>
    </row>
    <row r="617" spans="1:2" x14ac:dyDescent="0.3">
      <c r="A617">
        <v>870.67700000000002</v>
      </c>
      <c r="B617">
        <v>66164</v>
      </c>
    </row>
    <row r="618" spans="1:2" x14ac:dyDescent="0.3">
      <c r="A618">
        <v>870.91600000000005</v>
      </c>
      <c r="B618">
        <v>66130</v>
      </c>
    </row>
    <row r="619" spans="1:2" x14ac:dyDescent="0.3">
      <c r="A619">
        <v>871.17</v>
      </c>
      <c r="B619">
        <v>66113</v>
      </c>
    </row>
    <row r="620" spans="1:2" x14ac:dyDescent="0.3">
      <c r="A620">
        <v>871.41</v>
      </c>
      <c r="B620">
        <v>66089</v>
      </c>
    </row>
    <row r="621" spans="1:2" x14ac:dyDescent="0.3">
      <c r="A621">
        <v>871.65200000000004</v>
      </c>
      <c r="B621">
        <v>66060</v>
      </c>
    </row>
    <row r="622" spans="1:2" x14ac:dyDescent="0.3">
      <c r="A622">
        <v>871.90200000000004</v>
      </c>
      <c r="B622">
        <v>66047</v>
      </c>
    </row>
    <row r="623" spans="1:2" x14ac:dyDescent="0.3">
      <c r="A623">
        <v>872.15499999999997</v>
      </c>
      <c r="B623">
        <v>66023</v>
      </c>
    </row>
    <row r="624" spans="1:2" x14ac:dyDescent="0.3">
      <c r="A624">
        <v>872.40099999999995</v>
      </c>
      <c r="B624">
        <v>65993</v>
      </c>
    </row>
    <row r="625" spans="1:2" x14ac:dyDescent="0.3">
      <c r="A625">
        <v>872.64499999999998</v>
      </c>
      <c r="B625">
        <v>65973</v>
      </c>
    </row>
    <row r="626" spans="1:2" x14ac:dyDescent="0.3">
      <c r="A626">
        <v>872.90499999999997</v>
      </c>
      <c r="B626">
        <v>65953</v>
      </c>
    </row>
    <row r="627" spans="1:2" x14ac:dyDescent="0.3">
      <c r="A627">
        <v>873.15099999999995</v>
      </c>
      <c r="B627">
        <v>65931</v>
      </c>
    </row>
    <row r="628" spans="1:2" x14ac:dyDescent="0.3">
      <c r="A628">
        <v>873.399</v>
      </c>
      <c r="B628">
        <v>65900</v>
      </c>
    </row>
    <row r="629" spans="1:2" x14ac:dyDescent="0.3">
      <c r="A629">
        <v>873.64400000000001</v>
      </c>
      <c r="B629">
        <v>65884</v>
      </c>
    </row>
    <row r="630" spans="1:2" x14ac:dyDescent="0.3">
      <c r="A630">
        <v>873.88900000000001</v>
      </c>
      <c r="B630">
        <v>65862</v>
      </c>
    </row>
    <row r="631" spans="1:2" x14ac:dyDescent="0.3">
      <c r="A631">
        <v>874.14</v>
      </c>
      <c r="B631">
        <v>65833</v>
      </c>
    </row>
    <row r="632" spans="1:2" x14ac:dyDescent="0.3">
      <c r="A632">
        <v>874.38599999999997</v>
      </c>
      <c r="B632">
        <v>65833</v>
      </c>
    </row>
    <row r="633" spans="1:2" x14ac:dyDescent="0.3">
      <c r="A633">
        <v>874.63499999999999</v>
      </c>
      <c r="B633">
        <v>65786</v>
      </c>
    </row>
    <row r="634" spans="1:2" x14ac:dyDescent="0.3">
      <c r="A634">
        <v>874.88</v>
      </c>
      <c r="B634">
        <v>65758</v>
      </c>
    </row>
    <row r="635" spans="1:2" x14ac:dyDescent="0.3">
      <c r="A635">
        <v>875.12900000000002</v>
      </c>
      <c r="B635">
        <v>65750</v>
      </c>
    </row>
    <row r="636" spans="1:2" x14ac:dyDescent="0.3">
      <c r="A636">
        <v>875.37599999999998</v>
      </c>
      <c r="B636">
        <v>65721</v>
      </c>
    </row>
    <row r="637" spans="1:2" x14ac:dyDescent="0.3">
      <c r="A637">
        <v>875.625</v>
      </c>
      <c r="B637">
        <v>65721</v>
      </c>
    </row>
    <row r="638" spans="1:2" x14ac:dyDescent="0.3">
      <c r="A638">
        <v>875.87</v>
      </c>
      <c r="B638">
        <v>65688</v>
      </c>
    </row>
    <row r="639" spans="1:2" x14ac:dyDescent="0.3">
      <c r="A639">
        <v>876.11500000000001</v>
      </c>
      <c r="B639">
        <v>65648</v>
      </c>
    </row>
    <row r="640" spans="1:2" x14ac:dyDescent="0.3">
      <c r="A640">
        <v>876.36900000000003</v>
      </c>
      <c r="B640">
        <v>65635</v>
      </c>
    </row>
    <row r="641" spans="1:2" x14ac:dyDescent="0.3">
      <c r="A641">
        <v>876.61</v>
      </c>
      <c r="B641">
        <v>65635</v>
      </c>
    </row>
    <row r="642" spans="1:2" x14ac:dyDescent="0.3">
      <c r="A642">
        <v>876.851</v>
      </c>
      <c r="B642">
        <v>65579</v>
      </c>
    </row>
    <row r="643" spans="1:2" x14ac:dyDescent="0.3">
      <c r="A643">
        <v>877.10599999999999</v>
      </c>
      <c r="B643">
        <v>65579</v>
      </c>
    </row>
    <row r="644" spans="1:2" x14ac:dyDescent="0.3">
      <c r="A644">
        <v>877.351</v>
      </c>
      <c r="B644">
        <v>65569</v>
      </c>
    </row>
    <row r="645" spans="1:2" x14ac:dyDescent="0.3">
      <c r="A645">
        <v>877.59400000000005</v>
      </c>
      <c r="B645">
        <v>65520</v>
      </c>
    </row>
    <row r="646" spans="1:2" x14ac:dyDescent="0.3">
      <c r="A646">
        <v>877.83600000000001</v>
      </c>
      <c r="B646">
        <v>65520</v>
      </c>
    </row>
    <row r="647" spans="1:2" x14ac:dyDescent="0.3">
      <c r="A647">
        <v>878.08399999999995</v>
      </c>
      <c r="B647">
        <v>65485</v>
      </c>
    </row>
    <row r="648" spans="1:2" x14ac:dyDescent="0.3">
      <c r="A648">
        <v>878.33399999999995</v>
      </c>
      <c r="B648">
        <v>65485</v>
      </c>
    </row>
    <row r="649" spans="1:2" x14ac:dyDescent="0.3">
      <c r="A649">
        <v>878.58500000000004</v>
      </c>
      <c r="B649">
        <v>65466</v>
      </c>
    </row>
    <row r="650" spans="1:2" x14ac:dyDescent="0.3">
      <c r="A650">
        <v>878.82899999999995</v>
      </c>
      <c r="B650">
        <v>65434</v>
      </c>
    </row>
    <row r="651" spans="1:2" x14ac:dyDescent="0.3">
      <c r="A651">
        <v>879.07799999999997</v>
      </c>
      <c r="B651">
        <v>65406</v>
      </c>
    </row>
    <row r="652" spans="1:2" x14ac:dyDescent="0.3">
      <c r="A652">
        <v>879.32399999999996</v>
      </c>
      <c r="B652">
        <v>65398</v>
      </c>
    </row>
    <row r="653" spans="1:2" x14ac:dyDescent="0.3">
      <c r="A653">
        <v>879.57299999999998</v>
      </c>
      <c r="B653">
        <v>65371</v>
      </c>
    </row>
    <row r="654" spans="1:2" x14ac:dyDescent="0.3">
      <c r="A654">
        <v>879.82399999999996</v>
      </c>
      <c r="B654">
        <v>65343</v>
      </c>
    </row>
    <row r="655" spans="1:2" x14ac:dyDescent="0.3">
      <c r="A655">
        <v>880.07500000000005</v>
      </c>
      <c r="B655">
        <v>65326</v>
      </c>
    </row>
    <row r="656" spans="1:2" x14ac:dyDescent="0.3">
      <c r="A656">
        <v>880.32</v>
      </c>
      <c r="B656">
        <v>65315</v>
      </c>
    </row>
    <row r="657" spans="1:2" x14ac:dyDescent="0.3">
      <c r="A657">
        <v>880.56899999999996</v>
      </c>
      <c r="B657">
        <v>65265</v>
      </c>
    </row>
    <row r="658" spans="1:2" x14ac:dyDescent="0.3">
      <c r="A658">
        <v>880.81799999999998</v>
      </c>
      <c r="B658">
        <v>65254</v>
      </c>
    </row>
    <row r="659" spans="1:2" x14ac:dyDescent="0.3">
      <c r="A659">
        <v>881.06500000000005</v>
      </c>
      <c r="B659">
        <v>65230</v>
      </c>
    </row>
    <row r="660" spans="1:2" x14ac:dyDescent="0.3">
      <c r="A660">
        <v>881.30499999999995</v>
      </c>
      <c r="B660">
        <v>65208</v>
      </c>
    </row>
    <row r="661" spans="1:2" x14ac:dyDescent="0.3">
      <c r="A661">
        <v>881.56500000000005</v>
      </c>
      <c r="B661">
        <v>65189</v>
      </c>
    </row>
    <row r="662" spans="1:2" x14ac:dyDescent="0.3">
      <c r="A662">
        <v>881.80799999999999</v>
      </c>
      <c r="B662">
        <v>65167</v>
      </c>
    </row>
    <row r="663" spans="1:2" x14ac:dyDescent="0.3">
      <c r="A663">
        <v>882.05499999999995</v>
      </c>
      <c r="B663">
        <v>65138</v>
      </c>
    </row>
    <row r="664" spans="1:2" x14ac:dyDescent="0.3">
      <c r="A664">
        <v>882.30899999999997</v>
      </c>
      <c r="B664">
        <v>65138</v>
      </c>
    </row>
    <row r="665" spans="1:2" x14ac:dyDescent="0.3">
      <c r="A665">
        <v>882.55200000000002</v>
      </c>
      <c r="B665">
        <v>65100</v>
      </c>
    </row>
    <row r="666" spans="1:2" x14ac:dyDescent="0.3">
      <c r="A666">
        <v>882.79300000000001</v>
      </c>
      <c r="B666">
        <v>65073</v>
      </c>
    </row>
    <row r="667" spans="1:2" x14ac:dyDescent="0.3">
      <c r="A667">
        <v>883.03899999999999</v>
      </c>
      <c r="B667">
        <v>65073</v>
      </c>
    </row>
    <row r="668" spans="1:2" x14ac:dyDescent="0.3">
      <c r="A668">
        <v>883.28700000000003</v>
      </c>
      <c r="B668">
        <v>65060</v>
      </c>
    </row>
    <row r="669" spans="1:2" x14ac:dyDescent="0.3">
      <c r="A669">
        <v>883.53700000000003</v>
      </c>
      <c r="B669">
        <v>65035</v>
      </c>
    </row>
    <row r="670" spans="1:2" x14ac:dyDescent="0.3">
      <c r="A670">
        <v>883.779</v>
      </c>
      <c r="B670">
        <v>64994</v>
      </c>
    </row>
    <row r="671" spans="1:2" x14ac:dyDescent="0.3">
      <c r="A671">
        <v>884.024</v>
      </c>
      <c r="B671">
        <v>64976</v>
      </c>
    </row>
    <row r="672" spans="1:2" x14ac:dyDescent="0.3">
      <c r="A672">
        <v>884.27800000000002</v>
      </c>
      <c r="B672">
        <v>64953</v>
      </c>
    </row>
    <row r="673" spans="1:2" x14ac:dyDescent="0.3">
      <c r="A673">
        <v>884.524</v>
      </c>
      <c r="B673">
        <v>64953</v>
      </c>
    </row>
    <row r="674" spans="1:2" x14ac:dyDescent="0.3">
      <c r="A674">
        <v>884.76900000000001</v>
      </c>
      <c r="B674">
        <v>64924</v>
      </c>
    </row>
    <row r="675" spans="1:2" x14ac:dyDescent="0.3">
      <c r="A675">
        <v>885.024</v>
      </c>
      <c r="B675">
        <v>64886</v>
      </c>
    </row>
    <row r="676" spans="1:2" x14ac:dyDescent="0.3">
      <c r="A676">
        <v>885.26800000000003</v>
      </c>
      <c r="B676">
        <v>64886</v>
      </c>
    </row>
    <row r="677" spans="1:2" x14ac:dyDescent="0.3">
      <c r="A677">
        <v>885.51199999999994</v>
      </c>
      <c r="B677">
        <v>64875</v>
      </c>
    </row>
    <row r="678" spans="1:2" x14ac:dyDescent="0.3">
      <c r="A678">
        <v>885.75900000000001</v>
      </c>
      <c r="B678">
        <v>64855</v>
      </c>
    </row>
    <row r="679" spans="1:2" x14ac:dyDescent="0.3">
      <c r="A679">
        <v>886.00800000000004</v>
      </c>
      <c r="B679">
        <v>64843</v>
      </c>
    </row>
    <row r="680" spans="1:2" x14ac:dyDescent="0.3">
      <c r="A680">
        <v>886.25699999999995</v>
      </c>
      <c r="B680">
        <v>64826</v>
      </c>
    </row>
    <row r="681" spans="1:2" x14ac:dyDescent="0.3">
      <c r="A681">
        <v>886.50699999999995</v>
      </c>
      <c r="B681">
        <v>64796</v>
      </c>
    </row>
    <row r="682" spans="1:2" x14ac:dyDescent="0.3">
      <c r="A682">
        <v>886.76199999999994</v>
      </c>
      <c r="B682">
        <v>64782</v>
      </c>
    </row>
    <row r="683" spans="1:2" x14ac:dyDescent="0.3">
      <c r="A683">
        <v>887.01199999999994</v>
      </c>
      <c r="B683">
        <v>64757</v>
      </c>
    </row>
    <row r="684" spans="1:2" x14ac:dyDescent="0.3">
      <c r="A684">
        <v>887.25300000000004</v>
      </c>
      <c r="B684">
        <v>64738</v>
      </c>
    </row>
    <row r="685" spans="1:2" x14ac:dyDescent="0.3">
      <c r="A685">
        <v>887.50800000000004</v>
      </c>
      <c r="B685">
        <v>64715</v>
      </c>
    </row>
    <row r="686" spans="1:2" x14ac:dyDescent="0.3">
      <c r="A686">
        <v>887.74800000000005</v>
      </c>
      <c r="B686">
        <v>64705</v>
      </c>
    </row>
    <row r="687" spans="1:2" x14ac:dyDescent="0.3">
      <c r="A687">
        <v>887.99800000000005</v>
      </c>
      <c r="B687">
        <v>64672</v>
      </c>
    </row>
    <row r="688" spans="1:2" x14ac:dyDescent="0.3">
      <c r="A688">
        <v>888.25199999999995</v>
      </c>
      <c r="B688">
        <v>64649</v>
      </c>
    </row>
    <row r="689" spans="1:2" x14ac:dyDescent="0.3">
      <c r="A689">
        <v>888.50099999999998</v>
      </c>
      <c r="B689">
        <v>64622</v>
      </c>
    </row>
    <row r="690" spans="1:2" x14ac:dyDescent="0.3">
      <c r="A690">
        <v>888.75099999999998</v>
      </c>
      <c r="B690">
        <v>64612</v>
      </c>
    </row>
    <row r="691" spans="1:2" x14ac:dyDescent="0.3">
      <c r="A691">
        <v>889.00300000000004</v>
      </c>
      <c r="B691">
        <v>64612</v>
      </c>
    </row>
    <row r="692" spans="1:2" x14ac:dyDescent="0.3">
      <c r="A692">
        <v>889.25199999999995</v>
      </c>
      <c r="B692">
        <v>64578</v>
      </c>
    </row>
    <row r="693" spans="1:2" x14ac:dyDescent="0.3">
      <c r="A693">
        <v>889.50099999999998</v>
      </c>
      <c r="B693">
        <v>64561</v>
      </c>
    </row>
    <row r="694" spans="1:2" x14ac:dyDescent="0.3">
      <c r="A694">
        <v>889.74800000000005</v>
      </c>
      <c r="B694">
        <v>64544</v>
      </c>
    </row>
    <row r="695" spans="1:2" x14ac:dyDescent="0.3">
      <c r="A695">
        <v>889.99699999999996</v>
      </c>
      <c r="B695">
        <v>64522</v>
      </c>
    </row>
    <row r="696" spans="1:2" x14ac:dyDescent="0.3">
      <c r="A696">
        <v>890.24800000000005</v>
      </c>
      <c r="B696">
        <v>64491</v>
      </c>
    </row>
    <row r="697" spans="1:2" x14ac:dyDescent="0.3">
      <c r="A697">
        <v>890.50300000000004</v>
      </c>
      <c r="B697">
        <v>64491</v>
      </c>
    </row>
    <row r="698" spans="1:2" x14ac:dyDescent="0.3">
      <c r="A698">
        <v>890.74599999999998</v>
      </c>
      <c r="B698">
        <v>64464</v>
      </c>
    </row>
    <row r="699" spans="1:2" x14ac:dyDescent="0.3">
      <c r="A699">
        <v>891.00099999999998</v>
      </c>
      <c r="B699">
        <v>64428</v>
      </c>
    </row>
    <row r="700" spans="1:2" x14ac:dyDescent="0.3">
      <c r="A700">
        <v>891.25099999999998</v>
      </c>
      <c r="B700">
        <v>64428</v>
      </c>
    </row>
    <row r="701" spans="1:2" x14ac:dyDescent="0.3">
      <c r="A701">
        <v>891.50199999999995</v>
      </c>
      <c r="B701">
        <v>64411</v>
      </c>
    </row>
    <row r="702" spans="1:2" x14ac:dyDescent="0.3">
      <c r="A702">
        <v>891.75199999999995</v>
      </c>
      <c r="B702">
        <v>64398</v>
      </c>
    </row>
    <row r="703" spans="1:2" x14ac:dyDescent="0.3">
      <c r="A703">
        <v>891.99699999999996</v>
      </c>
      <c r="B703">
        <v>64356</v>
      </c>
    </row>
    <row r="704" spans="1:2" x14ac:dyDescent="0.3">
      <c r="A704">
        <v>892.24599999999998</v>
      </c>
      <c r="B704">
        <v>64356</v>
      </c>
    </row>
    <row r="705" spans="1:2" x14ac:dyDescent="0.3">
      <c r="A705">
        <v>892.49800000000005</v>
      </c>
      <c r="B705">
        <v>64327</v>
      </c>
    </row>
    <row r="706" spans="1:2" x14ac:dyDescent="0.3">
      <c r="A706">
        <v>892.74300000000005</v>
      </c>
      <c r="B706">
        <v>64306</v>
      </c>
    </row>
    <row r="707" spans="1:2" x14ac:dyDescent="0.3">
      <c r="A707">
        <v>892.98699999999997</v>
      </c>
      <c r="B707">
        <v>64277</v>
      </c>
    </row>
    <row r="708" spans="1:2" x14ac:dyDescent="0.3">
      <c r="A708">
        <v>893.22799999999995</v>
      </c>
      <c r="B708">
        <v>64264</v>
      </c>
    </row>
    <row r="709" spans="1:2" x14ac:dyDescent="0.3">
      <c r="A709">
        <v>893.48299999999995</v>
      </c>
      <c r="B709">
        <v>64239</v>
      </c>
    </row>
    <row r="710" spans="1:2" x14ac:dyDescent="0.3">
      <c r="A710">
        <v>893.72699999999998</v>
      </c>
      <c r="B710">
        <v>64212</v>
      </c>
    </row>
    <row r="711" spans="1:2" x14ac:dyDescent="0.3">
      <c r="A711">
        <v>893.976</v>
      </c>
      <c r="B711">
        <v>64201</v>
      </c>
    </row>
    <row r="712" spans="1:2" x14ac:dyDescent="0.3">
      <c r="A712">
        <v>894.21600000000001</v>
      </c>
      <c r="B712">
        <v>64167</v>
      </c>
    </row>
    <row r="713" spans="1:2" x14ac:dyDescent="0.3">
      <c r="A713">
        <v>894.47500000000002</v>
      </c>
      <c r="B713">
        <v>64156</v>
      </c>
    </row>
    <row r="714" spans="1:2" x14ac:dyDescent="0.3">
      <c r="A714">
        <v>894.72</v>
      </c>
      <c r="B714">
        <v>64139</v>
      </c>
    </row>
    <row r="715" spans="1:2" x14ac:dyDescent="0.3">
      <c r="A715">
        <v>894.96199999999999</v>
      </c>
      <c r="B715">
        <v>64139</v>
      </c>
    </row>
    <row r="716" spans="1:2" x14ac:dyDescent="0.3">
      <c r="A716">
        <v>895.20100000000002</v>
      </c>
      <c r="B716">
        <v>64126</v>
      </c>
    </row>
    <row r="717" spans="1:2" x14ac:dyDescent="0.3">
      <c r="A717">
        <v>895.447</v>
      </c>
      <c r="B717">
        <v>64101</v>
      </c>
    </row>
    <row r="718" spans="1:2" x14ac:dyDescent="0.3">
      <c r="A718">
        <v>895.697</v>
      </c>
      <c r="B718">
        <v>64082</v>
      </c>
    </row>
    <row r="719" spans="1:2" x14ac:dyDescent="0.3">
      <c r="A719">
        <v>895.94600000000003</v>
      </c>
      <c r="B719">
        <v>64054</v>
      </c>
    </row>
    <row r="720" spans="1:2" x14ac:dyDescent="0.3">
      <c r="A720">
        <v>896.18700000000001</v>
      </c>
      <c r="B720">
        <v>64031</v>
      </c>
    </row>
    <row r="721" spans="1:2" x14ac:dyDescent="0.3">
      <c r="A721">
        <v>896.43600000000004</v>
      </c>
      <c r="B721">
        <v>64017</v>
      </c>
    </row>
    <row r="722" spans="1:2" x14ac:dyDescent="0.3">
      <c r="A722">
        <v>896.68600000000004</v>
      </c>
      <c r="B722">
        <v>64000</v>
      </c>
    </row>
    <row r="723" spans="1:2" x14ac:dyDescent="0.3">
      <c r="A723">
        <v>896.92600000000004</v>
      </c>
      <c r="B723">
        <v>63982</v>
      </c>
    </row>
    <row r="724" spans="1:2" x14ac:dyDescent="0.3">
      <c r="A724">
        <v>897.17200000000003</v>
      </c>
      <c r="B724">
        <v>63968</v>
      </c>
    </row>
    <row r="725" spans="1:2" x14ac:dyDescent="0.3">
      <c r="A725">
        <v>897.41600000000005</v>
      </c>
      <c r="B725">
        <v>63943</v>
      </c>
    </row>
    <row r="726" spans="1:2" x14ac:dyDescent="0.3">
      <c r="A726">
        <v>897.66200000000003</v>
      </c>
      <c r="B726">
        <v>63928</v>
      </c>
    </row>
    <row r="727" spans="1:2" x14ac:dyDescent="0.3">
      <c r="A727">
        <v>897.90700000000004</v>
      </c>
      <c r="B727">
        <v>63918</v>
      </c>
    </row>
    <row r="728" spans="1:2" x14ac:dyDescent="0.3">
      <c r="A728">
        <v>898.14499999999998</v>
      </c>
      <c r="B728">
        <v>63903</v>
      </c>
    </row>
    <row r="729" spans="1:2" x14ac:dyDescent="0.3">
      <c r="A729">
        <v>898.39</v>
      </c>
      <c r="B729">
        <v>63868</v>
      </c>
    </row>
    <row r="730" spans="1:2" x14ac:dyDescent="0.3">
      <c r="A730">
        <v>898.64200000000005</v>
      </c>
      <c r="B730">
        <v>63857</v>
      </c>
    </row>
    <row r="731" spans="1:2" x14ac:dyDescent="0.3">
      <c r="A731">
        <v>898.89</v>
      </c>
      <c r="B731">
        <v>63857</v>
      </c>
    </row>
    <row r="732" spans="1:2" x14ac:dyDescent="0.3">
      <c r="A732">
        <v>899.13499999999999</v>
      </c>
      <c r="B732">
        <v>63815</v>
      </c>
    </row>
    <row r="733" spans="1:2" x14ac:dyDescent="0.3">
      <c r="A733">
        <v>899.37900000000002</v>
      </c>
      <c r="B733">
        <v>63815</v>
      </c>
    </row>
    <row r="734" spans="1:2" x14ac:dyDescent="0.3">
      <c r="A734">
        <v>899.61900000000003</v>
      </c>
      <c r="B734">
        <v>63805</v>
      </c>
    </row>
    <row r="735" spans="1:2" x14ac:dyDescent="0.3">
      <c r="A735">
        <v>899.87400000000002</v>
      </c>
      <c r="B735">
        <v>63765</v>
      </c>
    </row>
    <row r="736" spans="1:2" x14ac:dyDescent="0.3">
      <c r="A736">
        <v>900.11599999999999</v>
      </c>
      <c r="B736">
        <v>63736</v>
      </c>
    </row>
    <row r="737" spans="1:2" x14ac:dyDescent="0.3">
      <c r="A737">
        <v>900.36500000000001</v>
      </c>
      <c r="B737">
        <v>63736</v>
      </c>
    </row>
    <row r="738" spans="1:2" x14ac:dyDescent="0.3">
      <c r="A738">
        <v>900.61099999999999</v>
      </c>
      <c r="B738">
        <v>63728</v>
      </c>
    </row>
    <row r="739" spans="1:2" x14ac:dyDescent="0.3">
      <c r="A739">
        <v>900.86500000000001</v>
      </c>
      <c r="B739">
        <v>63702</v>
      </c>
    </row>
    <row r="740" spans="1:2" x14ac:dyDescent="0.3">
      <c r="A740">
        <v>901.11099999999999</v>
      </c>
      <c r="B740">
        <v>63691</v>
      </c>
    </row>
    <row r="741" spans="1:2" x14ac:dyDescent="0.3">
      <c r="A741">
        <v>901.35</v>
      </c>
      <c r="B741">
        <v>63672</v>
      </c>
    </row>
    <row r="742" spans="1:2" x14ac:dyDescent="0.3">
      <c r="A742">
        <v>901.60400000000004</v>
      </c>
      <c r="B742">
        <v>63655</v>
      </c>
    </row>
    <row r="743" spans="1:2" x14ac:dyDescent="0.3">
      <c r="A743">
        <v>901.85</v>
      </c>
      <c r="B743">
        <v>63616</v>
      </c>
    </row>
    <row r="744" spans="1:2" x14ac:dyDescent="0.3">
      <c r="A744">
        <v>902.10900000000004</v>
      </c>
      <c r="B744">
        <v>63616</v>
      </c>
    </row>
    <row r="745" spans="1:2" x14ac:dyDescent="0.3">
      <c r="A745">
        <v>902.34500000000003</v>
      </c>
      <c r="B745">
        <v>63592</v>
      </c>
    </row>
    <row r="746" spans="1:2" x14ac:dyDescent="0.3">
      <c r="A746">
        <v>902.59900000000005</v>
      </c>
      <c r="B746">
        <v>63592</v>
      </c>
    </row>
    <row r="747" spans="1:2" x14ac:dyDescent="0.3">
      <c r="A747">
        <v>902.84100000000001</v>
      </c>
      <c r="B747">
        <v>63562</v>
      </c>
    </row>
    <row r="748" spans="1:2" x14ac:dyDescent="0.3">
      <c r="A748">
        <v>903.096</v>
      </c>
      <c r="B748">
        <v>63553</v>
      </c>
    </row>
    <row r="749" spans="1:2" x14ac:dyDescent="0.3">
      <c r="A749">
        <v>903.33900000000006</v>
      </c>
      <c r="B749">
        <v>63532</v>
      </c>
    </row>
    <row r="750" spans="1:2" x14ac:dyDescent="0.3">
      <c r="A750">
        <v>903.59100000000001</v>
      </c>
      <c r="B750">
        <v>63516</v>
      </c>
    </row>
    <row r="751" spans="1:2" x14ac:dyDescent="0.3">
      <c r="A751">
        <v>903.83600000000001</v>
      </c>
      <c r="B751">
        <v>63496</v>
      </c>
    </row>
    <row r="752" spans="1:2" x14ac:dyDescent="0.3">
      <c r="A752">
        <v>904.08</v>
      </c>
      <c r="B752">
        <v>63485</v>
      </c>
    </row>
    <row r="753" spans="1:2" x14ac:dyDescent="0.3">
      <c r="A753">
        <v>904.33100000000002</v>
      </c>
      <c r="B753">
        <v>63473</v>
      </c>
    </row>
    <row r="754" spans="1:2" x14ac:dyDescent="0.3">
      <c r="A754">
        <v>904.58100000000002</v>
      </c>
      <c r="B754">
        <v>63457</v>
      </c>
    </row>
    <row r="755" spans="1:2" x14ac:dyDescent="0.3">
      <c r="A755">
        <v>904.82500000000005</v>
      </c>
      <c r="B755">
        <v>63422</v>
      </c>
    </row>
    <row r="756" spans="1:2" x14ac:dyDescent="0.3">
      <c r="A756">
        <v>905.07399999999996</v>
      </c>
      <c r="B756">
        <v>63406</v>
      </c>
    </row>
    <row r="757" spans="1:2" x14ac:dyDescent="0.3">
      <c r="A757">
        <v>905.32500000000005</v>
      </c>
      <c r="B757">
        <v>63388</v>
      </c>
    </row>
    <row r="758" spans="1:2" x14ac:dyDescent="0.3">
      <c r="A758">
        <v>905.57399999999996</v>
      </c>
      <c r="B758">
        <v>63388</v>
      </c>
    </row>
    <row r="759" spans="1:2" x14ac:dyDescent="0.3">
      <c r="A759">
        <v>905.81500000000005</v>
      </c>
      <c r="B759">
        <v>63371</v>
      </c>
    </row>
    <row r="760" spans="1:2" x14ac:dyDescent="0.3">
      <c r="A760">
        <v>906.06500000000005</v>
      </c>
      <c r="B760">
        <v>63345</v>
      </c>
    </row>
    <row r="761" spans="1:2" x14ac:dyDescent="0.3">
      <c r="A761">
        <v>906.31399999999996</v>
      </c>
      <c r="B761">
        <v>63329</v>
      </c>
    </row>
    <row r="762" spans="1:2" x14ac:dyDescent="0.3">
      <c r="A762">
        <v>906.56399999999996</v>
      </c>
      <c r="B762">
        <v>63329</v>
      </c>
    </row>
    <row r="763" spans="1:2" x14ac:dyDescent="0.3">
      <c r="A763">
        <v>906.80499999999995</v>
      </c>
      <c r="B763">
        <v>63300</v>
      </c>
    </row>
    <row r="764" spans="1:2" x14ac:dyDescent="0.3">
      <c r="A764">
        <v>907.048</v>
      </c>
      <c r="B764">
        <v>63272</v>
      </c>
    </row>
    <row r="765" spans="1:2" x14ac:dyDescent="0.3">
      <c r="A765">
        <v>907.30899999999997</v>
      </c>
      <c r="B765">
        <v>63260</v>
      </c>
    </row>
    <row r="766" spans="1:2" x14ac:dyDescent="0.3">
      <c r="A766">
        <v>907.55899999999997</v>
      </c>
      <c r="B766">
        <v>63244</v>
      </c>
    </row>
    <row r="767" spans="1:2" x14ac:dyDescent="0.3">
      <c r="A767">
        <v>907.803</v>
      </c>
      <c r="B767">
        <v>63244</v>
      </c>
    </row>
    <row r="768" spans="1:2" x14ac:dyDescent="0.3">
      <c r="A768">
        <v>908.04300000000001</v>
      </c>
      <c r="B768">
        <v>63225</v>
      </c>
    </row>
    <row r="769" spans="1:2" x14ac:dyDescent="0.3">
      <c r="A769">
        <v>908.29300000000001</v>
      </c>
      <c r="B769">
        <v>63208</v>
      </c>
    </row>
    <row r="770" spans="1:2" x14ac:dyDescent="0.3">
      <c r="A770">
        <v>908.54399999999998</v>
      </c>
      <c r="B770">
        <v>63186</v>
      </c>
    </row>
    <row r="771" spans="1:2" x14ac:dyDescent="0.3">
      <c r="A771">
        <v>908.79300000000001</v>
      </c>
      <c r="B771">
        <v>63180</v>
      </c>
    </row>
    <row r="772" spans="1:2" x14ac:dyDescent="0.3">
      <c r="A772">
        <v>909.03499999999997</v>
      </c>
      <c r="B772">
        <v>63171</v>
      </c>
    </row>
    <row r="773" spans="1:2" x14ac:dyDescent="0.3">
      <c r="A773">
        <v>909.28300000000002</v>
      </c>
      <c r="B773">
        <v>63149</v>
      </c>
    </row>
    <row r="774" spans="1:2" x14ac:dyDescent="0.3">
      <c r="A774">
        <v>909.52800000000002</v>
      </c>
      <c r="B774">
        <v>63137</v>
      </c>
    </row>
    <row r="775" spans="1:2" x14ac:dyDescent="0.3">
      <c r="A775">
        <v>909.779</v>
      </c>
      <c r="B775">
        <v>63122</v>
      </c>
    </row>
    <row r="776" spans="1:2" x14ac:dyDescent="0.3">
      <c r="A776">
        <v>910.024</v>
      </c>
      <c r="B776">
        <v>63101</v>
      </c>
    </row>
    <row r="777" spans="1:2" x14ac:dyDescent="0.3">
      <c r="A777">
        <v>910.27200000000005</v>
      </c>
      <c r="B777">
        <v>63093</v>
      </c>
    </row>
    <row r="778" spans="1:2" x14ac:dyDescent="0.3">
      <c r="A778">
        <v>910.524</v>
      </c>
      <c r="B778">
        <v>63076</v>
      </c>
    </row>
    <row r="779" spans="1:2" x14ac:dyDescent="0.3">
      <c r="A779">
        <v>910.76400000000001</v>
      </c>
      <c r="B779">
        <v>63048</v>
      </c>
    </row>
    <row r="780" spans="1:2" x14ac:dyDescent="0.3">
      <c r="A780">
        <v>911.01199999999994</v>
      </c>
      <c r="B780">
        <v>63021</v>
      </c>
    </row>
    <row r="781" spans="1:2" x14ac:dyDescent="0.3">
      <c r="A781">
        <v>911.24800000000005</v>
      </c>
      <c r="B781">
        <v>63021</v>
      </c>
    </row>
    <row r="782" spans="1:2" x14ac:dyDescent="0.3">
      <c r="A782">
        <v>911.49900000000002</v>
      </c>
      <c r="B782">
        <v>62989</v>
      </c>
    </row>
    <row r="783" spans="1:2" x14ac:dyDescent="0.3">
      <c r="A783">
        <v>911.75800000000004</v>
      </c>
      <c r="B783">
        <v>62990</v>
      </c>
    </row>
    <row r="784" spans="1:2" x14ac:dyDescent="0.3">
      <c r="A784">
        <v>912.00800000000004</v>
      </c>
      <c r="B784">
        <v>62975</v>
      </c>
    </row>
    <row r="785" spans="1:2" x14ac:dyDescent="0.3">
      <c r="A785">
        <v>912.24699999999996</v>
      </c>
      <c r="B785">
        <v>62949</v>
      </c>
    </row>
    <row r="786" spans="1:2" x14ac:dyDescent="0.3">
      <c r="A786">
        <v>912.49400000000003</v>
      </c>
      <c r="B786">
        <v>62949</v>
      </c>
    </row>
    <row r="787" spans="1:2" x14ac:dyDescent="0.3">
      <c r="A787">
        <v>912.74400000000003</v>
      </c>
      <c r="B787">
        <v>62922</v>
      </c>
    </row>
    <row r="788" spans="1:2" x14ac:dyDescent="0.3">
      <c r="A788">
        <v>912.98800000000006</v>
      </c>
      <c r="B788">
        <v>62917</v>
      </c>
    </row>
    <row r="789" spans="1:2" x14ac:dyDescent="0.3">
      <c r="A789">
        <v>913.22799999999995</v>
      </c>
      <c r="B789">
        <v>62890</v>
      </c>
    </row>
    <row r="790" spans="1:2" x14ac:dyDescent="0.3">
      <c r="A790">
        <v>913.48199999999997</v>
      </c>
      <c r="B790">
        <v>62877</v>
      </c>
    </row>
    <row r="791" spans="1:2" x14ac:dyDescent="0.3">
      <c r="A791">
        <v>913.72199999999998</v>
      </c>
      <c r="B791">
        <v>62861</v>
      </c>
    </row>
    <row r="792" spans="1:2" x14ac:dyDescent="0.3">
      <c r="A792">
        <v>913.97299999999996</v>
      </c>
      <c r="B792">
        <v>62840</v>
      </c>
    </row>
    <row r="793" spans="1:2" x14ac:dyDescent="0.3">
      <c r="A793">
        <v>914.21900000000005</v>
      </c>
      <c r="B793">
        <v>62816</v>
      </c>
    </row>
    <row r="794" spans="1:2" x14ac:dyDescent="0.3">
      <c r="A794">
        <v>914.46400000000006</v>
      </c>
      <c r="B794">
        <v>62816</v>
      </c>
    </row>
    <row r="795" spans="1:2" x14ac:dyDescent="0.3">
      <c r="A795">
        <v>914.71199999999999</v>
      </c>
      <c r="B795">
        <v>62799</v>
      </c>
    </row>
    <row r="796" spans="1:2" x14ac:dyDescent="0.3">
      <c r="A796">
        <v>914.96900000000005</v>
      </c>
      <c r="B796">
        <v>62778</v>
      </c>
    </row>
    <row r="797" spans="1:2" x14ac:dyDescent="0.3">
      <c r="A797">
        <v>915.21199999999999</v>
      </c>
      <c r="B797">
        <v>62761</v>
      </c>
    </row>
    <row r="798" spans="1:2" x14ac:dyDescent="0.3">
      <c r="A798">
        <v>915.46199999999999</v>
      </c>
      <c r="B798">
        <v>62749</v>
      </c>
    </row>
    <row r="799" spans="1:2" x14ac:dyDescent="0.3">
      <c r="A799">
        <v>915.70899999999995</v>
      </c>
      <c r="B799">
        <v>62738</v>
      </c>
    </row>
    <row r="800" spans="1:2" x14ac:dyDescent="0.3">
      <c r="A800">
        <v>915.95899999999995</v>
      </c>
      <c r="B800">
        <v>62712</v>
      </c>
    </row>
    <row r="801" spans="1:2" x14ac:dyDescent="0.3">
      <c r="A801">
        <v>916.19799999999998</v>
      </c>
      <c r="B801">
        <v>62712</v>
      </c>
    </row>
    <row r="802" spans="1:2" x14ac:dyDescent="0.3">
      <c r="A802">
        <v>916.45799999999997</v>
      </c>
      <c r="B802">
        <v>62687</v>
      </c>
    </row>
    <row r="803" spans="1:2" x14ac:dyDescent="0.3">
      <c r="A803">
        <v>916.702</v>
      </c>
      <c r="B803">
        <v>62687</v>
      </c>
    </row>
    <row r="804" spans="1:2" x14ac:dyDescent="0.3">
      <c r="A804">
        <v>916.95799999999997</v>
      </c>
      <c r="B804">
        <v>62663</v>
      </c>
    </row>
    <row r="805" spans="1:2" x14ac:dyDescent="0.3">
      <c r="A805">
        <v>917.20100000000002</v>
      </c>
      <c r="B805">
        <v>62644</v>
      </c>
    </row>
    <row r="806" spans="1:2" x14ac:dyDescent="0.3">
      <c r="A806">
        <v>917.45600000000002</v>
      </c>
      <c r="B806">
        <v>62615</v>
      </c>
    </row>
    <row r="807" spans="1:2" x14ac:dyDescent="0.3">
      <c r="A807">
        <v>917.70100000000002</v>
      </c>
      <c r="B807">
        <v>62615</v>
      </c>
    </row>
    <row r="808" spans="1:2" x14ac:dyDescent="0.3">
      <c r="A808">
        <v>917.94600000000003</v>
      </c>
      <c r="B808">
        <v>62593</v>
      </c>
    </row>
    <row r="809" spans="1:2" x14ac:dyDescent="0.3">
      <c r="A809">
        <v>918.19200000000001</v>
      </c>
      <c r="B809">
        <v>62582</v>
      </c>
    </row>
    <row r="810" spans="1:2" x14ac:dyDescent="0.3">
      <c r="A810">
        <v>918.44200000000001</v>
      </c>
      <c r="B810">
        <v>62565</v>
      </c>
    </row>
    <row r="811" spans="1:2" x14ac:dyDescent="0.3">
      <c r="A811">
        <v>918.69200000000001</v>
      </c>
      <c r="B811">
        <v>62549</v>
      </c>
    </row>
    <row r="812" spans="1:2" x14ac:dyDescent="0.3">
      <c r="A812">
        <v>918.93299999999999</v>
      </c>
      <c r="B812">
        <v>62540</v>
      </c>
    </row>
    <row r="813" spans="1:2" x14ac:dyDescent="0.3">
      <c r="A813">
        <v>919.18700000000001</v>
      </c>
      <c r="B813">
        <v>62540</v>
      </c>
    </row>
    <row r="814" spans="1:2" x14ac:dyDescent="0.3">
      <c r="A814">
        <v>919.43200000000002</v>
      </c>
      <c r="B814">
        <v>62500</v>
      </c>
    </row>
    <row r="815" spans="1:2" x14ac:dyDescent="0.3">
      <c r="A815">
        <v>919.678</v>
      </c>
      <c r="B815">
        <v>62483</v>
      </c>
    </row>
    <row r="816" spans="1:2" x14ac:dyDescent="0.3">
      <c r="A816">
        <v>919.928</v>
      </c>
      <c r="B816">
        <v>62473</v>
      </c>
    </row>
    <row r="817" spans="1:2" x14ac:dyDescent="0.3">
      <c r="A817">
        <v>920.17700000000002</v>
      </c>
      <c r="B817">
        <v>62465</v>
      </c>
    </row>
    <row r="818" spans="1:2" x14ac:dyDescent="0.3">
      <c r="A818">
        <v>920.428</v>
      </c>
      <c r="B818">
        <v>62445</v>
      </c>
    </row>
    <row r="819" spans="1:2" x14ac:dyDescent="0.3">
      <c r="A819">
        <v>920.67600000000004</v>
      </c>
      <c r="B819">
        <v>62431</v>
      </c>
    </row>
    <row r="820" spans="1:2" x14ac:dyDescent="0.3">
      <c r="A820">
        <v>920.92100000000005</v>
      </c>
      <c r="B820">
        <v>62424</v>
      </c>
    </row>
    <row r="821" spans="1:2" x14ac:dyDescent="0.3">
      <c r="A821">
        <v>921.17100000000005</v>
      </c>
      <c r="B821">
        <v>62413</v>
      </c>
    </row>
    <row r="822" spans="1:2" x14ac:dyDescent="0.3">
      <c r="A822">
        <v>921.42100000000005</v>
      </c>
      <c r="B822">
        <v>62399</v>
      </c>
    </row>
    <row r="823" spans="1:2" x14ac:dyDescent="0.3">
      <c r="A823">
        <v>921.67</v>
      </c>
      <c r="B823">
        <v>62377</v>
      </c>
    </row>
    <row r="824" spans="1:2" x14ac:dyDescent="0.3">
      <c r="A824">
        <v>921.91099999999994</v>
      </c>
      <c r="B824">
        <v>62364</v>
      </c>
    </row>
    <row r="825" spans="1:2" x14ac:dyDescent="0.3">
      <c r="A825">
        <v>922.16200000000003</v>
      </c>
      <c r="B825">
        <v>62353</v>
      </c>
    </row>
    <row r="826" spans="1:2" x14ac:dyDescent="0.3">
      <c r="A826">
        <v>922.41499999999996</v>
      </c>
      <c r="B826">
        <v>62333</v>
      </c>
    </row>
    <row r="827" spans="1:2" x14ac:dyDescent="0.3">
      <c r="A827">
        <v>922.66600000000005</v>
      </c>
      <c r="B827">
        <v>62320</v>
      </c>
    </row>
    <row r="828" spans="1:2" x14ac:dyDescent="0.3">
      <c r="A828">
        <v>922.91</v>
      </c>
      <c r="B828">
        <v>62304</v>
      </c>
    </row>
    <row r="829" spans="1:2" x14ac:dyDescent="0.3">
      <c r="A829">
        <v>923.16</v>
      </c>
      <c r="B829">
        <v>62297</v>
      </c>
    </row>
    <row r="830" spans="1:2" x14ac:dyDescent="0.3">
      <c r="A830">
        <v>923.40499999999997</v>
      </c>
      <c r="B830">
        <v>62275</v>
      </c>
    </row>
    <row r="831" spans="1:2" x14ac:dyDescent="0.3">
      <c r="A831">
        <v>923.66</v>
      </c>
      <c r="B831">
        <v>62271</v>
      </c>
    </row>
    <row r="832" spans="1:2" x14ac:dyDescent="0.3">
      <c r="A832">
        <v>923.90700000000004</v>
      </c>
      <c r="B832">
        <v>62251</v>
      </c>
    </row>
    <row r="833" spans="1:2" x14ac:dyDescent="0.3">
      <c r="A833">
        <v>924.15700000000004</v>
      </c>
      <c r="B833">
        <v>62237</v>
      </c>
    </row>
    <row r="834" spans="1:2" x14ac:dyDescent="0.3">
      <c r="A834">
        <v>924.40599999999995</v>
      </c>
      <c r="B834">
        <v>62224</v>
      </c>
    </row>
    <row r="835" spans="1:2" x14ac:dyDescent="0.3">
      <c r="A835">
        <v>924.65099999999995</v>
      </c>
      <c r="B835">
        <v>62224</v>
      </c>
    </row>
    <row r="836" spans="1:2" x14ac:dyDescent="0.3">
      <c r="A836">
        <v>924.9</v>
      </c>
      <c r="B836">
        <v>62195</v>
      </c>
    </row>
    <row r="837" spans="1:2" x14ac:dyDescent="0.3">
      <c r="A837">
        <v>925.15700000000004</v>
      </c>
      <c r="B837">
        <v>62186</v>
      </c>
    </row>
    <row r="838" spans="1:2" x14ac:dyDescent="0.3">
      <c r="A838">
        <v>925.39700000000005</v>
      </c>
      <c r="B838">
        <v>62173</v>
      </c>
    </row>
    <row r="839" spans="1:2" x14ac:dyDescent="0.3">
      <c r="A839">
        <v>925.64700000000005</v>
      </c>
      <c r="B839">
        <v>62150</v>
      </c>
    </row>
    <row r="840" spans="1:2" x14ac:dyDescent="0.3">
      <c r="A840">
        <v>925.89200000000005</v>
      </c>
      <c r="B840">
        <v>62149</v>
      </c>
    </row>
    <row r="841" spans="1:2" x14ac:dyDescent="0.3">
      <c r="A841">
        <v>926.14200000000005</v>
      </c>
      <c r="B841">
        <v>62131</v>
      </c>
    </row>
    <row r="842" spans="1:2" x14ac:dyDescent="0.3">
      <c r="A842">
        <v>926.39099999999996</v>
      </c>
      <c r="B842">
        <v>62116</v>
      </c>
    </row>
    <row r="843" spans="1:2" x14ac:dyDescent="0.3">
      <c r="A843">
        <v>926.63199999999995</v>
      </c>
      <c r="B843">
        <v>62097</v>
      </c>
    </row>
    <row r="844" spans="1:2" x14ac:dyDescent="0.3">
      <c r="A844">
        <v>926.88099999999997</v>
      </c>
      <c r="B844">
        <v>62094</v>
      </c>
    </row>
    <row r="845" spans="1:2" x14ac:dyDescent="0.3">
      <c r="A845">
        <v>927.12199999999996</v>
      </c>
      <c r="B845">
        <v>62078</v>
      </c>
    </row>
    <row r="846" spans="1:2" x14ac:dyDescent="0.3">
      <c r="A846">
        <v>927.37900000000002</v>
      </c>
      <c r="B846">
        <v>62078</v>
      </c>
    </row>
    <row r="847" spans="1:2" x14ac:dyDescent="0.3">
      <c r="A847">
        <v>927.62099999999998</v>
      </c>
      <c r="B847">
        <v>62063</v>
      </c>
    </row>
    <row r="848" spans="1:2" x14ac:dyDescent="0.3">
      <c r="A848">
        <v>927.86400000000003</v>
      </c>
      <c r="B848">
        <v>62048</v>
      </c>
    </row>
    <row r="849" spans="1:2" x14ac:dyDescent="0.3">
      <c r="A849">
        <v>928.11099999999999</v>
      </c>
      <c r="B849">
        <v>62036</v>
      </c>
    </row>
    <row r="850" spans="1:2" x14ac:dyDescent="0.3">
      <c r="A850">
        <v>928.36599999999999</v>
      </c>
      <c r="B850">
        <v>62006</v>
      </c>
    </row>
    <row r="851" spans="1:2" x14ac:dyDescent="0.3">
      <c r="A851">
        <v>928.61099999999999</v>
      </c>
      <c r="B851">
        <v>61998</v>
      </c>
    </row>
    <row r="852" spans="1:2" x14ac:dyDescent="0.3">
      <c r="A852">
        <v>928.85599999999999</v>
      </c>
      <c r="B852">
        <v>61984</v>
      </c>
    </row>
    <row r="853" spans="1:2" x14ac:dyDescent="0.3">
      <c r="A853">
        <v>929.09500000000003</v>
      </c>
      <c r="B853">
        <v>61978</v>
      </c>
    </row>
    <row r="854" spans="1:2" x14ac:dyDescent="0.3">
      <c r="A854">
        <v>929.34100000000001</v>
      </c>
      <c r="B854">
        <v>61948</v>
      </c>
    </row>
    <row r="855" spans="1:2" x14ac:dyDescent="0.3">
      <c r="A855">
        <v>929.59100000000001</v>
      </c>
      <c r="B855">
        <v>61933</v>
      </c>
    </row>
    <row r="856" spans="1:2" x14ac:dyDescent="0.3">
      <c r="A856">
        <v>929.83</v>
      </c>
      <c r="B856">
        <v>61931</v>
      </c>
    </row>
    <row r="857" spans="1:2" x14ac:dyDescent="0.3">
      <c r="A857">
        <v>930.08500000000004</v>
      </c>
      <c r="B857">
        <v>61919</v>
      </c>
    </row>
    <row r="858" spans="1:2" x14ac:dyDescent="0.3">
      <c r="A858">
        <v>930.33399999999995</v>
      </c>
      <c r="B858">
        <v>61902</v>
      </c>
    </row>
    <row r="859" spans="1:2" x14ac:dyDescent="0.3">
      <c r="A859">
        <v>930.58900000000006</v>
      </c>
      <c r="B859">
        <v>61892</v>
      </c>
    </row>
    <row r="860" spans="1:2" x14ac:dyDescent="0.3">
      <c r="A860">
        <v>930.83500000000004</v>
      </c>
      <c r="B860">
        <v>61877</v>
      </c>
    </row>
    <row r="861" spans="1:2" x14ac:dyDescent="0.3">
      <c r="A861">
        <v>931.08399999999995</v>
      </c>
      <c r="B861">
        <v>61862</v>
      </c>
    </row>
    <row r="862" spans="1:2" x14ac:dyDescent="0.3">
      <c r="A862">
        <v>931.33600000000001</v>
      </c>
      <c r="B862">
        <v>61854</v>
      </c>
    </row>
    <row r="863" spans="1:2" x14ac:dyDescent="0.3">
      <c r="A863">
        <v>931.58900000000006</v>
      </c>
      <c r="B863">
        <v>61832</v>
      </c>
    </row>
    <row r="864" spans="1:2" x14ac:dyDescent="0.3">
      <c r="A864">
        <v>931.83100000000002</v>
      </c>
      <c r="B864">
        <v>61828</v>
      </c>
    </row>
    <row r="865" spans="1:2" x14ac:dyDescent="0.3">
      <c r="A865">
        <v>932.07799999999997</v>
      </c>
      <c r="B865">
        <v>61815</v>
      </c>
    </row>
    <row r="866" spans="1:2" x14ac:dyDescent="0.3">
      <c r="A866">
        <v>932.32899999999995</v>
      </c>
      <c r="B866">
        <v>61801</v>
      </c>
    </row>
    <row r="867" spans="1:2" x14ac:dyDescent="0.3">
      <c r="A867">
        <v>932.57500000000005</v>
      </c>
      <c r="B867">
        <v>61784</v>
      </c>
    </row>
    <row r="868" spans="1:2" x14ac:dyDescent="0.3">
      <c r="A868">
        <v>932.81899999999996</v>
      </c>
      <c r="B868">
        <v>61767</v>
      </c>
    </row>
    <row r="869" spans="1:2" x14ac:dyDescent="0.3">
      <c r="A869">
        <v>933.07299999999998</v>
      </c>
      <c r="B869">
        <v>61760</v>
      </c>
    </row>
    <row r="870" spans="1:2" x14ac:dyDescent="0.3">
      <c r="A870">
        <v>933.31799999999998</v>
      </c>
      <c r="B870">
        <v>61748</v>
      </c>
    </row>
    <row r="871" spans="1:2" x14ac:dyDescent="0.3">
      <c r="A871">
        <v>933.56299999999999</v>
      </c>
      <c r="B871">
        <v>61728</v>
      </c>
    </row>
    <row r="872" spans="1:2" x14ac:dyDescent="0.3">
      <c r="A872">
        <v>933.80899999999997</v>
      </c>
      <c r="B872">
        <v>61726</v>
      </c>
    </row>
    <row r="873" spans="1:2" x14ac:dyDescent="0.3">
      <c r="A873">
        <v>934.06</v>
      </c>
      <c r="B873">
        <v>61704</v>
      </c>
    </row>
    <row r="874" spans="1:2" x14ac:dyDescent="0.3">
      <c r="A874">
        <v>934.31299999999999</v>
      </c>
      <c r="B874">
        <v>61687</v>
      </c>
    </row>
    <row r="875" spans="1:2" x14ac:dyDescent="0.3">
      <c r="A875">
        <v>934.55899999999997</v>
      </c>
      <c r="B875">
        <v>61677</v>
      </c>
    </row>
    <row r="876" spans="1:2" x14ac:dyDescent="0.3">
      <c r="A876">
        <v>934.80399999999997</v>
      </c>
      <c r="B876">
        <v>61677</v>
      </c>
    </row>
    <row r="877" spans="1:2" x14ac:dyDescent="0.3">
      <c r="A877">
        <v>935.04300000000001</v>
      </c>
      <c r="B877">
        <v>61678</v>
      </c>
    </row>
    <row r="878" spans="1:2" x14ac:dyDescent="0.3">
      <c r="A878">
        <v>935.298</v>
      </c>
      <c r="B878">
        <v>61657</v>
      </c>
    </row>
    <row r="879" spans="1:2" x14ac:dyDescent="0.3">
      <c r="A879">
        <v>935.55</v>
      </c>
      <c r="B879">
        <v>61634</v>
      </c>
    </row>
    <row r="880" spans="1:2" x14ac:dyDescent="0.3">
      <c r="A880">
        <v>935.80399999999997</v>
      </c>
      <c r="B880">
        <v>61626</v>
      </c>
    </row>
    <row r="881" spans="1:2" x14ac:dyDescent="0.3">
      <c r="A881">
        <v>936.03899999999999</v>
      </c>
      <c r="B881">
        <v>61609</v>
      </c>
    </row>
    <row r="882" spans="1:2" x14ac:dyDescent="0.3">
      <c r="A882">
        <v>936.29399999999998</v>
      </c>
      <c r="B882">
        <v>61596</v>
      </c>
    </row>
    <row r="883" spans="1:2" x14ac:dyDescent="0.3">
      <c r="A883">
        <v>936.54399999999998</v>
      </c>
      <c r="B883">
        <v>61583</v>
      </c>
    </row>
    <row r="884" spans="1:2" x14ac:dyDescent="0.3">
      <c r="A884">
        <v>936.80200000000002</v>
      </c>
      <c r="B884">
        <v>61578</v>
      </c>
    </row>
    <row r="885" spans="1:2" x14ac:dyDescent="0.3">
      <c r="A885">
        <v>937.04300000000001</v>
      </c>
      <c r="B885">
        <v>61555</v>
      </c>
    </row>
    <row r="886" spans="1:2" x14ac:dyDescent="0.3">
      <c r="A886">
        <v>937.28899999999999</v>
      </c>
      <c r="B886">
        <v>61545</v>
      </c>
    </row>
    <row r="887" spans="1:2" x14ac:dyDescent="0.3">
      <c r="A887">
        <v>937.53399999999999</v>
      </c>
      <c r="B887">
        <v>61535</v>
      </c>
    </row>
    <row r="888" spans="1:2" x14ac:dyDescent="0.3">
      <c r="A888">
        <v>937.78800000000001</v>
      </c>
      <c r="B888">
        <v>61520</v>
      </c>
    </row>
    <row r="889" spans="1:2" x14ac:dyDescent="0.3">
      <c r="A889">
        <v>938.03300000000002</v>
      </c>
      <c r="B889">
        <v>61509</v>
      </c>
    </row>
    <row r="890" spans="1:2" x14ac:dyDescent="0.3">
      <c r="A890">
        <v>938.27800000000002</v>
      </c>
      <c r="B890">
        <v>61493</v>
      </c>
    </row>
    <row r="891" spans="1:2" x14ac:dyDescent="0.3">
      <c r="A891">
        <v>938.524</v>
      </c>
      <c r="B891">
        <v>61486</v>
      </c>
    </row>
    <row r="892" spans="1:2" x14ac:dyDescent="0.3">
      <c r="A892">
        <v>938.774</v>
      </c>
      <c r="B892">
        <v>61468</v>
      </c>
    </row>
    <row r="893" spans="1:2" x14ac:dyDescent="0.3">
      <c r="A893">
        <v>939.01900000000001</v>
      </c>
      <c r="B893">
        <v>61459</v>
      </c>
    </row>
    <row r="894" spans="1:2" x14ac:dyDescent="0.3">
      <c r="A894">
        <v>939.26800000000003</v>
      </c>
      <c r="B894">
        <v>61452</v>
      </c>
    </row>
    <row r="895" spans="1:2" x14ac:dyDescent="0.3">
      <c r="A895">
        <v>939.51800000000003</v>
      </c>
      <c r="B895">
        <v>61437</v>
      </c>
    </row>
    <row r="896" spans="1:2" x14ac:dyDescent="0.3">
      <c r="A896">
        <v>939.76300000000003</v>
      </c>
      <c r="B896">
        <v>61423</v>
      </c>
    </row>
    <row r="897" spans="1:2" x14ac:dyDescent="0.3">
      <c r="A897">
        <v>940.01800000000003</v>
      </c>
      <c r="B897">
        <v>61414</v>
      </c>
    </row>
    <row r="898" spans="1:2" x14ac:dyDescent="0.3">
      <c r="A898">
        <v>940.26199999999994</v>
      </c>
      <c r="B898">
        <v>61408</v>
      </c>
    </row>
    <row r="899" spans="1:2" x14ac:dyDescent="0.3">
      <c r="A899">
        <v>940.51199999999994</v>
      </c>
      <c r="B899">
        <v>61389</v>
      </c>
    </row>
    <row r="900" spans="1:2" x14ac:dyDescent="0.3">
      <c r="A900">
        <v>940.76300000000003</v>
      </c>
      <c r="B900">
        <v>61377</v>
      </c>
    </row>
    <row r="901" spans="1:2" x14ac:dyDescent="0.3">
      <c r="A901">
        <v>941.01099999999997</v>
      </c>
      <c r="B901">
        <v>61364</v>
      </c>
    </row>
    <row r="902" spans="1:2" x14ac:dyDescent="0.3">
      <c r="A902">
        <v>941.25699999999995</v>
      </c>
      <c r="B902">
        <v>61350</v>
      </c>
    </row>
    <row r="903" spans="1:2" x14ac:dyDescent="0.3">
      <c r="A903">
        <v>941.50099999999998</v>
      </c>
      <c r="B903">
        <v>61348</v>
      </c>
    </row>
    <row r="904" spans="1:2" x14ac:dyDescent="0.3">
      <c r="A904">
        <v>941.73699999999997</v>
      </c>
      <c r="B904">
        <v>61326</v>
      </c>
    </row>
    <row r="905" spans="1:2" x14ac:dyDescent="0.3">
      <c r="A905">
        <v>941.98800000000006</v>
      </c>
      <c r="B905">
        <v>61321</v>
      </c>
    </row>
    <row r="906" spans="1:2" x14ac:dyDescent="0.3">
      <c r="A906">
        <v>942.23599999999999</v>
      </c>
      <c r="B906">
        <v>61306</v>
      </c>
    </row>
    <row r="907" spans="1:2" x14ac:dyDescent="0.3">
      <c r="A907">
        <v>942.48099999999999</v>
      </c>
      <c r="B907">
        <v>61301</v>
      </c>
    </row>
    <row r="908" spans="1:2" x14ac:dyDescent="0.3">
      <c r="A908">
        <v>942.72299999999996</v>
      </c>
      <c r="B908">
        <v>61296</v>
      </c>
    </row>
    <row r="909" spans="1:2" x14ac:dyDescent="0.3">
      <c r="A909">
        <v>942.97299999999996</v>
      </c>
      <c r="B909">
        <v>61269</v>
      </c>
    </row>
    <row r="910" spans="1:2" x14ac:dyDescent="0.3">
      <c r="A910">
        <v>943.21699999999998</v>
      </c>
      <c r="B910">
        <v>61256</v>
      </c>
    </row>
    <row r="911" spans="1:2" x14ac:dyDescent="0.3">
      <c r="A911">
        <v>943.46600000000001</v>
      </c>
      <c r="B911">
        <v>61256</v>
      </c>
    </row>
    <row r="912" spans="1:2" x14ac:dyDescent="0.3">
      <c r="A912">
        <v>943.70699999999999</v>
      </c>
      <c r="B912">
        <v>61255</v>
      </c>
    </row>
    <row r="913" spans="1:2" x14ac:dyDescent="0.3">
      <c r="A913">
        <v>943.947</v>
      </c>
      <c r="B913">
        <v>61223</v>
      </c>
    </row>
    <row r="914" spans="1:2" x14ac:dyDescent="0.3">
      <c r="A914">
        <v>944.20299999999997</v>
      </c>
      <c r="B914">
        <v>61229</v>
      </c>
    </row>
    <row r="915" spans="1:2" x14ac:dyDescent="0.3">
      <c r="A915">
        <v>944.44299999999998</v>
      </c>
      <c r="B915">
        <v>61213</v>
      </c>
    </row>
    <row r="916" spans="1:2" x14ac:dyDescent="0.3">
      <c r="A916">
        <v>944.69200000000001</v>
      </c>
      <c r="B916">
        <v>61190</v>
      </c>
    </row>
    <row r="917" spans="1:2" x14ac:dyDescent="0.3">
      <c r="A917">
        <v>944.93600000000004</v>
      </c>
      <c r="B917">
        <v>61177</v>
      </c>
    </row>
    <row r="918" spans="1:2" x14ac:dyDescent="0.3">
      <c r="A918">
        <v>945.18799999999999</v>
      </c>
      <c r="B918">
        <v>61175</v>
      </c>
    </row>
    <row r="919" spans="1:2" x14ac:dyDescent="0.3">
      <c r="A919">
        <v>945.43600000000004</v>
      </c>
      <c r="B919">
        <v>61153</v>
      </c>
    </row>
    <row r="920" spans="1:2" x14ac:dyDescent="0.3">
      <c r="A920">
        <v>945.68100000000004</v>
      </c>
      <c r="B920">
        <v>61144</v>
      </c>
    </row>
    <row r="921" spans="1:2" x14ac:dyDescent="0.3">
      <c r="A921">
        <v>945.92700000000002</v>
      </c>
      <c r="B921">
        <v>61135</v>
      </c>
    </row>
    <row r="922" spans="1:2" x14ac:dyDescent="0.3">
      <c r="A922">
        <v>946.17700000000002</v>
      </c>
      <c r="B922">
        <v>61136</v>
      </c>
    </row>
    <row r="923" spans="1:2" x14ac:dyDescent="0.3">
      <c r="A923">
        <v>946.42600000000004</v>
      </c>
      <c r="B923">
        <v>61116</v>
      </c>
    </row>
    <row r="924" spans="1:2" x14ac:dyDescent="0.3">
      <c r="A924">
        <v>946.67100000000005</v>
      </c>
      <c r="B924">
        <v>61105</v>
      </c>
    </row>
    <row r="925" spans="1:2" x14ac:dyDescent="0.3">
      <c r="A925">
        <v>946.91499999999996</v>
      </c>
      <c r="B925">
        <v>61093</v>
      </c>
    </row>
    <row r="926" spans="1:2" x14ac:dyDescent="0.3">
      <c r="A926">
        <v>947.17</v>
      </c>
      <c r="B926">
        <v>61076</v>
      </c>
    </row>
    <row r="927" spans="1:2" x14ac:dyDescent="0.3">
      <c r="A927">
        <v>947.41700000000003</v>
      </c>
      <c r="B927">
        <v>61071</v>
      </c>
    </row>
    <row r="928" spans="1:2" x14ac:dyDescent="0.3">
      <c r="A928">
        <v>947.66700000000003</v>
      </c>
      <c r="B928">
        <v>61052</v>
      </c>
    </row>
    <row r="929" spans="1:2" x14ac:dyDescent="0.3">
      <c r="A929">
        <v>947.91099999999994</v>
      </c>
      <c r="B929">
        <v>61052</v>
      </c>
    </row>
    <row r="930" spans="1:2" x14ac:dyDescent="0.3">
      <c r="A930">
        <v>948.16</v>
      </c>
      <c r="B930">
        <v>61045</v>
      </c>
    </row>
    <row r="931" spans="1:2" x14ac:dyDescent="0.3">
      <c r="A931">
        <v>948.41499999999996</v>
      </c>
      <c r="B931">
        <v>61033</v>
      </c>
    </row>
    <row r="932" spans="1:2" x14ac:dyDescent="0.3">
      <c r="A932">
        <v>948.66499999999996</v>
      </c>
      <c r="B932">
        <v>61023</v>
      </c>
    </row>
    <row r="933" spans="1:2" x14ac:dyDescent="0.3">
      <c r="A933">
        <v>948.91200000000003</v>
      </c>
      <c r="B933">
        <v>61014</v>
      </c>
    </row>
    <row r="934" spans="1:2" x14ac:dyDescent="0.3">
      <c r="A934">
        <v>949.15499999999997</v>
      </c>
      <c r="B934">
        <v>60998</v>
      </c>
    </row>
    <row r="935" spans="1:2" x14ac:dyDescent="0.3">
      <c r="A935">
        <v>949.39499999999998</v>
      </c>
      <c r="B935">
        <v>60985</v>
      </c>
    </row>
    <row r="936" spans="1:2" x14ac:dyDescent="0.3">
      <c r="A936">
        <v>949.65</v>
      </c>
      <c r="B936">
        <v>60976</v>
      </c>
    </row>
    <row r="937" spans="1:2" x14ac:dyDescent="0.3">
      <c r="A937">
        <v>949.88699999999994</v>
      </c>
      <c r="B937">
        <v>60972</v>
      </c>
    </row>
    <row r="938" spans="1:2" x14ac:dyDescent="0.3">
      <c r="A938">
        <v>950.13699999999994</v>
      </c>
      <c r="B938">
        <v>60957</v>
      </c>
    </row>
    <row r="939" spans="1:2" x14ac:dyDescent="0.3">
      <c r="A939">
        <v>950.38499999999999</v>
      </c>
      <c r="B939">
        <v>60945</v>
      </c>
    </row>
    <row r="940" spans="1:2" x14ac:dyDescent="0.3">
      <c r="A940">
        <v>950.63099999999997</v>
      </c>
      <c r="B940">
        <v>60931</v>
      </c>
    </row>
    <row r="941" spans="1:2" x14ac:dyDescent="0.3">
      <c r="A941">
        <v>950.87599999999998</v>
      </c>
      <c r="B941">
        <v>60926</v>
      </c>
    </row>
    <row r="942" spans="1:2" x14ac:dyDescent="0.3">
      <c r="A942">
        <v>951.12099999999998</v>
      </c>
      <c r="B942">
        <v>60907</v>
      </c>
    </row>
    <row r="943" spans="1:2" x14ac:dyDescent="0.3">
      <c r="A943">
        <v>951.375</v>
      </c>
      <c r="B943">
        <v>60895</v>
      </c>
    </row>
    <row r="944" spans="1:2" x14ac:dyDescent="0.3">
      <c r="A944">
        <v>951.62199999999996</v>
      </c>
      <c r="B944">
        <v>60891</v>
      </c>
    </row>
    <row r="945" spans="1:2" x14ac:dyDescent="0.3">
      <c r="A945">
        <v>951.87</v>
      </c>
      <c r="B945">
        <v>60872</v>
      </c>
    </row>
    <row r="946" spans="1:2" x14ac:dyDescent="0.3">
      <c r="A946">
        <v>952.11500000000001</v>
      </c>
      <c r="B946">
        <v>60872</v>
      </c>
    </row>
    <row r="947" spans="1:2" x14ac:dyDescent="0.3">
      <c r="A947">
        <v>952.36</v>
      </c>
      <c r="B947">
        <v>60858</v>
      </c>
    </row>
    <row r="948" spans="1:2" x14ac:dyDescent="0.3">
      <c r="A948">
        <v>952.61400000000003</v>
      </c>
      <c r="B948">
        <v>60842</v>
      </c>
    </row>
    <row r="949" spans="1:2" x14ac:dyDescent="0.3">
      <c r="A949">
        <v>952.86400000000003</v>
      </c>
      <c r="B949">
        <v>60842</v>
      </c>
    </row>
    <row r="950" spans="1:2" x14ac:dyDescent="0.3">
      <c r="A950">
        <v>953.11400000000003</v>
      </c>
      <c r="B950">
        <v>60819</v>
      </c>
    </row>
    <row r="951" spans="1:2" x14ac:dyDescent="0.3">
      <c r="A951">
        <v>953.35400000000004</v>
      </c>
      <c r="B951">
        <v>60809</v>
      </c>
    </row>
    <row r="952" spans="1:2" x14ac:dyDescent="0.3">
      <c r="A952">
        <v>953.59900000000005</v>
      </c>
      <c r="B952">
        <v>60796</v>
      </c>
    </row>
    <row r="953" spans="1:2" x14ac:dyDescent="0.3">
      <c r="A953">
        <v>953.84400000000005</v>
      </c>
      <c r="B953">
        <v>60788</v>
      </c>
    </row>
    <row r="954" spans="1:2" x14ac:dyDescent="0.3">
      <c r="A954">
        <v>954.09500000000003</v>
      </c>
      <c r="B954">
        <v>60784</v>
      </c>
    </row>
    <row r="955" spans="1:2" x14ac:dyDescent="0.3">
      <c r="A955">
        <v>954.34900000000005</v>
      </c>
      <c r="B955">
        <v>60779</v>
      </c>
    </row>
    <row r="956" spans="1:2" x14ac:dyDescent="0.3">
      <c r="A956">
        <v>954.59400000000005</v>
      </c>
      <c r="B956">
        <v>60769</v>
      </c>
    </row>
    <row r="957" spans="1:2" x14ac:dyDescent="0.3">
      <c r="A957">
        <v>954.851</v>
      </c>
      <c r="B957">
        <v>60758</v>
      </c>
    </row>
    <row r="958" spans="1:2" x14ac:dyDescent="0.3">
      <c r="A958">
        <v>955.096</v>
      </c>
      <c r="B958">
        <v>60735</v>
      </c>
    </row>
    <row r="959" spans="1:2" x14ac:dyDescent="0.3">
      <c r="A959">
        <v>955.34400000000005</v>
      </c>
      <c r="B959">
        <v>60733</v>
      </c>
    </row>
    <row r="960" spans="1:2" x14ac:dyDescent="0.3">
      <c r="A960">
        <v>955.59400000000005</v>
      </c>
      <c r="B960">
        <v>60724</v>
      </c>
    </row>
    <row r="961" spans="1:2" x14ac:dyDescent="0.3">
      <c r="A961">
        <v>955.83600000000001</v>
      </c>
      <c r="B961">
        <v>60713</v>
      </c>
    </row>
    <row r="962" spans="1:2" x14ac:dyDescent="0.3">
      <c r="A962">
        <v>956.09400000000005</v>
      </c>
      <c r="B962">
        <v>60705</v>
      </c>
    </row>
    <row r="963" spans="1:2" x14ac:dyDescent="0.3">
      <c r="A963">
        <v>956.33399999999995</v>
      </c>
      <c r="B963">
        <v>60705</v>
      </c>
    </row>
    <row r="964" spans="1:2" x14ac:dyDescent="0.3">
      <c r="A964">
        <v>956.58500000000004</v>
      </c>
      <c r="B964">
        <v>60683</v>
      </c>
    </row>
    <row r="965" spans="1:2" x14ac:dyDescent="0.3">
      <c r="A965">
        <v>956.82899999999995</v>
      </c>
      <c r="B965">
        <v>60675</v>
      </c>
    </row>
    <row r="966" spans="1:2" x14ac:dyDescent="0.3">
      <c r="A966">
        <v>957.08399999999995</v>
      </c>
      <c r="B966">
        <v>60668</v>
      </c>
    </row>
    <row r="967" spans="1:2" x14ac:dyDescent="0.3">
      <c r="A967">
        <v>957.32899999999995</v>
      </c>
      <c r="B967">
        <v>60653</v>
      </c>
    </row>
    <row r="968" spans="1:2" x14ac:dyDescent="0.3">
      <c r="A968">
        <v>957.57799999999997</v>
      </c>
      <c r="B968">
        <v>60653</v>
      </c>
    </row>
    <row r="969" spans="1:2" x14ac:dyDescent="0.3">
      <c r="A969">
        <v>957.83</v>
      </c>
      <c r="B969">
        <v>60632</v>
      </c>
    </row>
    <row r="970" spans="1:2" x14ac:dyDescent="0.3">
      <c r="A970">
        <v>958.07500000000005</v>
      </c>
      <c r="B970">
        <v>60621</v>
      </c>
    </row>
    <row r="971" spans="1:2" x14ac:dyDescent="0.3">
      <c r="A971">
        <v>958.32</v>
      </c>
      <c r="B971">
        <v>60622</v>
      </c>
    </row>
    <row r="972" spans="1:2" x14ac:dyDescent="0.3">
      <c r="A972">
        <v>958.56799999999998</v>
      </c>
      <c r="B972">
        <v>60613</v>
      </c>
    </row>
    <row r="973" spans="1:2" x14ac:dyDescent="0.3">
      <c r="A973">
        <v>958.81399999999996</v>
      </c>
      <c r="B973">
        <v>60597</v>
      </c>
    </row>
    <row r="974" spans="1:2" x14ac:dyDescent="0.3">
      <c r="A974">
        <v>959.06799999999998</v>
      </c>
      <c r="B974">
        <v>60584</v>
      </c>
    </row>
    <row r="975" spans="1:2" x14ac:dyDescent="0.3">
      <c r="A975">
        <v>959.31299999999999</v>
      </c>
      <c r="B975">
        <v>60586</v>
      </c>
    </row>
    <row r="976" spans="1:2" x14ac:dyDescent="0.3">
      <c r="A976">
        <v>959.55799999999999</v>
      </c>
      <c r="B976">
        <v>60563</v>
      </c>
    </row>
    <row r="977" spans="1:2" x14ac:dyDescent="0.3">
      <c r="A977">
        <v>959.80799999999999</v>
      </c>
      <c r="B977">
        <v>60569</v>
      </c>
    </row>
    <row r="978" spans="1:2" x14ac:dyDescent="0.3">
      <c r="A978">
        <v>960.05899999999997</v>
      </c>
      <c r="B978">
        <v>60547</v>
      </c>
    </row>
    <row r="979" spans="1:2" x14ac:dyDescent="0.3">
      <c r="A979">
        <v>960.30799999999999</v>
      </c>
      <c r="B979">
        <v>60547</v>
      </c>
    </row>
    <row r="980" spans="1:2" x14ac:dyDescent="0.3">
      <c r="A980">
        <v>960.55499999999995</v>
      </c>
      <c r="B980">
        <v>60534</v>
      </c>
    </row>
    <row r="981" spans="1:2" x14ac:dyDescent="0.3">
      <c r="A981">
        <v>960.79899999999998</v>
      </c>
      <c r="B981">
        <v>60520</v>
      </c>
    </row>
    <row r="982" spans="1:2" x14ac:dyDescent="0.3">
      <c r="A982">
        <v>961.05</v>
      </c>
      <c r="B982">
        <v>60517</v>
      </c>
    </row>
    <row r="983" spans="1:2" x14ac:dyDescent="0.3">
      <c r="A983">
        <v>961.3</v>
      </c>
      <c r="B983">
        <v>60493</v>
      </c>
    </row>
    <row r="984" spans="1:2" x14ac:dyDescent="0.3">
      <c r="A984">
        <v>961.54899999999998</v>
      </c>
      <c r="B984">
        <v>60502</v>
      </c>
    </row>
    <row r="985" spans="1:2" x14ac:dyDescent="0.3">
      <c r="A985">
        <v>961.79200000000003</v>
      </c>
      <c r="B985">
        <v>60474</v>
      </c>
    </row>
    <row r="986" spans="1:2" x14ac:dyDescent="0.3">
      <c r="A986">
        <v>962.03200000000004</v>
      </c>
      <c r="B986">
        <v>60478</v>
      </c>
    </row>
    <row r="987" spans="1:2" x14ac:dyDescent="0.3">
      <c r="A987">
        <v>962.28800000000001</v>
      </c>
      <c r="B987">
        <v>60462</v>
      </c>
    </row>
    <row r="988" spans="1:2" x14ac:dyDescent="0.3">
      <c r="A988">
        <v>962.53200000000004</v>
      </c>
      <c r="B988">
        <v>60454</v>
      </c>
    </row>
    <row r="989" spans="1:2" x14ac:dyDescent="0.3">
      <c r="A989">
        <v>962.77800000000002</v>
      </c>
      <c r="B989">
        <v>60458</v>
      </c>
    </row>
    <row r="990" spans="1:2" x14ac:dyDescent="0.3">
      <c r="A990">
        <v>963.024</v>
      </c>
      <c r="B990">
        <v>60445</v>
      </c>
    </row>
    <row r="991" spans="1:2" x14ac:dyDescent="0.3">
      <c r="A991">
        <v>963.26800000000003</v>
      </c>
      <c r="B991">
        <v>60429</v>
      </c>
    </row>
    <row r="992" spans="1:2" x14ac:dyDescent="0.3">
      <c r="A992">
        <v>963.51700000000005</v>
      </c>
      <c r="B992">
        <v>60418</v>
      </c>
    </row>
    <row r="993" spans="1:2" x14ac:dyDescent="0.3">
      <c r="A993">
        <v>963.76400000000001</v>
      </c>
      <c r="B993">
        <v>60417</v>
      </c>
    </row>
    <row r="994" spans="1:2" x14ac:dyDescent="0.3">
      <c r="A994">
        <v>964.00400000000002</v>
      </c>
      <c r="B994">
        <v>60403</v>
      </c>
    </row>
    <row r="995" spans="1:2" x14ac:dyDescent="0.3">
      <c r="A995">
        <v>964.25400000000002</v>
      </c>
      <c r="B995">
        <v>60390</v>
      </c>
    </row>
    <row r="996" spans="1:2" x14ac:dyDescent="0.3">
      <c r="A996">
        <v>964.50300000000004</v>
      </c>
      <c r="B996">
        <v>60384</v>
      </c>
    </row>
    <row r="997" spans="1:2" x14ac:dyDescent="0.3">
      <c r="A997">
        <v>964.75199999999995</v>
      </c>
      <c r="B997">
        <v>60379</v>
      </c>
    </row>
    <row r="998" spans="1:2" x14ac:dyDescent="0.3">
      <c r="A998">
        <v>964.99199999999996</v>
      </c>
      <c r="B998">
        <v>60379</v>
      </c>
    </row>
    <row r="999" spans="1:2" x14ac:dyDescent="0.3">
      <c r="A999">
        <v>965.23199999999997</v>
      </c>
      <c r="B999">
        <v>60357</v>
      </c>
    </row>
    <row r="1000" spans="1:2" x14ac:dyDescent="0.3">
      <c r="A1000">
        <v>965.48199999999997</v>
      </c>
      <c r="B1000">
        <v>60345</v>
      </c>
    </row>
    <row r="1001" spans="1:2" x14ac:dyDescent="0.3">
      <c r="A1001">
        <v>965.73199999999997</v>
      </c>
      <c r="B1001">
        <v>60342</v>
      </c>
    </row>
    <row r="1002" spans="1:2" x14ac:dyDescent="0.3">
      <c r="A1002">
        <v>965.97699999999998</v>
      </c>
      <c r="B1002">
        <v>60334</v>
      </c>
    </row>
    <row r="1003" spans="1:2" x14ac:dyDescent="0.3">
      <c r="A1003">
        <v>966.21900000000005</v>
      </c>
      <c r="B1003">
        <v>60325</v>
      </c>
    </row>
    <row r="1004" spans="1:2" x14ac:dyDescent="0.3">
      <c r="A1004">
        <v>966.48199999999997</v>
      </c>
      <c r="B1004">
        <v>60319</v>
      </c>
    </row>
    <row r="1005" spans="1:2" x14ac:dyDescent="0.3">
      <c r="A1005">
        <v>966.726</v>
      </c>
      <c r="B1005">
        <v>60306</v>
      </c>
    </row>
    <row r="1006" spans="1:2" x14ac:dyDescent="0.3">
      <c r="A1006">
        <v>966.97199999999998</v>
      </c>
      <c r="B1006">
        <v>60294</v>
      </c>
    </row>
    <row r="1007" spans="1:2" x14ac:dyDescent="0.3">
      <c r="A1007">
        <v>967.21600000000001</v>
      </c>
      <c r="B1007">
        <v>60293</v>
      </c>
    </row>
    <row r="1008" spans="1:2" x14ac:dyDescent="0.3">
      <c r="A1008">
        <v>967.46699999999998</v>
      </c>
      <c r="B1008">
        <v>60282</v>
      </c>
    </row>
    <row r="1009" spans="1:2" x14ac:dyDescent="0.3">
      <c r="A1009">
        <v>967.71199999999999</v>
      </c>
      <c r="B1009">
        <v>60275</v>
      </c>
    </row>
    <row r="1010" spans="1:2" x14ac:dyDescent="0.3">
      <c r="A1010">
        <v>967.96600000000001</v>
      </c>
      <c r="B1010">
        <v>60250</v>
      </c>
    </row>
    <row r="1011" spans="1:2" x14ac:dyDescent="0.3">
      <c r="A1011">
        <v>968.20799999999997</v>
      </c>
      <c r="B1011">
        <v>60250</v>
      </c>
    </row>
    <row r="1012" spans="1:2" x14ac:dyDescent="0.3">
      <c r="A1012">
        <v>968.45299999999997</v>
      </c>
      <c r="B1012">
        <v>60255</v>
      </c>
    </row>
    <row r="1013" spans="1:2" x14ac:dyDescent="0.3">
      <c r="A1013">
        <v>968.702</v>
      </c>
      <c r="B1013">
        <v>60244</v>
      </c>
    </row>
    <row r="1014" spans="1:2" x14ac:dyDescent="0.3">
      <c r="A1014">
        <v>968.952</v>
      </c>
      <c r="B1014">
        <v>60234</v>
      </c>
    </row>
    <row r="1015" spans="1:2" x14ac:dyDescent="0.3">
      <c r="A1015">
        <v>969.19100000000003</v>
      </c>
      <c r="B1015">
        <v>60223</v>
      </c>
    </row>
    <row r="1016" spans="1:2" x14ac:dyDescent="0.3">
      <c r="A1016">
        <v>969.43600000000004</v>
      </c>
      <c r="B1016">
        <v>60211</v>
      </c>
    </row>
    <row r="1017" spans="1:2" x14ac:dyDescent="0.3">
      <c r="A1017">
        <v>969.69100000000003</v>
      </c>
      <c r="B1017">
        <v>60211</v>
      </c>
    </row>
    <row r="1018" spans="1:2" x14ac:dyDescent="0.3">
      <c r="A1018">
        <v>969.93100000000004</v>
      </c>
      <c r="B1018">
        <v>60200</v>
      </c>
    </row>
    <row r="1019" spans="1:2" x14ac:dyDescent="0.3">
      <c r="A1019">
        <v>970.18700000000001</v>
      </c>
      <c r="B1019">
        <v>60200</v>
      </c>
    </row>
    <row r="1020" spans="1:2" x14ac:dyDescent="0.3">
      <c r="A1020">
        <v>970.43100000000004</v>
      </c>
      <c r="B1020">
        <v>60185</v>
      </c>
    </row>
    <row r="1021" spans="1:2" x14ac:dyDescent="0.3">
      <c r="A1021">
        <v>970.68299999999999</v>
      </c>
      <c r="B1021">
        <v>60175</v>
      </c>
    </row>
    <row r="1022" spans="1:2" x14ac:dyDescent="0.3">
      <c r="A1022">
        <v>970.93299999999999</v>
      </c>
      <c r="B1022">
        <v>60167</v>
      </c>
    </row>
    <row r="1023" spans="1:2" x14ac:dyDescent="0.3">
      <c r="A1023">
        <v>971.18200000000002</v>
      </c>
      <c r="B1023">
        <v>60167</v>
      </c>
    </row>
    <row r="1024" spans="1:2" x14ac:dyDescent="0.3">
      <c r="A1024">
        <v>971.42700000000002</v>
      </c>
      <c r="B1024">
        <v>60154</v>
      </c>
    </row>
    <row r="1025" spans="1:2" x14ac:dyDescent="0.3">
      <c r="A1025">
        <v>971.68</v>
      </c>
      <c r="B1025">
        <v>60134</v>
      </c>
    </row>
    <row r="1026" spans="1:2" x14ac:dyDescent="0.3">
      <c r="A1026">
        <v>971.92499999999995</v>
      </c>
      <c r="B1026">
        <v>60134</v>
      </c>
    </row>
    <row r="1027" spans="1:2" x14ac:dyDescent="0.3">
      <c r="A1027">
        <v>972.18</v>
      </c>
      <c r="B1027">
        <v>60125</v>
      </c>
    </row>
    <row r="1028" spans="1:2" x14ac:dyDescent="0.3">
      <c r="A1028">
        <v>972.41499999999996</v>
      </c>
      <c r="B1028">
        <v>60125</v>
      </c>
    </row>
    <row r="1029" spans="1:2" x14ac:dyDescent="0.3">
      <c r="A1029">
        <v>972.66200000000003</v>
      </c>
      <c r="B1029">
        <v>60112</v>
      </c>
    </row>
    <row r="1030" spans="1:2" x14ac:dyDescent="0.3">
      <c r="A1030">
        <v>972.91</v>
      </c>
      <c r="B1030">
        <v>60094</v>
      </c>
    </row>
    <row r="1031" spans="1:2" x14ac:dyDescent="0.3">
      <c r="A1031">
        <v>973.16099999999994</v>
      </c>
      <c r="B1031">
        <v>60094</v>
      </c>
    </row>
    <row r="1032" spans="1:2" x14ac:dyDescent="0.3">
      <c r="A1032">
        <v>973.41200000000003</v>
      </c>
      <c r="B1032">
        <v>60091</v>
      </c>
    </row>
    <row r="1033" spans="1:2" x14ac:dyDescent="0.3">
      <c r="A1033">
        <v>973.66</v>
      </c>
      <c r="B1033">
        <v>60083</v>
      </c>
    </row>
    <row r="1034" spans="1:2" x14ac:dyDescent="0.3">
      <c r="A1034">
        <v>973.91</v>
      </c>
      <c r="B1034">
        <v>60071</v>
      </c>
    </row>
    <row r="1035" spans="1:2" x14ac:dyDescent="0.3">
      <c r="A1035">
        <v>974.15200000000004</v>
      </c>
      <c r="B1035">
        <v>60068</v>
      </c>
    </row>
    <row r="1036" spans="1:2" x14ac:dyDescent="0.3">
      <c r="A1036">
        <v>974.40599999999995</v>
      </c>
      <c r="B1036">
        <v>60053</v>
      </c>
    </row>
    <row r="1037" spans="1:2" x14ac:dyDescent="0.3">
      <c r="A1037">
        <v>974.65099999999995</v>
      </c>
      <c r="B1037">
        <v>60049</v>
      </c>
    </row>
    <row r="1038" spans="1:2" x14ac:dyDescent="0.3">
      <c r="A1038">
        <v>974.90200000000004</v>
      </c>
      <c r="B1038">
        <v>60035</v>
      </c>
    </row>
    <row r="1039" spans="1:2" x14ac:dyDescent="0.3">
      <c r="A1039">
        <v>975.15200000000004</v>
      </c>
      <c r="B1039">
        <v>60035</v>
      </c>
    </row>
    <row r="1040" spans="1:2" x14ac:dyDescent="0.3">
      <c r="A1040">
        <v>975.40200000000004</v>
      </c>
      <c r="B1040">
        <v>60021</v>
      </c>
    </row>
    <row r="1041" spans="1:2" x14ac:dyDescent="0.3">
      <c r="A1041">
        <v>975.65099999999995</v>
      </c>
      <c r="B1041">
        <v>60017</v>
      </c>
    </row>
    <row r="1042" spans="1:2" x14ac:dyDescent="0.3">
      <c r="A1042">
        <v>975.89499999999998</v>
      </c>
      <c r="B1042">
        <v>60004</v>
      </c>
    </row>
    <row r="1043" spans="1:2" x14ac:dyDescent="0.3">
      <c r="A1043">
        <v>976.14599999999996</v>
      </c>
      <c r="B1043">
        <v>60004</v>
      </c>
    </row>
    <row r="1044" spans="1:2" x14ac:dyDescent="0.3">
      <c r="A1044">
        <v>976.39599999999996</v>
      </c>
      <c r="B1044">
        <v>60000</v>
      </c>
    </row>
    <row r="1045" spans="1:2" x14ac:dyDescent="0.3">
      <c r="A1045">
        <v>976.63599999999997</v>
      </c>
      <c r="B1045">
        <v>59989</v>
      </c>
    </row>
    <row r="1046" spans="1:2" x14ac:dyDescent="0.3">
      <c r="A1046">
        <v>976.89</v>
      </c>
      <c r="B1046">
        <v>59990</v>
      </c>
    </row>
    <row r="1047" spans="1:2" x14ac:dyDescent="0.3">
      <c r="A1047">
        <v>977.13900000000001</v>
      </c>
      <c r="B1047">
        <v>59977</v>
      </c>
    </row>
    <row r="1048" spans="1:2" x14ac:dyDescent="0.3">
      <c r="A1048">
        <v>977.38099999999997</v>
      </c>
      <c r="B1048">
        <v>59969</v>
      </c>
    </row>
    <row r="1049" spans="1:2" x14ac:dyDescent="0.3">
      <c r="A1049">
        <v>977.62900000000002</v>
      </c>
      <c r="B1049">
        <v>59951</v>
      </c>
    </row>
    <row r="1050" spans="1:2" x14ac:dyDescent="0.3">
      <c r="A1050">
        <v>977.87099999999998</v>
      </c>
      <c r="B1050">
        <v>59947</v>
      </c>
    </row>
    <row r="1051" spans="1:2" x14ac:dyDescent="0.3">
      <c r="A1051">
        <v>978.12</v>
      </c>
      <c r="B1051">
        <v>59942</v>
      </c>
    </row>
    <row r="1052" spans="1:2" x14ac:dyDescent="0.3">
      <c r="A1052">
        <v>978.37</v>
      </c>
      <c r="B1052">
        <v>59935</v>
      </c>
    </row>
    <row r="1053" spans="1:2" x14ac:dyDescent="0.3">
      <c r="A1053">
        <v>978.62400000000002</v>
      </c>
      <c r="B1053">
        <v>59926</v>
      </c>
    </row>
    <row r="1054" spans="1:2" x14ac:dyDescent="0.3">
      <c r="A1054">
        <v>978.87</v>
      </c>
      <c r="B1054">
        <v>59931</v>
      </c>
    </row>
    <row r="1055" spans="1:2" x14ac:dyDescent="0.3">
      <c r="A1055">
        <v>979.11900000000003</v>
      </c>
      <c r="B1055">
        <v>59914</v>
      </c>
    </row>
    <row r="1056" spans="1:2" x14ac:dyDescent="0.3">
      <c r="A1056">
        <v>979.36400000000003</v>
      </c>
      <c r="B1056">
        <v>59901</v>
      </c>
    </row>
    <row r="1057" spans="1:2" x14ac:dyDescent="0.3">
      <c r="A1057">
        <v>979.61</v>
      </c>
      <c r="B1057">
        <v>59904</v>
      </c>
    </row>
    <row r="1058" spans="1:2" x14ac:dyDescent="0.3">
      <c r="A1058">
        <v>979.86</v>
      </c>
      <c r="B1058">
        <v>59893</v>
      </c>
    </row>
    <row r="1059" spans="1:2" x14ac:dyDescent="0.3">
      <c r="A1059">
        <v>980.10900000000004</v>
      </c>
      <c r="B1059">
        <v>59893</v>
      </c>
    </row>
    <row r="1060" spans="1:2" x14ac:dyDescent="0.3">
      <c r="A1060">
        <v>980.35599999999999</v>
      </c>
      <c r="B1060">
        <v>59886</v>
      </c>
    </row>
    <row r="1061" spans="1:2" x14ac:dyDescent="0.3">
      <c r="A1061">
        <v>980.6</v>
      </c>
      <c r="B1061">
        <v>59871</v>
      </c>
    </row>
    <row r="1062" spans="1:2" x14ac:dyDescent="0.3">
      <c r="A1062">
        <v>980.851</v>
      </c>
      <c r="B1062">
        <v>59867</v>
      </c>
    </row>
    <row r="1063" spans="1:2" x14ac:dyDescent="0.3">
      <c r="A1063">
        <v>981.09900000000005</v>
      </c>
      <c r="B1063">
        <v>59857</v>
      </c>
    </row>
    <row r="1064" spans="1:2" x14ac:dyDescent="0.3">
      <c r="A1064">
        <v>981.34500000000003</v>
      </c>
      <c r="B1064">
        <v>59853</v>
      </c>
    </row>
    <row r="1065" spans="1:2" x14ac:dyDescent="0.3">
      <c r="A1065">
        <v>981.58500000000004</v>
      </c>
      <c r="B1065">
        <v>59840</v>
      </c>
    </row>
    <row r="1066" spans="1:2" x14ac:dyDescent="0.3">
      <c r="A1066">
        <v>981.83</v>
      </c>
      <c r="B1066">
        <v>59837</v>
      </c>
    </row>
    <row r="1067" spans="1:2" x14ac:dyDescent="0.3">
      <c r="A1067">
        <v>982.08600000000001</v>
      </c>
      <c r="B1067">
        <v>59835</v>
      </c>
    </row>
    <row r="1068" spans="1:2" x14ac:dyDescent="0.3">
      <c r="A1068">
        <v>982.34400000000005</v>
      </c>
      <c r="B1068">
        <v>59818</v>
      </c>
    </row>
    <row r="1069" spans="1:2" x14ac:dyDescent="0.3">
      <c r="A1069">
        <v>982.58299999999997</v>
      </c>
      <c r="B1069">
        <v>59813</v>
      </c>
    </row>
    <row r="1070" spans="1:2" x14ac:dyDescent="0.3">
      <c r="A1070">
        <v>982.82399999999996</v>
      </c>
      <c r="B1070">
        <v>59804</v>
      </c>
    </row>
    <row r="1071" spans="1:2" x14ac:dyDescent="0.3">
      <c r="A1071">
        <v>983.07399999999996</v>
      </c>
      <c r="B1071">
        <v>59799</v>
      </c>
    </row>
    <row r="1072" spans="1:2" x14ac:dyDescent="0.3">
      <c r="A1072">
        <v>983.32799999999997</v>
      </c>
      <c r="B1072">
        <v>59794</v>
      </c>
    </row>
    <row r="1073" spans="1:2" x14ac:dyDescent="0.3">
      <c r="A1073">
        <v>983.57</v>
      </c>
      <c r="B1073">
        <v>59791</v>
      </c>
    </row>
    <row r="1074" spans="1:2" x14ac:dyDescent="0.3">
      <c r="A1074">
        <v>983.81799999999998</v>
      </c>
      <c r="B1074">
        <v>59781</v>
      </c>
    </row>
    <row r="1075" spans="1:2" x14ac:dyDescent="0.3">
      <c r="A1075">
        <v>984.07</v>
      </c>
      <c r="B1075">
        <v>59776</v>
      </c>
    </row>
    <row r="1076" spans="1:2" x14ac:dyDescent="0.3">
      <c r="A1076">
        <v>984.31899999999996</v>
      </c>
      <c r="B1076">
        <v>59759</v>
      </c>
    </row>
    <row r="1077" spans="1:2" x14ac:dyDescent="0.3">
      <c r="A1077">
        <v>984.56500000000005</v>
      </c>
      <c r="B1077">
        <v>59755</v>
      </c>
    </row>
    <row r="1078" spans="1:2" x14ac:dyDescent="0.3">
      <c r="A1078">
        <v>984.80799999999999</v>
      </c>
      <c r="B1078">
        <v>59750</v>
      </c>
    </row>
    <row r="1079" spans="1:2" x14ac:dyDescent="0.3">
      <c r="A1079">
        <v>985.05899999999997</v>
      </c>
      <c r="B1079">
        <v>59746</v>
      </c>
    </row>
    <row r="1080" spans="1:2" x14ac:dyDescent="0.3">
      <c r="A1080">
        <v>985.30499999999995</v>
      </c>
      <c r="B1080">
        <v>59742</v>
      </c>
    </row>
    <row r="1081" spans="1:2" x14ac:dyDescent="0.3">
      <c r="A1081">
        <v>985.56299999999999</v>
      </c>
      <c r="B1081">
        <v>59740</v>
      </c>
    </row>
    <row r="1082" spans="1:2" x14ac:dyDescent="0.3">
      <c r="A1082">
        <v>985.80700000000002</v>
      </c>
      <c r="B1082">
        <v>59739</v>
      </c>
    </row>
    <row r="1083" spans="1:2" x14ac:dyDescent="0.3">
      <c r="A1083">
        <v>986.04899999999998</v>
      </c>
      <c r="B1083">
        <v>59727</v>
      </c>
    </row>
    <row r="1084" spans="1:2" x14ac:dyDescent="0.3">
      <c r="A1084">
        <v>986.30200000000002</v>
      </c>
      <c r="B1084">
        <v>59712</v>
      </c>
    </row>
    <row r="1085" spans="1:2" x14ac:dyDescent="0.3">
      <c r="A1085">
        <v>986.55200000000002</v>
      </c>
      <c r="B1085">
        <v>59720</v>
      </c>
    </row>
    <row r="1086" spans="1:2" x14ac:dyDescent="0.3">
      <c r="A1086">
        <v>986.79300000000001</v>
      </c>
      <c r="B1086">
        <v>59701</v>
      </c>
    </row>
    <row r="1087" spans="1:2" x14ac:dyDescent="0.3">
      <c r="A1087">
        <v>987.02800000000002</v>
      </c>
      <c r="B1087">
        <v>59703</v>
      </c>
    </row>
    <row r="1088" spans="1:2" x14ac:dyDescent="0.3">
      <c r="A1088">
        <v>987.28700000000003</v>
      </c>
      <c r="B1088">
        <v>59691</v>
      </c>
    </row>
    <row r="1089" spans="1:2" x14ac:dyDescent="0.3">
      <c r="A1089">
        <v>987.54300000000001</v>
      </c>
      <c r="B1089">
        <v>59693</v>
      </c>
    </row>
    <row r="1090" spans="1:2" x14ac:dyDescent="0.3">
      <c r="A1090">
        <v>987.779</v>
      </c>
      <c r="B1090">
        <v>59681</v>
      </c>
    </row>
    <row r="1091" spans="1:2" x14ac:dyDescent="0.3">
      <c r="A1091">
        <v>988.02200000000005</v>
      </c>
      <c r="B1091">
        <v>59663</v>
      </c>
    </row>
    <row r="1092" spans="1:2" x14ac:dyDescent="0.3">
      <c r="A1092">
        <v>988.274</v>
      </c>
      <c r="B1092">
        <v>59680</v>
      </c>
    </row>
    <row r="1093" spans="1:2" x14ac:dyDescent="0.3">
      <c r="A1093">
        <v>988.52200000000005</v>
      </c>
      <c r="B1093">
        <v>59680</v>
      </c>
    </row>
    <row r="1094" spans="1:2" x14ac:dyDescent="0.3">
      <c r="A1094">
        <v>988.77300000000002</v>
      </c>
      <c r="B1094">
        <v>59650</v>
      </c>
    </row>
    <row r="1095" spans="1:2" x14ac:dyDescent="0.3">
      <c r="A1095">
        <v>989.01400000000001</v>
      </c>
      <c r="B1095">
        <v>59652</v>
      </c>
    </row>
    <row r="1096" spans="1:2" x14ac:dyDescent="0.3">
      <c r="A1096">
        <v>989.26700000000005</v>
      </c>
      <c r="B1096">
        <v>59643</v>
      </c>
    </row>
    <row r="1097" spans="1:2" x14ac:dyDescent="0.3">
      <c r="A1097">
        <v>989.51700000000005</v>
      </c>
      <c r="B1097">
        <v>59639</v>
      </c>
    </row>
    <row r="1098" spans="1:2" x14ac:dyDescent="0.3">
      <c r="A1098">
        <v>989.76800000000003</v>
      </c>
      <c r="B1098">
        <v>59631</v>
      </c>
    </row>
    <row r="1099" spans="1:2" x14ac:dyDescent="0.3">
      <c r="A1099">
        <v>990.00900000000001</v>
      </c>
      <c r="B1099">
        <v>59631</v>
      </c>
    </row>
    <row r="1100" spans="1:2" x14ac:dyDescent="0.3">
      <c r="A1100">
        <v>990.25900000000001</v>
      </c>
      <c r="B1100">
        <v>59623</v>
      </c>
    </row>
    <row r="1101" spans="1:2" x14ac:dyDescent="0.3">
      <c r="A1101">
        <v>990.50699999999995</v>
      </c>
      <c r="B1101">
        <v>59604</v>
      </c>
    </row>
    <row r="1102" spans="1:2" x14ac:dyDescent="0.3">
      <c r="A1102">
        <v>990.75900000000001</v>
      </c>
      <c r="B1102">
        <v>59604</v>
      </c>
    </row>
    <row r="1103" spans="1:2" x14ac:dyDescent="0.3">
      <c r="A1103">
        <v>991.00199999999995</v>
      </c>
      <c r="B1103">
        <v>59602</v>
      </c>
    </row>
    <row r="1104" spans="1:2" x14ac:dyDescent="0.3">
      <c r="A1104">
        <v>991.24699999999996</v>
      </c>
      <c r="B1104">
        <v>59600</v>
      </c>
    </row>
    <row r="1105" spans="1:2" x14ac:dyDescent="0.3">
      <c r="A1105">
        <v>991.49300000000005</v>
      </c>
      <c r="B1105">
        <v>59596</v>
      </c>
    </row>
    <row r="1106" spans="1:2" x14ac:dyDescent="0.3">
      <c r="A1106">
        <v>991.74900000000002</v>
      </c>
      <c r="B1106">
        <v>59584</v>
      </c>
    </row>
    <row r="1107" spans="1:2" x14ac:dyDescent="0.3">
      <c r="A1107">
        <v>991.99699999999996</v>
      </c>
      <c r="B1107">
        <v>59583</v>
      </c>
    </row>
    <row r="1108" spans="1:2" x14ac:dyDescent="0.3">
      <c r="A1108">
        <v>992.23599999999999</v>
      </c>
      <c r="B1108">
        <v>59584</v>
      </c>
    </row>
    <row r="1109" spans="1:2" x14ac:dyDescent="0.3">
      <c r="A1109">
        <v>992.48599999999999</v>
      </c>
      <c r="B1109">
        <v>59570</v>
      </c>
    </row>
    <row r="1110" spans="1:2" x14ac:dyDescent="0.3">
      <c r="A1110">
        <v>992.72799999999995</v>
      </c>
      <c r="B1110">
        <v>59567</v>
      </c>
    </row>
    <row r="1111" spans="1:2" x14ac:dyDescent="0.3">
      <c r="A1111">
        <v>992.97799999999995</v>
      </c>
      <c r="B1111">
        <v>59553</v>
      </c>
    </row>
    <row r="1112" spans="1:2" x14ac:dyDescent="0.3">
      <c r="A1112">
        <v>993.22299999999996</v>
      </c>
      <c r="B1112">
        <v>59552</v>
      </c>
    </row>
    <row r="1113" spans="1:2" x14ac:dyDescent="0.3">
      <c r="A1113">
        <v>993.47699999999998</v>
      </c>
      <c r="B1113">
        <v>59552</v>
      </c>
    </row>
    <row r="1114" spans="1:2" x14ac:dyDescent="0.3">
      <c r="A1114">
        <v>993.71699999999998</v>
      </c>
      <c r="B1114">
        <v>59539</v>
      </c>
    </row>
    <row r="1115" spans="1:2" x14ac:dyDescent="0.3">
      <c r="A1115">
        <v>993.97799999999995</v>
      </c>
      <c r="B1115">
        <v>59537</v>
      </c>
    </row>
    <row r="1116" spans="1:2" x14ac:dyDescent="0.3">
      <c r="A1116">
        <v>994.21799999999996</v>
      </c>
      <c r="B1116">
        <v>59536</v>
      </c>
    </row>
    <row r="1117" spans="1:2" x14ac:dyDescent="0.3">
      <c r="A1117">
        <v>994.47299999999996</v>
      </c>
      <c r="B1117">
        <v>59531</v>
      </c>
    </row>
    <row r="1118" spans="1:2" x14ac:dyDescent="0.3">
      <c r="A1118">
        <v>994.71699999999998</v>
      </c>
      <c r="B1118">
        <v>59515</v>
      </c>
    </row>
    <row r="1119" spans="1:2" x14ac:dyDescent="0.3">
      <c r="A1119">
        <v>994.96699999999998</v>
      </c>
      <c r="B1119">
        <v>59515</v>
      </c>
    </row>
    <row r="1120" spans="1:2" x14ac:dyDescent="0.3">
      <c r="A1120">
        <v>995.21600000000001</v>
      </c>
      <c r="B1120">
        <v>59511</v>
      </c>
    </row>
    <row r="1121" spans="1:2" x14ac:dyDescent="0.3">
      <c r="A1121">
        <v>995.46299999999997</v>
      </c>
      <c r="B1121">
        <v>59511</v>
      </c>
    </row>
    <row r="1122" spans="1:2" x14ac:dyDescent="0.3">
      <c r="A1122">
        <v>995.70600000000002</v>
      </c>
      <c r="B1122">
        <v>59513</v>
      </c>
    </row>
    <row r="1123" spans="1:2" x14ac:dyDescent="0.3">
      <c r="A1123">
        <v>995.95600000000002</v>
      </c>
      <c r="B1123">
        <v>59500</v>
      </c>
    </row>
    <row r="1124" spans="1:2" x14ac:dyDescent="0.3">
      <c r="A1124">
        <v>996.21100000000001</v>
      </c>
      <c r="B1124">
        <v>59490</v>
      </c>
    </row>
    <row r="1125" spans="1:2" x14ac:dyDescent="0.3">
      <c r="A1125">
        <v>996.45100000000002</v>
      </c>
      <c r="B1125">
        <v>59490</v>
      </c>
    </row>
    <row r="1126" spans="1:2" x14ac:dyDescent="0.3">
      <c r="A1126">
        <v>996.69200000000001</v>
      </c>
      <c r="B1126">
        <v>59478</v>
      </c>
    </row>
    <row r="1127" spans="1:2" x14ac:dyDescent="0.3">
      <c r="A1127">
        <v>996.93100000000004</v>
      </c>
      <c r="B1127">
        <v>59478</v>
      </c>
    </row>
    <row r="1128" spans="1:2" x14ac:dyDescent="0.3">
      <c r="A1128">
        <v>997.19600000000003</v>
      </c>
      <c r="B1128">
        <v>59483</v>
      </c>
    </row>
    <row r="1129" spans="1:2" x14ac:dyDescent="0.3">
      <c r="A1129">
        <v>997.43299999999999</v>
      </c>
      <c r="B1129">
        <v>59470</v>
      </c>
    </row>
    <row r="1130" spans="1:2" x14ac:dyDescent="0.3">
      <c r="A1130">
        <v>997.68100000000004</v>
      </c>
      <c r="B1130">
        <v>59470</v>
      </c>
    </row>
    <row r="1131" spans="1:2" x14ac:dyDescent="0.3">
      <c r="A1131">
        <v>997.92600000000004</v>
      </c>
      <c r="B1131">
        <v>59471</v>
      </c>
    </row>
    <row r="1132" spans="1:2" x14ac:dyDescent="0.3">
      <c r="A1132">
        <v>998.17200000000003</v>
      </c>
      <c r="B1132">
        <v>59453</v>
      </c>
    </row>
    <row r="1133" spans="1:2" x14ac:dyDescent="0.3">
      <c r="A1133">
        <v>998.423</v>
      </c>
      <c r="B1133">
        <v>59454</v>
      </c>
    </row>
    <row r="1134" spans="1:2" x14ac:dyDescent="0.3">
      <c r="A1134">
        <v>998.66800000000001</v>
      </c>
      <c r="B1134">
        <v>59443</v>
      </c>
    </row>
    <row r="1135" spans="1:2" x14ac:dyDescent="0.3">
      <c r="A1135">
        <v>998.91300000000001</v>
      </c>
      <c r="B1135">
        <v>59440</v>
      </c>
    </row>
    <row r="1136" spans="1:2" x14ac:dyDescent="0.3">
      <c r="A1136">
        <v>999.16800000000001</v>
      </c>
      <c r="B1136">
        <v>59444</v>
      </c>
    </row>
    <row r="1137" spans="1:2" x14ac:dyDescent="0.3">
      <c r="A1137">
        <v>999.41300000000001</v>
      </c>
      <c r="B1137">
        <v>59437</v>
      </c>
    </row>
    <row r="1138" spans="1:2" x14ac:dyDescent="0.3">
      <c r="A1138">
        <v>999.66099999999994</v>
      </c>
      <c r="B1138">
        <v>59431</v>
      </c>
    </row>
    <row r="1139" spans="1:2" x14ac:dyDescent="0.3">
      <c r="A1139">
        <v>999.90599999999995</v>
      </c>
      <c r="B1139">
        <v>59424</v>
      </c>
    </row>
    <row r="1140" spans="1:2" x14ac:dyDescent="0.3">
      <c r="A1140">
        <v>1000.16</v>
      </c>
      <c r="B1140">
        <v>59424</v>
      </c>
    </row>
    <row r="1141" spans="1:2" x14ac:dyDescent="0.3">
      <c r="A1141">
        <v>1000.41</v>
      </c>
      <c r="B1141">
        <v>59412</v>
      </c>
    </row>
    <row r="1142" spans="1:2" x14ac:dyDescent="0.3">
      <c r="A1142">
        <v>1000.65</v>
      </c>
      <c r="B1142">
        <v>59405</v>
      </c>
    </row>
    <row r="1143" spans="1:2" x14ac:dyDescent="0.3">
      <c r="A1143">
        <v>1000.89</v>
      </c>
      <c r="B1143">
        <v>59398</v>
      </c>
    </row>
    <row r="1144" spans="1:2" x14ac:dyDescent="0.3">
      <c r="A1144">
        <v>1001.14</v>
      </c>
      <c r="B1144">
        <v>59398</v>
      </c>
    </row>
    <row r="1145" spans="1:2" x14ac:dyDescent="0.3">
      <c r="A1145">
        <v>1001.39</v>
      </c>
      <c r="B1145">
        <v>59394</v>
      </c>
    </row>
    <row r="1146" spans="1:2" x14ac:dyDescent="0.3">
      <c r="A1146">
        <v>1001.63</v>
      </c>
      <c r="B1146">
        <v>59384</v>
      </c>
    </row>
    <row r="1147" spans="1:2" x14ac:dyDescent="0.3">
      <c r="A1147">
        <v>1001.88</v>
      </c>
      <c r="B1147">
        <v>59388</v>
      </c>
    </row>
    <row r="1148" spans="1:2" x14ac:dyDescent="0.3">
      <c r="A1148">
        <v>1002.12</v>
      </c>
      <c r="B1148">
        <v>59386</v>
      </c>
    </row>
    <row r="1149" spans="1:2" x14ac:dyDescent="0.3">
      <c r="A1149">
        <v>1002.37</v>
      </c>
      <c r="B1149">
        <v>59383</v>
      </c>
    </row>
    <row r="1150" spans="1:2" x14ac:dyDescent="0.3">
      <c r="A1150">
        <v>1002.62</v>
      </c>
      <c r="B1150">
        <v>59373</v>
      </c>
    </row>
    <row r="1151" spans="1:2" x14ac:dyDescent="0.3">
      <c r="A1151">
        <v>1002.87</v>
      </c>
      <c r="B1151">
        <v>59364</v>
      </c>
    </row>
    <row r="1152" spans="1:2" x14ac:dyDescent="0.3">
      <c r="A1152">
        <v>1003.11</v>
      </c>
      <c r="B1152">
        <v>59367</v>
      </c>
    </row>
    <row r="1153" spans="1:2" x14ac:dyDescent="0.3">
      <c r="A1153">
        <v>1003.35</v>
      </c>
      <c r="B1153">
        <v>59369</v>
      </c>
    </row>
    <row r="1154" spans="1:2" x14ac:dyDescent="0.3">
      <c r="A1154">
        <v>1003.6</v>
      </c>
      <c r="B1154">
        <v>59354</v>
      </c>
    </row>
    <row r="1155" spans="1:2" x14ac:dyDescent="0.3">
      <c r="A1155">
        <v>1003.85</v>
      </c>
      <c r="B1155">
        <v>59363</v>
      </c>
    </row>
    <row r="1156" spans="1:2" x14ac:dyDescent="0.3">
      <c r="A1156">
        <v>1004.1</v>
      </c>
      <c r="B1156">
        <v>59348</v>
      </c>
    </row>
    <row r="1157" spans="1:2" x14ac:dyDescent="0.3">
      <c r="A1157">
        <v>1004.36</v>
      </c>
      <c r="B1157">
        <v>59350</v>
      </c>
    </row>
    <row r="1158" spans="1:2" x14ac:dyDescent="0.3">
      <c r="A1158">
        <v>1004.6</v>
      </c>
      <c r="B1158">
        <v>59349</v>
      </c>
    </row>
    <row r="1159" spans="1:2" x14ac:dyDescent="0.3">
      <c r="A1159">
        <v>1004.85</v>
      </c>
      <c r="B1159">
        <v>59337</v>
      </c>
    </row>
    <row r="1160" spans="1:2" x14ac:dyDescent="0.3">
      <c r="A1160">
        <v>1005.09</v>
      </c>
      <c r="B1160">
        <v>59343</v>
      </c>
    </row>
    <row r="1161" spans="1:2" x14ac:dyDescent="0.3">
      <c r="A1161">
        <v>1005.33</v>
      </c>
      <c r="B1161">
        <v>59339</v>
      </c>
    </row>
    <row r="1162" spans="1:2" x14ac:dyDescent="0.3">
      <c r="A1162">
        <v>1005.59</v>
      </c>
      <c r="B1162">
        <v>59327</v>
      </c>
    </row>
    <row r="1163" spans="1:2" x14ac:dyDescent="0.3">
      <c r="A1163">
        <v>1005.84</v>
      </c>
      <c r="B1163">
        <v>59329</v>
      </c>
    </row>
    <row r="1164" spans="1:2" x14ac:dyDescent="0.3">
      <c r="A1164">
        <v>1006.08</v>
      </c>
      <c r="B1164">
        <v>59319</v>
      </c>
    </row>
    <row r="1165" spans="1:2" x14ac:dyDescent="0.3">
      <c r="A1165">
        <v>1006.32</v>
      </c>
      <c r="B1165">
        <v>59321</v>
      </c>
    </row>
    <row r="1166" spans="1:2" x14ac:dyDescent="0.3">
      <c r="A1166">
        <v>1006.59</v>
      </c>
      <c r="B1166">
        <v>59308</v>
      </c>
    </row>
    <row r="1167" spans="1:2" x14ac:dyDescent="0.3">
      <c r="A1167">
        <v>1006.83</v>
      </c>
      <c r="B1167">
        <v>59307</v>
      </c>
    </row>
    <row r="1168" spans="1:2" x14ac:dyDescent="0.3">
      <c r="A1168">
        <v>1007.08</v>
      </c>
      <c r="B1168">
        <v>59307</v>
      </c>
    </row>
    <row r="1169" spans="1:2" x14ac:dyDescent="0.3">
      <c r="A1169">
        <v>1007.32</v>
      </c>
      <c r="B1169">
        <v>59311</v>
      </c>
    </row>
    <row r="1170" spans="1:2" x14ac:dyDescent="0.3">
      <c r="A1170">
        <v>1007.57</v>
      </c>
      <c r="B1170">
        <v>59299</v>
      </c>
    </row>
    <row r="1171" spans="1:2" x14ac:dyDescent="0.3">
      <c r="A1171">
        <v>1007.82</v>
      </c>
      <c r="B1171">
        <v>59298</v>
      </c>
    </row>
    <row r="1172" spans="1:2" x14ac:dyDescent="0.3">
      <c r="A1172">
        <v>1008.07</v>
      </c>
      <c r="B1172">
        <v>59297</v>
      </c>
    </row>
    <row r="1173" spans="1:2" x14ac:dyDescent="0.3">
      <c r="A1173">
        <v>1008.31</v>
      </c>
      <c r="B1173">
        <v>59287</v>
      </c>
    </row>
    <row r="1174" spans="1:2" x14ac:dyDescent="0.3">
      <c r="A1174">
        <v>1008.56</v>
      </c>
      <c r="B1174">
        <v>59292</v>
      </c>
    </row>
    <row r="1175" spans="1:2" x14ac:dyDescent="0.3">
      <c r="A1175">
        <v>1008.81</v>
      </c>
      <c r="B1175">
        <v>59286</v>
      </c>
    </row>
    <row r="1176" spans="1:2" x14ac:dyDescent="0.3">
      <c r="A1176">
        <v>1009.05</v>
      </c>
      <c r="B1176">
        <v>59276</v>
      </c>
    </row>
    <row r="1177" spans="1:2" x14ac:dyDescent="0.3">
      <c r="A1177">
        <v>1009.29</v>
      </c>
      <c r="B1177">
        <v>59274</v>
      </c>
    </row>
    <row r="1178" spans="1:2" x14ac:dyDescent="0.3">
      <c r="A1178">
        <v>1009.55</v>
      </c>
      <c r="B1178">
        <v>59272</v>
      </c>
    </row>
    <row r="1179" spans="1:2" x14ac:dyDescent="0.3">
      <c r="A1179">
        <v>1009.79</v>
      </c>
      <c r="B1179">
        <v>59272</v>
      </c>
    </row>
    <row r="1180" spans="1:2" x14ac:dyDescent="0.3">
      <c r="A1180">
        <v>1010.05</v>
      </c>
      <c r="B1180">
        <v>59269</v>
      </c>
    </row>
    <row r="1181" spans="1:2" x14ac:dyDescent="0.3">
      <c r="A1181">
        <v>1010.29</v>
      </c>
      <c r="B1181">
        <v>59269</v>
      </c>
    </row>
    <row r="1182" spans="1:2" x14ac:dyDescent="0.3">
      <c r="A1182">
        <v>1010.54</v>
      </c>
      <c r="B1182">
        <v>59265</v>
      </c>
    </row>
    <row r="1183" spans="1:2" x14ac:dyDescent="0.3">
      <c r="A1183">
        <v>1010.79</v>
      </c>
      <c r="B1183">
        <v>59250</v>
      </c>
    </row>
    <row r="1184" spans="1:2" x14ac:dyDescent="0.3">
      <c r="A1184">
        <v>1011.04</v>
      </c>
      <c r="B1184">
        <v>59250</v>
      </c>
    </row>
    <row r="1185" spans="1:2" x14ac:dyDescent="0.3">
      <c r="A1185">
        <v>1011.28</v>
      </c>
      <c r="B1185">
        <v>59257</v>
      </c>
    </row>
    <row r="1186" spans="1:2" x14ac:dyDescent="0.3">
      <c r="A1186">
        <v>1011.53</v>
      </c>
      <c r="B1186">
        <v>59245</v>
      </c>
    </row>
    <row r="1187" spans="1:2" x14ac:dyDescent="0.3">
      <c r="A1187">
        <v>1011.78</v>
      </c>
      <c r="B1187">
        <v>59251</v>
      </c>
    </row>
    <row r="1188" spans="1:2" x14ac:dyDescent="0.3">
      <c r="A1188">
        <v>1012.02</v>
      </c>
      <c r="B1188">
        <v>59241</v>
      </c>
    </row>
    <row r="1189" spans="1:2" x14ac:dyDescent="0.3">
      <c r="A1189">
        <v>1012.28</v>
      </c>
      <c r="B1189">
        <v>59241</v>
      </c>
    </row>
    <row r="1190" spans="1:2" x14ac:dyDescent="0.3">
      <c r="A1190">
        <v>1012.52</v>
      </c>
      <c r="B1190">
        <v>59244</v>
      </c>
    </row>
    <row r="1191" spans="1:2" x14ac:dyDescent="0.3">
      <c r="A1191">
        <v>1012.77</v>
      </c>
      <c r="B1191">
        <v>59238</v>
      </c>
    </row>
    <row r="1192" spans="1:2" x14ac:dyDescent="0.3">
      <c r="A1192">
        <v>1013.01</v>
      </c>
      <c r="B1192">
        <v>59232</v>
      </c>
    </row>
    <row r="1193" spans="1:2" x14ac:dyDescent="0.3">
      <c r="A1193">
        <v>1013.27</v>
      </c>
      <c r="B1193">
        <v>59231</v>
      </c>
    </row>
    <row r="1194" spans="1:2" x14ac:dyDescent="0.3">
      <c r="A1194">
        <v>1013.5</v>
      </c>
      <c r="B1194">
        <v>59229</v>
      </c>
    </row>
    <row r="1195" spans="1:2" x14ac:dyDescent="0.3">
      <c r="A1195">
        <v>1013.75</v>
      </c>
      <c r="B1195">
        <v>59222</v>
      </c>
    </row>
    <row r="1196" spans="1:2" x14ac:dyDescent="0.3">
      <c r="A1196">
        <v>1013.99</v>
      </c>
      <c r="B1196">
        <v>59217</v>
      </c>
    </row>
    <row r="1197" spans="1:2" x14ac:dyDescent="0.3">
      <c r="A1197">
        <v>1014.25</v>
      </c>
      <c r="B1197">
        <v>59218</v>
      </c>
    </row>
    <row r="1198" spans="1:2" x14ac:dyDescent="0.3">
      <c r="A1198">
        <v>1014.49</v>
      </c>
      <c r="B1198">
        <v>59218</v>
      </c>
    </row>
    <row r="1199" spans="1:2" x14ac:dyDescent="0.3">
      <c r="A1199">
        <v>1014.74</v>
      </c>
      <c r="B1199">
        <v>59211</v>
      </c>
    </row>
    <row r="1200" spans="1:2" x14ac:dyDescent="0.3">
      <c r="A1200">
        <v>1014.99</v>
      </c>
      <c r="B1200">
        <v>59222</v>
      </c>
    </row>
    <row r="1201" spans="1:2" x14ac:dyDescent="0.3">
      <c r="A1201">
        <v>1015.24</v>
      </c>
      <c r="B1201">
        <v>59213</v>
      </c>
    </row>
    <row r="1202" spans="1:2" x14ac:dyDescent="0.3">
      <c r="A1202">
        <v>1015.49</v>
      </c>
      <c r="B1202">
        <v>59211</v>
      </c>
    </row>
    <row r="1203" spans="1:2" x14ac:dyDescent="0.3">
      <c r="A1203">
        <v>1015.74</v>
      </c>
      <c r="B1203">
        <v>59202</v>
      </c>
    </row>
    <row r="1204" spans="1:2" x14ac:dyDescent="0.3">
      <c r="A1204">
        <v>1015.99</v>
      </c>
      <c r="B1204">
        <v>59196</v>
      </c>
    </row>
    <row r="1205" spans="1:2" x14ac:dyDescent="0.3">
      <c r="A1205">
        <v>1016.24</v>
      </c>
      <c r="B1205">
        <v>59207</v>
      </c>
    </row>
    <row r="1206" spans="1:2" x14ac:dyDescent="0.3">
      <c r="A1206">
        <v>1016.49</v>
      </c>
      <c r="B1206">
        <v>59206</v>
      </c>
    </row>
    <row r="1207" spans="1:2" x14ac:dyDescent="0.3">
      <c r="A1207">
        <v>1016.72</v>
      </c>
      <c r="B1207">
        <v>59198</v>
      </c>
    </row>
    <row r="1208" spans="1:2" x14ac:dyDescent="0.3">
      <c r="A1208">
        <v>1016.97</v>
      </c>
      <c r="B1208">
        <v>59184</v>
      </c>
    </row>
    <row r="1209" spans="1:2" x14ac:dyDescent="0.3">
      <c r="A1209">
        <v>1017.22</v>
      </c>
      <c r="B1209">
        <v>59184</v>
      </c>
    </row>
    <row r="1210" spans="1:2" x14ac:dyDescent="0.3">
      <c r="A1210">
        <v>1017.47</v>
      </c>
      <c r="B1210">
        <v>59186</v>
      </c>
    </row>
    <row r="1211" spans="1:2" x14ac:dyDescent="0.3">
      <c r="A1211">
        <v>1017.71</v>
      </c>
      <c r="B1211">
        <v>59190</v>
      </c>
    </row>
    <row r="1212" spans="1:2" x14ac:dyDescent="0.3">
      <c r="A1212">
        <v>1017.96</v>
      </c>
      <c r="B1212">
        <v>59181</v>
      </c>
    </row>
    <row r="1213" spans="1:2" x14ac:dyDescent="0.3">
      <c r="A1213">
        <v>1018.21</v>
      </c>
      <c r="B1213">
        <v>59188</v>
      </c>
    </row>
    <row r="1214" spans="1:2" x14ac:dyDescent="0.3">
      <c r="A1214">
        <v>1018.47</v>
      </c>
      <c r="B1214">
        <v>59182</v>
      </c>
    </row>
    <row r="1215" spans="1:2" x14ac:dyDescent="0.3">
      <c r="A1215">
        <v>1018.71</v>
      </c>
      <c r="B1215">
        <v>59185</v>
      </c>
    </row>
    <row r="1216" spans="1:2" x14ac:dyDescent="0.3">
      <c r="A1216">
        <v>1018.95</v>
      </c>
      <c r="B1216">
        <v>59162</v>
      </c>
    </row>
    <row r="1217" spans="1:2" x14ac:dyDescent="0.3">
      <c r="A1217">
        <v>1019.2</v>
      </c>
      <c r="B1217">
        <v>59169</v>
      </c>
    </row>
    <row r="1218" spans="1:2" x14ac:dyDescent="0.3">
      <c r="A1218">
        <v>1019.45</v>
      </c>
      <c r="B1218">
        <v>59161</v>
      </c>
    </row>
    <row r="1219" spans="1:2" x14ac:dyDescent="0.3">
      <c r="A1219">
        <v>1019.7</v>
      </c>
      <c r="B1219">
        <v>59170</v>
      </c>
    </row>
    <row r="1220" spans="1:2" x14ac:dyDescent="0.3">
      <c r="A1220">
        <v>1019.95</v>
      </c>
      <c r="B1220">
        <v>59160</v>
      </c>
    </row>
    <row r="1221" spans="1:2" x14ac:dyDescent="0.3">
      <c r="A1221">
        <v>1020.19</v>
      </c>
      <c r="B1221">
        <v>59165</v>
      </c>
    </row>
    <row r="1222" spans="1:2" x14ac:dyDescent="0.3">
      <c r="A1222">
        <v>1020.44</v>
      </c>
      <c r="B1222">
        <v>59158</v>
      </c>
    </row>
    <row r="1223" spans="1:2" x14ac:dyDescent="0.3">
      <c r="A1223">
        <v>1020.69</v>
      </c>
      <c r="B1223">
        <v>59164</v>
      </c>
    </row>
    <row r="1224" spans="1:2" x14ac:dyDescent="0.3">
      <c r="A1224">
        <v>1020.94</v>
      </c>
      <c r="B1224">
        <v>59152</v>
      </c>
    </row>
    <row r="1225" spans="1:2" x14ac:dyDescent="0.3">
      <c r="A1225">
        <v>1021.18</v>
      </c>
      <c r="B1225">
        <v>59155</v>
      </c>
    </row>
    <row r="1226" spans="1:2" x14ac:dyDescent="0.3">
      <c r="A1226">
        <v>1021.42</v>
      </c>
      <c r="B1226">
        <v>59154</v>
      </c>
    </row>
    <row r="1227" spans="1:2" x14ac:dyDescent="0.3">
      <c r="A1227">
        <v>1021.67</v>
      </c>
      <c r="B1227">
        <v>59150</v>
      </c>
    </row>
    <row r="1228" spans="1:2" x14ac:dyDescent="0.3">
      <c r="A1228">
        <v>1021.91</v>
      </c>
      <c r="B1228">
        <v>59147</v>
      </c>
    </row>
    <row r="1229" spans="1:2" x14ac:dyDescent="0.3">
      <c r="A1229">
        <v>1022.17</v>
      </c>
      <c r="B1229">
        <v>59147</v>
      </c>
    </row>
    <row r="1230" spans="1:2" x14ac:dyDescent="0.3">
      <c r="A1230">
        <v>1022.41</v>
      </c>
      <c r="B1230">
        <v>59136</v>
      </c>
    </row>
    <row r="1231" spans="1:2" x14ac:dyDescent="0.3">
      <c r="A1231">
        <v>1022.67</v>
      </c>
      <c r="B1231">
        <v>59145</v>
      </c>
    </row>
    <row r="1232" spans="1:2" x14ac:dyDescent="0.3">
      <c r="A1232">
        <v>1022.91</v>
      </c>
      <c r="B1232">
        <v>59137</v>
      </c>
    </row>
    <row r="1233" spans="1:2" x14ac:dyDescent="0.3">
      <c r="A1233">
        <v>1023.16</v>
      </c>
      <c r="B1233">
        <v>59141</v>
      </c>
    </row>
    <row r="1234" spans="1:2" x14ac:dyDescent="0.3">
      <c r="A1234">
        <v>1023.4</v>
      </c>
      <c r="B1234">
        <v>59135</v>
      </c>
    </row>
    <row r="1235" spans="1:2" x14ac:dyDescent="0.3">
      <c r="A1235">
        <v>1023.65</v>
      </c>
      <c r="B1235">
        <v>59140</v>
      </c>
    </row>
    <row r="1236" spans="1:2" x14ac:dyDescent="0.3">
      <c r="A1236">
        <v>1023.9</v>
      </c>
      <c r="B1236">
        <v>59138</v>
      </c>
    </row>
    <row r="1237" spans="1:2" x14ac:dyDescent="0.3">
      <c r="A1237">
        <v>1024.1500000000001</v>
      </c>
      <c r="B1237">
        <v>59132</v>
      </c>
    </row>
    <row r="1238" spans="1:2" x14ac:dyDescent="0.3">
      <c r="A1238">
        <v>1024.4000000000001</v>
      </c>
      <c r="B1238">
        <v>59135</v>
      </c>
    </row>
    <row r="1239" spans="1:2" x14ac:dyDescent="0.3">
      <c r="A1239">
        <v>1024.6500000000001</v>
      </c>
      <c r="B1239">
        <v>59131</v>
      </c>
    </row>
    <row r="1240" spans="1:2" x14ac:dyDescent="0.3">
      <c r="A1240">
        <v>1024.9000000000001</v>
      </c>
      <c r="B1240">
        <v>59131</v>
      </c>
    </row>
    <row r="1241" spans="1:2" x14ac:dyDescent="0.3">
      <c r="A1241">
        <v>1025.1500000000001</v>
      </c>
      <c r="B1241">
        <v>59126</v>
      </c>
    </row>
    <row r="1242" spans="1:2" x14ac:dyDescent="0.3">
      <c r="A1242">
        <v>1025.3900000000001</v>
      </c>
      <c r="B1242">
        <v>59123</v>
      </c>
    </row>
    <row r="1243" spans="1:2" x14ac:dyDescent="0.3">
      <c r="A1243">
        <v>1025.6400000000001</v>
      </c>
      <c r="B1243">
        <v>59126</v>
      </c>
    </row>
    <row r="1244" spans="1:2" x14ac:dyDescent="0.3">
      <c r="A1244">
        <v>1025.8900000000001</v>
      </c>
      <c r="B1244">
        <v>59119</v>
      </c>
    </row>
    <row r="1245" spans="1:2" x14ac:dyDescent="0.3">
      <c r="A1245">
        <v>1026.1300000000001</v>
      </c>
      <c r="B1245">
        <v>59122</v>
      </c>
    </row>
    <row r="1246" spans="1:2" x14ac:dyDescent="0.3">
      <c r="A1246">
        <v>1026.3900000000001</v>
      </c>
      <c r="B1246">
        <v>59127</v>
      </c>
    </row>
    <row r="1247" spans="1:2" x14ac:dyDescent="0.3">
      <c r="A1247">
        <v>1026.6300000000001</v>
      </c>
      <c r="B1247">
        <v>59127</v>
      </c>
    </row>
    <row r="1248" spans="1:2" x14ac:dyDescent="0.3">
      <c r="A1248">
        <v>1026.8800000000001</v>
      </c>
      <c r="B1248">
        <v>59122</v>
      </c>
    </row>
    <row r="1249" spans="1:2" x14ac:dyDescent="0.3">
      <c r="A1249">
        <v>1027.1199999999999</v>
      </c>
      <c r="B1249">
        <v>59116</v>
      </c>
    </row>
    <row r="1250" spans="1:2" x14ac:dyDescent="0.3">
      <c r="A1250">
        <v>1027.3699999999999</v>
      </c>
      <c r="B1250">
        <v>59117</v>
      </c>
    </row>
    <row r="1251" spans="1:2" x14ac:dyDescent="0.3">
      <c r="A1251">
        <v>1027.6199999999999</v>
      </c>
      <c r="B1251">
        <v>59114</v>
      </c>
    </row>
    <row r="1252" spans="1:2" x14ac:dyDescent="0.3">
      <c r="A1252">
        <v>1027.8800000000001</v>
      </c>
      <c r="B1252">
        <v>59114</v>
      </c>
    </row>
    <row r="1253" spans="1:2" x14ac:dyDescent="0.3">
      <c r="A1253">
        <v>1028.1199999999999</v>
      </c>
      <c r="B1253">
        <v>59111</v>
      </c>
    </row>
    <row r="1254" spans="1:2" x14ac:dyDescent="0.3">
      <c r="A1254">
        <v>1028.3699999999999</v>
      </c>
      <c r="B1254">
        <v>59109</v>
      </c>
    </row>
    <row r="1255" spans="1:2" x14ac:dyDescent="0.3">
      <c r="A1255">
        <v>1028.6199999999999</v>
      </c>
      <c r="B1255">
        <v>59102</v>
      </c>
    </row>
    <row r="1256" spans="1:2" x14ac:dyDescent="0.3">
      <c r="A1256">
        <v>1028.8599999999999</v>
      </c>
      <c r="B1256">
        <v>59109</v>
      </c>
    </row>
    <row r="1257" spans="1:2" x14ac:dyDescent="0.3">
      <c r="A1257">
        <v>1029.1099999999999</v>
      </c>
      <c r="B1257">
        <v>59109</v>
      </c>
    </row>
    <row r="1258" spans="1:2" x14ac:dyDescent="0.3">
      <c r="A1258">
        <v>1029.3599999999999</v>
      </c>
      <c r="B1258">
        <v>59112</v>
      </c>
    </row>
    <row r="1259" spans="1:2" x14ac:dyDescent="0.3">
      <c r="A1259">
        <v>1029.6099999999999</v>
      </c>
      <c r="B1259">
        <v>59102</v>
      </c>
    </row>
    <row r="1260" spans="1:2" x14ac:dyDescent="0.3">
      <c r="A1260">
        <v>1029.8599999999999</v>
      </c>
      <c r="B1260">
        <v>59102</v>
      </c>
    </row>
    <row r="1261" spans="1:2" x14ac:dyDescent="0.3">
      <c r="A1261">
        <v>1030.0999999999999</v>
      </c>
      <c r="B1261">
        <v>59109</v>
      </c>
    </row>
    <row r="1262" spans="1:2" x14ac:dyDescent="0.3">
      <c r="A1262">
        <v>1030.3499999999999</v>
      </c>
      <c r="B1262">
        <v>59094</v>
      </c>
    </row>
    <row r="1263" spans="1:2" x14ac:dyDescent="0.3">
      <c r="A1263">
        <v>1030.5999999999999</v>
      </c>
      <c r="B1263">
        <v>59105</v>
      </c>
    </row>
    <row r="1264" spans="1:2" x14ac:dyDescent="0.3">
      <c r="A1264">
        <v>1030.8399999999999</v>
      </c>
      <c r="B1264">
        <v>59097</v>
      </c>
    </row>
    <row r="1265" spans="1:2" x14ac:dyDescent="0.3">
      <c r="A1265">
        <v>1031.0899999999999</v>
      </c>
      <c r="B1265">
        <v>59091</v>
      </c>
    </row>
    <row r="1266" spans="1:2" x14ac:dyDescent="0.3">
      <c r="A1266">
        <v>1031.33</v>
      </c>
      <c r="B1266">
        <v>59102</v>
      </c>
    </row>
    <row r="1267" spans="1:2" x14ac:dyDescent="0.3">
      <c r="A1267">
        <v>1031.5899999999999</v>
      </c>
      <c r="B1267">
        <v>59098</v>
      </c>
    </row>
    <row r="1268" spans="1:2" x14ac:dyDescent="0.3">
      <c r="A1268">
        <v>1031.82</v>
      </c>
      <c r="B1268">
        <v>59098</v>
      </c>
    </row>
    <row r="1269" spans="1:2" x14ac:dyDescent="0.3">
      <c r="A1269">
        <v>1032.08</v>
      </c>
      <c r="B1269">
        <v>59092</v>
      </c>
    </row>
    <row r="1270" spans="1:2" x14ac:dyDescent="0.3">
      <c r="A1270">
        <v>1032.32</v>
      </c>
      <c r="B1270">
        <v>59092</v>
      </c>
    </row>
    <row r="1271" spans="1:2" x14ac:dyDescent="0.3">
      <c r="A1271">
        <v>1032.57</v>
      </c>
      <c r="B1271">
        <v>59089</v>
      </c>
    </row>
    <row r="1272" spans="1:2" x14ac:dyDescent="0.3">
      <c r="A1272">
        <v>1032.82</v>
      </c>
      <c r="B1272">
        <v>59095</v>
      </c>
    </row>
    <row r="1273" spans="1:2" x14ac:dyDescent="0.3">
      <c r="A1273">
        <v>1033.07</v>
      </c>
      <c r="B1273">
        <v>59091</v>
      </c>
    </row>
    <row r="1274" spans="1:2" x14ac:dyDescent="0.3">
      <c r="A1274">
        <v>1033.31</v>
      </c>
      <c r="B1274">
        <v>59093</v>
      </c>
    </row>
    <row r="1275" spans="1:2" x14ac:dyDescent="0.3">
      <c r="A1275">
        <v>1033.56</v>
      </c>
      <c r="B1275">
        <v>59086</v>
      </c>
    </row>
    <row r="1276" spans="1:2" x14ac:dyDescent="0.3">
      <c r="A1276">
        <v>1033.8</v>
      </c>
      <c r="B1276">
        <v>59087</v>
      </c>
    </row>
    <row r="1277" spans="1:2" x14ac:dyDescent="0.3">
      <c r="A1277">
        <v>1034.06</v>
      </c>
      <c r="B1277">
        <v>59087</v>
      </c>
    </row>
    <row r="1278" spans="1:2" x14ac:dyDescent="0.3">
      <c r="A1278">
        <v>1034.3</v>
      </c>
      <c r="B1278">
        <v>59080</v>
      </c>
    </row>
    <row r="1279" spans="1:2" x14ac:dyDescent="0.3">
      <c r="A1279">
        <v>1034.55</v>
      </c>
      <c r="B1279">
        <v>59080</v>
      </c>
    </row>
    <row r="1280" spans="1:2" x14ac:dyDescent="0.3">
      <c r="A1280">
        <v>1034.81</v>
      </c>
      <c r="B1280">
        <v>59080</v>
      </c>
    </row>
    <row r="1281" spans="1:2" x14ac:dyDescent="0.3">
      <c r="A1281">
        <v>1035.06</v>
      </c>
      <c r="B1281">
        <v>59082</v>
      </c>
    </row>
    <row r="1282" spans="1:2" x14ac:dyDescent="0.3">
      <c r="A1282">
        <v>1035.3</v>
      </c>
      <c r="B1282">
        <v>59082</v>
      </c>
    </row>
    <row r="1283" spans="1:2" x14ac:dyDescent="0.3">
      <c r="A1283">
        <v>1035.55</v>
      </c>
      <c r="B1283">
        <v>59090</v>
      </c>
    </row>
    <row r="1284" spans="1:2" x14ac:dyDescent="0.3">
      <c r="A1284">
        <v>1035.79</v>
      </c>
      <c r="B1284">
        <v>59080</v>
      </c>
    </row>
    <row r="1285" spans="1:2" x14ac:dyDescent="0.3">
      <c r="A1285">
        <v>1036.05</v>
      </c>
      <c r="B1285">
        <v>59089</v>
      </c>
    </row>
    <row r="1286" spans="1:2" x14ac:dyDescent="0.3">
      <c r="A1286">
        <v>1036.29</v>
      </c>
      <c r="B1286">
        <v>59089</v>
      </c>
    </row>
    <row r="1287" spans="1:2" x14ac:dyDescent="0.3">
      <c r="A1287">
        <v>1036.55</v>
      </c>
      <c r="B1287">
        <v>59088</v>
      </c>
    </row>
    <row r="1288" spans="1:2" x14ac:dyDescent="0.3">
      <c r="A1288">
        <v>1036.79</v>
      </c>
      <c r="B1288">
        <v>59086</v>
      </c>
    </row>
    <row r="1289" spans="1:2" x14ac:dyDescent="0.3">
      <c r="A1289">
        <v>1037.05</v>
      </c>
      <c r="B1289">
        <v>59086</v>
      </c>
    </row>
    <row r="1290" spans="1:2" x14ac:dyDescent="0.3">
      <c r="A1290">
        <v>1037.29</v>
      </c>
      <c r="B1290">
        <v>59082</v>
      </c>
    </row>
    <row r="1291" spans="1:2" x14ac:dyDescent="0.3">
      <c r="A1291">
        <v>1037.54</v>
      </c>
      <c r="B1291">
        <v>59081</v>
      </c>
    </row>
    <row r="1292" spans="1:2" x14ac:dyDescent="0.3">
      <c r="A1292">
        <v>1037.79</v>
      </c>
      <c r="B1292">
        <v>59079</v>
      </c>
    </row>
    <row r="1293" spans="1:2" x14ac:dyDescent="0.3">
      <c r="A1293">
        <v>1038.04</v>
      </c>
      <c r="B1293">
        <v>59083</v>
      </c>
    </row>
    <row r="1294" spans="1:2" x14ac:dyDescent="0.3">
      <c r="A1294">
        <v>1038.29</v>
      </c>
      <c r="B1294">
        <v>59077</v>
      </c>
    </row>
    <row r="1295" spans="1:2" x14ac:dyDescent="0.3">
      <c r="A1295">
        <v>1038.54</v>
      </c>
      <c r="B1295">
        <v>59075</v>
      </c>
    </row>
    <row r="1296" spans="1:2" x14ac:dyDescent="0.3">
      <c r="A1296">
        <v>1038.78</v>
      </c>
      <c r="B1296">
        <v>59076</v>
      </c>
    </row>
    <row r="1297" spans="1:2" x14ac:dyDescent="0.3">
      <c r="A1297">
        <v>1039.03</v>
      </c>
      <c r="B1297">
        <v>59081</v>
      </c>
    </row>
    <row r="1298" spans="1:2" x14ac:dyDescent="0.3">
      <c r="A1298">
        <v>1039.29</v>
      </c>
      <c r="B1298">
        <v>59081</v>
      </c>
    </row>
    <row r="1299" spans="1:2" x14ac:dyDescent="0.3">
      <c r="A1299">
        <v>1039.53</v>
      </c>
      <c r="B1299">
        <v>59076</v>
      </c>
    </row>
    <row r="1300" spans="1:2" x14ac:dyDescent="0.3">
      <c r="A1300">
        <v>1039.77</v>
      </c>
      <c r="B1300">
        <v>59087</v>
      </c>
    </row>
    <row r="1301" spans="1:2" x14ac:dyDescent="0.3">
      <c r="A1301">
        <v>1040.02</v>
      </c>
      <c r="B1301">
        <v>59086</v>
      </c>
    </row>
    <row r="1302" spans="1:2" x14ac:dyDescent="0.3">
      <c r="A1302">
        <v>1040.27</v>
      </c>
      <c r="B1302">
        <v>59080</v>
      </c>
    </row>
    <row r="1303" spans="1:2" x14ac:dyDescent="0.3">
      <c r="A1303">
        <v>1040.52</v>
      </c>
      <c r="B1303">
        <v>59082</v>
      </c>
    </row>
    <row r="1304" spans="1:2" x14ac:dyDescent="0.3">
      <c r="A1304">
        <v>1040.76</v>
      </c>
      <c r="B1304">
        <v>59076</v>
      </c>
    </row>
    <row r="1305" spans="1:2" x14ac:dyDescent="0.3">
      <c r="A1305">
        <v>1041</v>
      </c>
      <c r="B1305">
        <v>59080</v>
      </c>
    </row>
    <row r="1306" spans="1:2" x14ac:dyDescent="0.3">
      <c r="A1306">
        <v>1041.26</v>
      </c>
      <c r="B1306">
        <v>59084</v>
      </c>
    </row>
    <row r="1307" spans="1:2" x14ac:dyDescent="0.3">
      <c r="A1307">
        <v>1041.5</v>
      </c>
      <c r="B1307">
        <v>59076</v>
      </c>
    </row>
    <row r="1308" spans="1:2" x14ac:dyDescent="0.3">
      <c r="A1308">
        <v>1041.76</v>
      </c>
      <c r="B1308">
        <v>59084</v>
      </c>
    </row>
    <row r="1309" spans="1:2" x14ac:dyDescent="0.3">
      <c r="A1309">
        <v>1042</v>
      </c>
      <c r="B1309">
        <v>59084</v>
      </c>
    </row>
    <row r="1310" spans="1:2" x14ac:dyDescent="0.3">
      <c r="A1310">
        <v>1042.25</v>
      </c>
      <c r="B1310">
        <v>59073</v>
      </c>
    </row>
    <row r="1311" spans="1:2" x14ac:dyDescent="0.3">
      <c r="A1311">
        <v>1042.5</v>
      </c>
      <c r="B1311">
        <v>59073</v>
      </c>
    </row>
    <row r="1312" spans="1:2" x14ac:dyDescent="0.3">
      <c r="A1312">
        <v>1042.75</v>
      </c>
      <c r="B1312">
        <v>59081</v>
      </c>
    </row>
    <row r="1313" spans="1:2" x14ac:dyDescent="0.3">
      <c r="A1313">
        <v>1042.99</v>
      </c>
      <c r="B1313">
        <v>59090</v>
      </c>
    </row>
    <row r="1314" spans="1:2" x14ac:dyDescent="0.3">
      <c r="A1314">
        <v>1043.24</v>
      </c>
      <c r="B1314">
        <v>59076</v>
      </c>
    </row>
    <row r="1315" spans="1:2" x14ac:dyDescent="0.3">
      <c r="A1315">
        <v>1043.49</v>
      </c>
      <c r="B1315">
        <v>59081</v>
      </c>
    </row>
    <row r="1316" spans="1:2" x14ac:dyDescent="0.3">
      <c r="A1316">
        <v>1043.73</v>
      </c>
      <c r="B1316">
        <v>59081</v>
      </c>
    </row>
    <row r="1317" spans="1:2" x14ac:dyDescent="0.3">
      <c r="A1317">
        <v>1043.97</v>
      </c>
      <c r="B1317">
        <v>59088</v>
      </c>
    </row>
    <row r="1318" spans="1:2" x14ac:dyDescent="0.3">
      <c r="A1318">
        <v>1044.21</v>
      </c>
      <c r="B1318">
        <v>59088</v>
      </c>
    </row>
    <row r="1319" spans="1:2" x14ac:dyDescent="0.3">
      <c r="A1319">
        <v>1044.47</v>
      </c>
      <c r="B1319">
        <v>59075</v>
      </c>
    </row>
    <row r="1320" spans="1:2" x14ac:dyDescent="0.3">
      <c r="A1320">
        <v>1044.71</v>
      </c>
      <c r="B1320">
        <v>59080</v>
      </c>
    </row>
    <row r="1321" spans="1:2" x14ac:dyDescent="0.3">
      <c r="A1321">
        <v>1044.96</v>
      </c>
      <c r="B1321">
        <v>59088</v>
      </c>
    </row>
    <row r="1322" spans="1:2" x14ac:dyDescent="0.3">
      <c r="A1322">
        <v>1045.2</v>
      </c>
      <c r="B1322">
        <v>59085</v>
      </c>
    </row>
    <row r="1323" spans="1:2" x14ac:dyDescent="0.3">
      <c r="A1323">
        <v>1045.46</v>
      </c>
      <c r="B1323">
        <v>59082</v>
      </c>
    </row>
    <row r="1324" spans="1:2" x14ac:dyDescent="0.3">
      <c r="A1324">
        <v>1045.71</v>
      </c>
      <c r="B1324">
        <v>59081</v>
      </c>
    </row>
    <row r="1325" spans="1:2" x14ac:dyDescent="0.3">
      <c r="A1325">
        <v>1045.96</v>
      </c>
      <c r="B1325">
        <v>59088</v>
      </c>
    </row>
    <row r="1326" spans="1:2" x14ac:dyDescent="0.3">
      <c r="A1326">
        <v>1046.2</v>
      </c>
      <c r="B1326">
        <v>59086</v>
      </c>
    </row>
    <row r="1327" spans="1:2" x14ac:dyDescent="0.3">
      <c r="A1327">
        <v>1046.45</v>
      </c>
      <c r="B1327">
        <v>59087</v>
      </c>
    </row>
    <row r="1328" spans="1:2" x14ac:dyDescent="0.3">
      <c r="A1328">
        <v>1046.7</v>
      </c>
      <c r="B1328">
        <v>59087</v>
      </c>
    </row>
    <row r="1329" spans="1:2" x14ac:dyDescent="0.3">
      <c r="A1329">
        <v>1046.95</v>
      </c>
      <c r="B1329">
        <v>59085</v>
      </c>
    </row>
    <row r="1330" spans="1:2" x14ac:dyDescent="0.3">
      <c r="A1330">
        <v>1047.19</v>
      </c>
      <c r="B1330">
        <v>59086</v>
      </c>
    </row>
    <row r="1331" spans="1:2" x14ac:dyDescent="0.3">
      <c r="A1331">
        <v>1047.43</v>
      </c>
      <c r="B1331">
        <v>59086</v>
      </c>
    </row>
    <row r="1332" spans="1:2" x14ac:dyDescent="0.3">
      <c r="A1332">
        <v>1047.68</v>
      </c>
      <c r="B1332">
        <v>59095</v>
      </c>
    </row>
    <row r="1333" spans="1:2" x14ac:dyDescent="0.3">
      <c r="A1333">
        <v>1047.93</v>
      </c>
      <c r="B1333">
        <v>59094</v>
      </c>
    </row>
    <row r="1334" spans="1:2" x14ac:dyDescent="0.3">
      <c r="A1334">
        <v>1048.17</v>
      </c>
      <c r="B1334">
        <v>59095</v>
      </c>
    </row>
    <row r="1335" spans="1:2" x14ac:dyDescent="0.3">
      <c r="A1335">
        <v>1048.42</v>
      </c>
      <c r="B1335">
        <v>59095</v>
      </c>
    </row>
    <row r="1336" spans="1:2" x14ac:dyDescent="0.3">
      <c r="A1336">
        <v>1048.6600000000001</v>
      </c>
      <c r="B1336">
        <v>59094</v>
      </c>
    </row>
    <row r="1337" spans="1:2" x14ac:dyDescent="0.3">
      <c r="A1337">
        <v>1048.9100000000001</v>
      </c>
      <c r="B1337">
        <v>59091</v>
      </c>
    </row>
    <row r="1338" spans="1:2" x14ac:dyDescent="0.3">
      <c r="A1338">
        <v>1049.1600000000001</v>
      </c>
      <c r="B1338">
        <v>59096</v>
      </c>
    </row>
    <row r="1339" spans="1:2" x14ac:dyDescent="0.3">
      <c r="A1339">
        <v>1049.4000000000001</v>
      </c>
      <c r="B1339">
        <v>59099</v>
      </c>
    </row>
    <row r="1340" spans="1:2" x14ac:dyDescent="0.3">
      <c r="A1340">
        <v>1049.6500000000001</v>
      </c>
      <c r="B1340">
        <v>59100</v>
      </c>
    </row>
    <row r="1341" spans="1:2" x14ac:dyDescent="0.3">
      <c r="A1341">
        <v>1049.8900000000001</v>
      </c>
      <c r="B1341">
        <v>59099</v>
      </c>
    </row>
    <row r="1342" spans="1:2" x14ac:dyDescent="0.3">
      <c r="A1342">
        <v>1050.1400000000001</v>
      </c>
      <c r="B1342">
        <v>59099</v>
      </c>
    </row>
    <row r="1343" spans="1:2" x14ac:dyDescent="0.3">
      <c r="A1343">
        <v>1050.3800000000001</v>
      </c>
      <c r="B1343">
        <v>59100</v>
      </c>
    </row>
    <row r="1344" spans="1:2" x14ac:dyDescent="0.3">
      <c r="A1344">
        <v>1050.6199999999999</v>
      </c>
      <c r="B1344">
        <v>59100</v>
      </c>
    </row>
    <row r="1345" spans="1:2" x14ac:dyDescent="0.3">
      <c r="A1345">
        <v>1050.8800000000001</v>
      </c>
      <c r="B1345">
        <v>59100</v>
      </c>
    </row>
    <row r="1346" spans="1:2" x14ac:dyDescent="0.3">
      <c r="A1346">
        <v>1051.1199999999999</v>
      </c>
      <c r="B1346">
        <v>59106</v>
      </c>
    </row>
    <row r="1347" spans="1:2" x14ac:dyDescent="0.3">
      <c r="A1347">
        <v>1051.3699999999999</v>
      </c>
      <c r="B1347">
        <v>59107</v>
      </c>
    </row>
    <row r="1348" spans="1:2" x14ac:dyDescent="0.3">
      <c r="A1348">
        <v>1051.6099999999999</v>
      </c>
      <c r="B1348">
        <v>59099</v>
      </c>
    </row>
    <row r="1349" spans="1:2" x14ac:dyDescent="0.3">
      <c r="A1349">
        <v>1051.8699999999999</v>
      </c>
      <c r="B1349">
        <v>59112</v>
      </c>
    </row>
    <row r="1350" spans="1:2" x14ac:dyDescent="0.3">
      <c r="A1350">
        <v>1052.1099999999999</v>
      </c>
      <c r="B1350">
        <v>59109</v>
      </c>
    </row>
    <row r="1351" spans="1:2" x14ac:dyDescent="0.3">
      <c r="A1351">
        <v>1052.3699999999999</v>
      </c>
      <c r="B1351">
        <v>59117</v>
      </c>
    </row>
    <row r="1352" spans="1:2" x14ac:dyDescent="0.3">
      <c r="A1352">
        <v>1052.6199999999999</v>
      </c>
      <c r="B1352">
        <v>59117</v>
      </c>
    </row>
    <row r="1353" spans="1:2" x14ac:dyDescent="0.3">
      <c r="A1353">
        <v>1052.8599999999999</v>
      </c>
      <c r="B1353">
        <v>59113</v>
      </c>
    </row>
    <row r="1354" spans="1:2" x14ac:dyDescent="0.3">
      <c r="A1354">
        <v>1053.1099999999999</v>
      </c>
      <c r="B1354">
        <v>59113</v>
      </c>
    </row>
    <row r="1355" spans="1:2" x14ac:dyDescent="0.3">
      <c r="A1355">
        <v>1053.3599999999999</v>
      </c>
      <c r="B1355">
        <v>59109</v>
      </c>
    </row>
    <row r="1356" spans="1:2" x14ac:dyDescent="0.3">
      <c r="A1356">
        <v>1053.6099999999999</v>
      </c>
      <c r="B1356">
        <v>59135</v>
      </c>
    </row>
    <row r="1357" spans="1:2" x14ac:dyDescent="0.3">
      <c r="A1357">
        <v>1053.8499999999999</v>
      </c>
      <c r="B1357">
        <v>59124</v>
      </c>
    </row>
    <row r="1358" spans="1:2" x14ac:dyDescent="0.3">
      <c r="A1358">
        <v>1054.0999999999999</v>
      </c>
      <c r="B1358">
        <v>59131</v>
      </c>
    </row>
    <row r="1359" spans="1:2" x14ac:dyDescent="0.3">
      <c r="A1359">
        <v>1054.3499999999999</v>
      </c>
      <c r="B1359">
        <v>59117</v>
      </c>
    </row>
    <row r="1360" spans="1:2" x14ac:dyDescent="0.3">
      <c r="A1360">
        <v>1054.5999999999999</v>
      </c>
      <c r="B1360">
        <v>59129</v>
      </c>
    </row>
    <row r="1361" spans="1:2" x14ac:dyDescent="0.3">
      <c r="A1361">
        <v>1054.8499999999999</v>
      </c>
      <c r="B1361">
        <v>59126</v>
      </c>
    </row>
    <row r="1362" spans="1:2" x14ac:dyDescent="0.3">
      <c r="A1362">
        <v>1055.0999999999999</v>
      </c>
      <c r="B1362">
        <v>59125</v>
      </c>
    </row>
    <row r="1363" spans="1:2" x14ac:dyDescent="0.3">
      <c r="A1363">
        <v>1055.3499999999999</v>
      </c>
      <c r="B1363">
        <v>59124</v>
      </c>
    </row>
    <row r="1364" spans="1:2" x14ac:dyDescent="0.3">
      <c r="A1364">
        <v>1055.5999999999999</v>
      </c>
      <c r="B1364">
        <v>59134</v>
      </c>
    </row>
    <row r="1365" spans="1:2" x14ac:dyDescent="0.3">
      <c r="A1365">
        <v>1055.8499999999999</v>
      </c>
      <c r="B1365">
        <v>59132</v>
      </c>
    </row>
    <row r="1366" spans="1:2" x14ac:dyDescent="0.3">
      <c r="A1366">
        <v>1056.0899999999999</v>
      </c>
      <c r="B1366">
        <v>59127</v>
      </c>
    </row>
    <row r="1367" spans="1:2" x14ac:dyDescent="0.3">
      <c r="A1367">
        <v>1056.3499999999999</v>
      </c>
      <c r="B1367">
        <v>59127</v>
      </c>
    </row>
    <row r="1368" spans="1:2" x14ac:dyDescent="0.3">
      <c r="A1368">
        <v>1056.5899999999999</v>
      </c>
      <c r="B1368">
        <v>59144</v>
      </c>
    </row>
    <row r="1369" spans="1:2" x14ac:dyDescent="0.3">
      <c r="A1369">
        <v>1056.83</v>
      </c>
      <c r="B1369">
        <v>59144</v>
      </c>
    </row>
    <row r="1370" spans="1:2" x14ac:dyDescent="0.3">
      <c r="A1370">
        <v>1057.0899999999999</v>
      </c>
      <c r="B1370">
        <v>59144</v>
      </c>
    </row>
    <row r="1371" spans="1:2" x14ac:dyDescent="0.3">
      <c r="A1371">
        <v>1057.33</v>
      </c>
      <c r="B1371">
        <v>59144</v>
      </c>
    </row>
    <row r="1372" spans="1:2" x14ac:dyDescent="0.3">
      <c r="A1372">
        <v>1057.5899999999999</v>
      </c>
      <c r="B1372">
        <v>59150</v>
      </c>
    </row>
    <row r="1373" spans="1:2" x14ac:dyDescent="0.3">
      <c r="A1373">
        <v>1057.82</v>
      </c>
      <c r="B1373">
        <v>59154</v>
      </c>
    </row>
    <row r="1374" spans="1:2" x14ac:dyDescent="0.3">
      <c r="A1374">
        <v>1058.07</v>
      </c>
      <c r="B1374">
        <v>59337</v>
      </c>
    </row>
    <row r="1375" spans="1:2" x14ac:dyDescent="0.3">
      <c r="A1375">
        <v>1058.32</v>
      </c>
      <c r="B1375">
        <v>60459</v>
      </c>
    </row>
    <row r="1376" spans="1:2" x14ac:dyDescent="0.3">
      <c r="A1376">
        <v>1058.57</v>
      </c>
      <c r="B1376">
        <v>59793</v>
      </c>
    </row>
    <row r="1377" spans="1:2" x14ac:dyDescent="0.3">
      <c r="A1377">
        <v>1058.81</v>
      </c>
      <c r="B1377">
        <v>59264</v>
      </c>
    </row>
    <row r="1378" spans="1:2" x14ac:dyDescent="0.3">
      <c r="A1378">
        <v>1059.06</v>
      </c>
      <c r="B1378">
        <v>59211</v>
      </c>
    </row>
    <row r="1379" spans="1:2" x14ac:dyDescent="0.3">
      <c r="A1379">
        <v>1059.3</v>
      </c>
      <c r="B1379">
        <v>59188</v>
      </c>
    </row>
    <row r="1380" spans="1:2" x14ac:dyDescent="0.3">
      <c r="A1380">
        <v>1059.55</v>
      </c>
      <c r="B1380">
        <v>59165</v>
      </c>
    </row>
    <row r="1381" spans="1:2" x14ac:dyDescent="0.3">
      <c r="A1381">
        <v>1059.8</v>
      </c>
      <c r="B1381">
        <v>59230</v>
      </c>
    </row>
    <row r="1382" spans="1:2" x14ac:dyDescent="0.3">
      <c r="A1382">
        <v>1060.04</v>
      </c>
      <c r="B1382">
        <v>59248</v>
      </c>
    </row>
    <row r="1383" spans="1:2" x14ac:dyDescent="0.3">
      <c r="A1383">
        <v>1060.3</v>
      </c>
      <c r="B1383">
        <v>59212</v>
      </c>
    </row>
    <row r="1384" spans="1:2" x14ac:dyDescent="0.3">
      <c r="A1384">
        <v>1060.55</v>
      </c>
      <c r="B1384">
        <v>59214</v>
      </c>
    </row>
    <row r="1385" spans="1:2" x14ac:dyDescent="0.3">
      <c r="A1385">
        <v>1060.79</v>
      </c>
      <c r="B1385">
        <v>59230</v>
      </c>
    </row>
    <row r="1386" spans="1:2" x14ac:dyDescent="0.3">
      <c r="A1386">
        <v>1061.04</v>
      </c>
      <c r="B1386">
        <v>59256</v>
      </c>
    </row>
    <row r="1387" spans="1:2" x14ac:dyDescent="0.3">
      <c r="A1387">
        <v>1061.28</v>
      </c>
      <c r="B1387">
        <v>59255</v>
      </c>
    </row>
    <row r="1388" spans="1:2" x14ac:dyDescent="0.3">
      <c r="A1388">
        <v>1061.54</v>
      </c>
      <c r="B1388">
        <v>59225</v>
      </c>
    </row>
    <row r="1389" spans="1:2" x14ac:dyDescent="0.3">
      <c r="A1389">
        <v>1061.78</v>
      </c>
      <c r="B1389">
        <v>59244</v>
      </c>
    </row>
    <row r="1390" spans="1:2" x14ac:dyDescent="0.3">
      <c r="A1390">
        <v>1062.03</v>
      </c>
      <c r="B1390">
        <v>59258</v>
      </c>
    </row>
    <row r="1391" spans="1:2" x14ac:dyDescent="0.3">
      <c r="A1391">
        <v>1062.28</v>
      </c>
      <c r="B1391">
        <v>59259</v>
      </c>
    </row>
    <row r="1392" spans="1:2" x14ac:dyDescent="0.3">
      <c r="A1392">
        <v>1062.53</v>
      </c>
      <c r="B1392">
        <v>59258</v>
      </c>
    </row>
    <row r="1393" spans="1:2" x14ac:dyDescent="0.3">
      <c r="A1393">
        <v>1062.78</v>
      </c>
      <c r="B1393">
        <v>59266</v>
      </c>
    </row>
    <row r="1394" spans="1:2" x14ac:dyDescent="0.3">
      <c r="A1394">
        <v>1063.02</v>
      </c>
      <c r="B1394">
        <v>59270</v>
      </c>
    </row>
    <row r="1395" spans="1:2" x14ac:dyDescent="0.3">
      <c r="A1395">
        <v>1063.26</v>
      </c>
      <c r="B1395">
        <v>59279</v>
      </c>
    </row>
    <row r="1396" spans="1:2" x14ac:dyDescent="0.3">
      <c r="A1396">
        <v>1063.51</v>
      </c>
      <c r="B1396">
        <v>59267</v>
      </c>
    </row>
    <row r="1397" spans="1:2" x14ac:dyDescent="0.3">
      <c r="A1397">
        <v>1063.76</v>
      </c>
      <c r="B1397">
        <v>59280</v>
      </c>
    </row>
    <row r="1398" spans="1:2" x14ac:dyDescent="0.3">
      <c r="A1398">
        <v>1064.01</v>
      </c>
      <c r="B1398">
        <v>59280</v>
      </c>
    </row>
    <row r="1399" spans="1:2" x14ac:dyDescent="0.3">
      <c r="A1399">
        <v>1064.25</v>
      </c>
      <c r="B1399">
        <v>59287</v>
      </c>
    </row>
    <row r="1400" spans="1:2" x14ac:dyDescent="0.3">
      <c r="A1400">
        <v>1064.5</v>
      </c>
      <c r="B1400">
        <v>59290</v>
      </c>
    </row>
    <row r="1401" spans="1:2" x14ac:dyDescent="0.3">
      <c r="A1401">
        <v>1064.75</v>
      </c>
      <c r="B1401">
        <v>59297</v>
      </c>
    </row>
    <row r="1402" spans="1:2" x14ac:dyDescent="0.3">
      <c r="A1402">
        <v>1064.99</v>
      </c>
      <c r="B1402">
        <v>59310</v>
      </c>
    </row>
    <row r="1403" spans="1:2" x14ac:dyDescent="0.3">
      <c r="A1403">
        <v>1065.24</v>
      </c>
      <c r="B1403">
        <v>59302</v>
      </c>
    </row>
    <row r="1404" spans="1:2" x14ac:dyDescent="0.3">
      <c r="A1404">
        <v>1065.49</v>
      </c>
      <c r="B1404">
        <v>59305</v>
      </c>
    </row>
    <row r="1405" spans="1:2" x14ac:dyDescent="0.3">
      <c r="A1405">
        <v>1065.74</v>
      </c>
      <c r="B1405">
        <v>59310</v>
      </c>
    </row>
    <row r="1406" spans="1:2" x14ac:dyDescent="0.3">
      <c r="A1406">
        <v>1065.98</v>
      </c>
      <c r="B1406">
        <v>59309</v>
      </c>
    </row>
    <row r="1407" spans="1:2" x14ac:dyDescent="0.3">
      <c r="A1407">
        <v>1066.24</v>
      </c>
      <c r="B1407">
        <v>59305</v>
      </c>
    </row>
    <row r="1408" spans="1:2" x14ac:dyDescent="0.3">
      <c r="A1408">
        <v>1066.49</v>
      </c>
      <c r="B1408">
        <v>59307</v>
      </c>
    </row>
    <row r="1409" spans="1:2" x14ac:dyDescent="0.3">
      <c r="A1409">
        <v>1066.73</v>
      </c>
      <c r="B1409">
        <v>59324</v>
      </c>
    </row>
    <row r="1410" spans="1:2" x14ac:dyDescent="0.3">
      <c r="A1410">
        <v>1066.98</v>
      </c>
      <c r="B1410">
        <v>59310</v>
      </c>
    </row>
    <row r="1411" spans="1:2" x14ac:dyDescent="0.3">
      <c r="A1411">
        <v>1067.22</v>
      </c>
      <c r="B1411">
        <v>59325</v>
      </c>
    </row>
    <row r="1412" spans="1:2" x14ac:dyDescent="0.3">
      <c r="A1412">
        <v>1067.48</v>
      </c>
      <c r="B1412">
        <v>59322</v>
      </c>
    </row>
    <row r="1413" spans="1:2" x14ac:dyDescent="0.3">
      <c r="A1413">
        <v>1067.72</v>
      </c>
      <c r="B1413">
        <v>59326</v>
      </c>
    </row>
    <row r="1414" spans="1:2" x14ac:dyDescent="0.3">
      <c r="A1414">
        <v>1067.97</v>
      </c>
      <c r="B1414">
        <v>59316</v>
      </c>
    </row>
    <row r="1415" spans="1:2" x14ac:dyDescent="0.3">
      <c r="A1415">
        <v>1068.22</v>
      </c>
      <c r="B1415">
        <v>59330</v>
      </c>
    </row>
    <row r="1416" spans="1:2" x14ac:dyDescent="0.3">
      <c r="A1416">
        <v>1068.47</v>
      </c>
      <c r="B1416">
        <v>59322</v>
      </c>
    </row>
    <row r="1417" spans="1:2" x14ac:dyDescent="0.3">
      <c r="A1417">
        <v>1068.72</v>
      </c>
      <c r="B1417">
        <v>59322</v>
      </c>
    </row>
    <row r="1418" spans="1:2" x14ac:dyDescent="0.3">
      <c r="A1418">
        <v>1068.96</v>
      </c>
      <c r="B1418">
        <v>59321</v>
      </c>
    </row>
    <row r="1419" spans="1:2" x14ac:dyDescent="0.3">
      <c r="A1419">
        <v>1069.21</v>
      </c>
      <c r="B1419">
        <v>59321</v>
      </c>
    </row>
    <row r="1420" spans="1:2" x14ac:dyDescent="0.3">
      <c r="A1420">
        <v>1069.45</v>
      </c>
      <c r="B1420">
        <v>59332</v>
      </c>
    </row>
    <row r="1421" spans="1:2" x14ac:dyDescent="0.3">
      <c r="A1421">
        <v>1069.7</v>
      </c>
      <c r="B1421">
        <v>59324</v>
      </c>
    </row>
    <row r="1422" spans="1:2" x14ac:dyDescent="0.3">
      <c r="A1422">
        <v>1069.95</v>
      </c>
      <c r="B1422">
        <v>59333</v>
      </c>
    </row>
    <row r="1423" spans="1:2" x14ac:dyDescent="0.3">
      <c r="A1423">
        <v>1070.2</v>
      </c>
      <c r="B1423">
        <v>59327</v>
      </c>
    </row>
    <row r="1424" spans="1:2" x14ac:dyDescent="0.3">
      <c r="A1424">
        <v>1070.45</v>
      </c>
      <c r="B1424">
        <v>59332</v>
      </c>
    </row>
    <row r="1425" spans="1:2" x14ac:dyDescent="0.3">
      <c r="A1425">
        <v>1070.69</v>
      </c>
      <c r="B1425">
        <v>59335</v>
      </c>
    </row>
    <row r="1426" spans="1:2" x14ac:dyDescent="0.3">
      <c r="A1426">
        <v>1070.94</v>
      </c>
      <c r="B1426">
        <v>59334</v>
      </c>
    </row>
    <row r="1427" spans="1:2" x14ac:dyDescent="0.3">
      <c r="A1427">
        <v>1071.19</v>
      </c>
      <c r="B1427">
        <v>59340</v>
      </c>
    </row>
    <row r="1428" spans="1:2" x14ac:dyDescent="0.3">
      <c r="A1428">
        <v>1071.44</v>
      </c>
      <c r="B1428">
        <v>59334</v>
      </c>
    </row>
    <row r="1429" spans="1:2" x14ac:dyDescent="0.3">
      <c r="A1429">
        <v>1071.68</v>
      </c>
      <c r="B1429">
        <v>59333</v>
      </c>
    </row>
    <row r="1430" spans="1:2" x14ac:dyDescent="0.3">
      <c r="A1430">
        <v>1071.92</v>
      </c>
      <c r="B1430">
        <v>59330</v>
      </c>
    </row>
    <row r="1431" spans="1:2" x14ac:dyDescent="0.3">
      <c r="A1431">
        <v>1072.18</v>
      </c>
      <c r="B1431">
        <v>59330</v>
      </c>
    </row>
    <row r="1432" spans="1:2" x14ac:dyDescent="0.3">
      <c r="A1432">
        <v>1072.43</v>
      </c>
      <c r="B1432">
        <v>59327</v>
      </c>
    </row>
    <row r="1433" spans="1:2" x14ac:dyDescent="0.3">
      <c r="A1433">
        <v>1072.68</v>
      </c>
      <c r="B1433">
        <v>59340</v>
      </c>
    </row>
    <row r="1434" spans="1:2" x14ac:dyDescent="0.3">
      <c r="A1434">
        <v>1072.93</v>
      </c>
      <c r="B1434">
        <v>59336</v>
      </c>
    </row>
    <row r="1435" spans="1:2" x14ac:dyDescent="0.3">
      <c r="A1435">
        <v>1073.18</v>
      </c>
      <c r="B1435">
        <v>59331</v>
      </c>
    </row>
    <row r="1436" spans="1:2" x14ac:dyDescent="0.3">
      <c r="A1436">
        <v>1073.42</v>
      </c>
      <c r="B1436">
        <v>59325</v>
      </c>
    </row>
    <row r="1437" spans="1:2" x14ac:dyDescent="0.3">
      <c r="A1437">
        <v>1073.6600000000001</v>
      </c>
      <c r="B1437">
        <v>59326</v>
      </c>
    </row>
    <row r="1438" spans="1:2" x14ac:dyDescent="0.3">
      <c r="A1438">
        <v>1073.9100000000001</v>
      </c>
      <c r="B1438">
        <v>59322</v>
      </c>
    </row>
    <row r="1439" spans="1:2" x14ac:dyDescent="0.3">
      <c r="A1439">
        <v>1074.1600000000001</v>
      </c>
      <c r="B1439">
        <v>59325</v>
      </c>
    </row>
    <row r="1440" spans="1:2" x14ac:dyDescent="0.3">
      <c r="A1440">
        <v>1074.4000000000001</v>
      </c>
      <c r="B1440">
        <v>59337</v>
      </c>
    </row>
    <row r="1441" spans="1:2" x14ac:dyDescent="0.3">
      <c r="A1441">
        <v>1074.6600000000001</v>
      </c>
      <c r="B1441">
        <v>59333</v>
      </c>
    </row>
    <row r="1442" spans="1:2" x14ac:dyDescent="0.3">
      <c r="A1442">
        <v>1074.9000000000001</v>
      </c>
      <c r="B1442">
        <v>59344</v>
      </c>
    </row>
    <row r="1443" spans="1:2" x14ac:dyDescent="0.3">
      <c r="A1443">
        <v>1075.1500000000001</v>
      </c>
      <c r="B1443">
        <v>59342</v>
      </c>
    </row>
    <row r="1444" spans="1:2" x14ac:dyDescent="0.3">
      <c r="A1444">
        <v>1075.4000000000001</v>
      </c>
      <c r="B1444">
        <v>59334</v>
      </c>
    </row>
    <row r="1445" spans="1:2" x14ac:dyDescent="0.3">
      <c r="A1445">
        <v>1075.6400000000001</v>
      </c>
      <c r="B1445">
        <v>59332</v>
      </c>
    </row>
    <row r="1446" spans="1:2" x14ac:dyDescent="0.3">
      <c r="A1446">
        <v>1075.8800000000001</v>
      </c>
      <c r="B1446">
        <v>59325</v>
      </c>
    </row>
    <row r="1447" spans="1:2" x14ac:dyDescent="0.3">
      <c r="A1447">
        <v>1076.1400000000001</v>
      </c>
      <c r="B1447">
        <v>59334</v>
      </c>
    </row>
    <row r="1448" spans="1:2" x14ac:dyDescent="0.3">
      <c r="A1448">
        <v>1076.3800000000001</v>
      </c>
      <c r="B1448">
        <v>59334</v>
      </c>
    </row>
    <row r="1449" spans="1:2" x14ac:dyDescent="0.3">
      <c r="A1449">
        <v>1076.6300000000001</v>
      </c>
      <c r="B1449">
        <v>59348</v>
      </c>
    </row>
    <row r="1450" spans="1:2" x14ac:dyDescent="0.3">
      <c r="A1450">
        <v>1076.8699999999999</v>
      </c>
      <c r="B1450">
        <v>59354</v>
      </c>
    </row>
    <row r="1451" spans="1:2" x14ac:dyDescent="0.3">
      <c r="A1451">
        <v>1077.1199999999999</v>
      </c>
      <c r="B1451">
        <v>59352</v>
      </c>
    </row>
    <row r="1452" spans="1:2" x14ac:dyDescent="0.3">
      <c r="A1452">
        <v>1077.3699999999999</v>
      </c>
      <c r="B1452">
        <v>59360</v>
      </c>
    </row>
    <row r="1453" spans="1:2" x14ac:dyDescent="0.3">
      <c r="A1453">
        <v>1077.6099999999999</v>
      </c>
      <c r="B1453">
        <v>59386</v>
      </c>
    </row>
    <row r="1454" spans="1:2" x14ac:dyDescent="0.3">
      <c r="A1454">
        <v>1077.8499999999999</v>
      </c>
      <c r="B1454">
        <v>59386</v>
      </c>
    </row>
    <row r="1455" spans="1:2" x14ac:dyDescent="0.3">
      <c r="A1455">
        <v>1078.0999999999999</v>
      </c>
      <c r="B1455">
        <v>59391</v>
      </c>
    </row>
    <row r="1456" spans="1:2" x14ac:dyDescent="0.3">
      <c r="A1456">
        <v>1078.3599999999999</v>
      </c>
      <c r="B1456">
        <v>59391</v>
      </c>
    </row>
    <row r="1457" spans="1:2" x14ac:dyDescent="0.3">
      <c r="A1457">
        <v>1078.5999999999999</v>
      </c>
      <c r="B1457">
        <v>59401</v>
      </c>
    </row>
    <row r="1458" spans="1:2" x14ac:dyDescent="0.3">
      <c r="A1458">
        <v>1078.8399999999999</v>
      </c>
      <c r="B1458">
        <v>59409</v>
      </c>
    </row>
    <row r="1459" spans="1:2" x14ac:dyDescent="0.3">
      <c r="A1459">
        <v>1079.0899999999999</v>
      </c>
      <c r="B1459">
        <v>59413</v>
      </c>
    </row>
    <row r="1460" spans="1:2" x14ac:dyDescent="0.3">
      <c r="A1460">
        <v>1079.3399999999999</v>
      </c>
      <c r="B1460">
        <v>59414</v>
      </c>
    </row>
    <row r="1461" spans="1:2" x14ac:dyDescent="0.3">
      <c r="A1461">
        <v>1079.5899999999999</v>
      </c>
      <c r="B1461">
        <v>59438</v>
      </c>
    </row>
    <row r="1462" spans="1:2" x14ac:dyDescent="0.3">
      <c r="A1462">
        <v>1079.83</v>
      </c>
      <c r="B1462">
        <v>59432</v>
      </c>
    </row>
    <row r="1463" spans="1:2" x14ac:dyDescent="0.3">
      <c r="A1463">
        <v>1080.07</v>
      </c>
      <c r="B1463">
        <v>59454</v>
      </c>
    </row>
    <row r="1464" spans="1:2" x14ac:dyDescent="0.3">
      <c r="A1464">
        <v>1080.32</v>
      </c>
      <c r="B1464">
        <v>59454</v>
      </c>
    </row>
    <row r="1465" spans="1:2" x14ac:dyDescent="0.3">
      <c r="A1465">
        <v>1080.57</v>
      </c>
      <c r="B1465">
        <v>59473</v>
      </c>
    </row>
    <row r="1466" spans="1:2" x14ac:dyDescent="0.3">
      <c r="A1466">
        <v>1080.81</v>
      </c>
      <c r="B1466">
        <v>59465</v>
      </c>
    </row>
    <row r="1467" spans="1:2" x14ac:dyDescent="0.3">
      <c r="A1467">
        <v>1081.06</v>
      </c>
      <c r="B1467">
        <v>59484</v>
      </c>
    </row>
    <row r="1468" spans="1:2" x14ac:dyDescent="0.3">
      <c r="A1468">
        <v>1081.31</v>
      </c>
      <c r="B1468">
        <v>59482</v>
      </c>
    </row>
    <row r="1469" spans="1:2" x14ac:dyDescent="0.3">
      <c r="A1469">
        <v>1081.56</v>
      </c>
      <c r="B1469">
        <v>59490</v>
      </c>
    </row>
    <row r="1470" spans="1:2" x14ac:dyDescent="0.3">
      <c r="A1470">
        <v>1081.81</v>
      </c>
      <c r="B1470">
        <v>59499</v>
      </c>
    </row>
    <row r="1471" spans="1:2" x14ac:dyDescent="0.3">
      <c r="A1471">
        <v>1082.06</v>
      </c>
      <c r="B1471">
        <v>59507</v>
      </c>
    </row>
    <row r="1472" spans="1:2" x14ac:dyDescent="0.3">
      <c r="A1472">
        <v>1082.3</v>
      </c>
      <c r="B1472">
        <v>59508</v>
      </c>
    </row>
    <row r="1473" spans="1:2" x14ac:dyDescent="0.3">
      <c r="A1473">
        <v>1082.56</v>
      </c>
      <c r="B1473">
        <v>59515</v>
      </c>
    </row>
    <row r="1474" spans="1:2" x14ac:dyDescent="0.3">
      <c r="A1474">
        <v>1082.81</v>
      </c>
      <c r="B1474">
        <v>59522</v>
      </c>
    </row>
    <row r="1475" spans="1:2" x14ac:dyDescent="0.3">
      <c r="A1475">
        <v>1083.06</v>
      </c>
      <c r="B1475">
        <v>59527</v>
      </c>
    </row>
    <row r="1476" spans="1:2" x14ac:dyDescent="0.3">
      <c r="A1476">
        <v>1083.3</v>
      </c>
      <c r="B1476">
        <v>59534</v>
      </c>
    </row>
    <row r="1477" spans="1:2" x14ac:dyDescent="0.3">
      <c r="A1477">
        <v>1083.55</v>
      </c>
      <c r="B1477">
        <v>59538</v>
      </c>
    </row>
    <row r="1478" spans="1:2" x14ac:dyDescent="0.3">
      <c r="A1478">
        <v>1083.8</v>
      </c>
      <c r="B1478">
        <v>59540</v>
      </c>
    </row>
    <row r="1479" spans="1:2" x14ac:dyDescent="0.3">
      <c r="A1479">
        <v>1084.04</v>
      </c>
      <c r="B1479">
        <v>59557</v>
      </c>
    </row>
    <row r="1480" spans="1:2" x14ac:dyDescent="0.3">
      <c r="A1480">
        <v>1084.29</v>
      </c>
      <c r="B1480">
        <v>59556</v>
      </c>
    </row>
    <row r="1481" spans="1:2" x14ac:dyDescent="0.3">
      <c r="A1481">
        <v>1084.54</v>
      </c>
      <c r="B1481">
        <v>59556</v>
      </c>
    </row>
    <row r="1482" spans="1:2" x14ac:dyDescent="0.3">
      <c r="A1482">
        <v>1084.79</v>
      </c>
      <c r="B1482">
        <v>59552</v>
      </c>
    </row>
    <row r="1483" spans="1:2" x14ac:dyDescent="0.3">
      <c r="A1483">
        <v>1085.02</v>
      </c>
      <c r="B1483">
        <v>59553</v>
      </c>
    </row>
    <row r="1484" spans="1:2" x14ac:dyDescent="0.3">
      <c r="A1484">
        <v>1085.27</v>
      </c>
      <c r="B1484">
        <v>59563</v>
      </c>
    </row>
    <row r="1485" spans="1:2" x14ac:dyDescent="0.3">
      <c r="A1485">
        <v>1085.52</v>
      </c>
      <c r="B1485">
        <v>59577</v>
      </c>
    </row>
    <row r="1486" spans="1:2" x14ac:dyDescent="0.3">
      <c r="A1486">
        <v>1085.77</v>
      </c>
      <c r="B1486">
        <v>59577</v>
      </c>
    </row>
    <row r="1487" spans="1:2" x14ac:dyDescent="0.3">
      <c r="A1487">
        <v>1086.01</v>
      </c>
      <c r="B1487">
        <v>59582</v>
      </c>
    </row>
    <row r="1488" spans="1:2" x14ac:dyDescent="0.3">
      <c r="A1488">
        <v>1086.26</v>
      </c>
      <c r="B1488">
        <v>59589</v>
      </c>
    </row>
    <row r="1489" spans="1:2" x14ac:dyDescent="0.3">
      <c r="A1489">
        <v>1086.51</v>
      </c>
      <c r="B1489">
        <v>59590</v>
      </c>
    </row>
    <row r="1490" spans="1:2" x14ac:dyDescent="0.3">
      <c r="A1490">
        <v>1086.76</v>
      </c>
      <c r="B1490">
        <v>59598</v>
      </c>
    </row>
    <row r="1491" spans="1:2" x14ac:dyDescent="0.3">
      <c r="A1491">
        <v>1087.01</v>
      </c>
      <c r="B1491">
        <v>59589</v>
      </c>
    </row>
    <row r="1492" spans="1:2" x14ac:dyDescent="0.3">
      <c r="A1492">
        <v>1087.25</v>
      </c>
      <c r="B1492">
        <v>59597</v>
      </c>
    </row>
    <row r="1493" spans="1:2" x14ac:dyDescent="0.3">
      <c r="A1493">
        <v>1087.5</v>
      </c>
      <c r="B1493">
        <v>59604</v>
      </c>
    </row>
    <row r="1494" spans="1:2" x14ac:dyDescent="0.3">
      <c r="A1494">
        <v>1087.75</v>
      </c>
      <c r="B1494">
        <v>59604</v>
      </c>
    </row>
    <row r="1495" spans="1:2" x14ac:dyDescent="0.3">
      <c r="A1495">
        <v>1088</v>
      </c>
      <c r="B1495">
        <v>59596</v>
      </c>
    </row>
    <row r="1496" spans="1:2" x14ac:dyDescent="0.3">
      <c r="A1496">
        <v>1088.26</v>
      </c>
      <c r="B1496">
        <v>59613</v>
      </c>
    </row>
    <row r="1497" spans="1:2" x14ac:dyDescent="0.3">
      <c r="A1497">
        <v>1088.5</v>
      </c>
      <c r="B1497">
        <v>59613</v>
      </c>
    </row>
    <row r="1498" spans="1:2" x14ac:dyDescent="0.3">
      <c r="A1498">
        <v>1088.76</v>
      </c>
      <c r="B1498">
        <v>59610</v>
      </c>
    </row>
    <row r="1499" spans="1:2" x14ac:dyDescent="0.3">
      <c r="A1499">
        <v>1089</v>
      </c>
      <c r="B1499">
        <v>59610</v>
      </c>
    </row>
    <row r="1500" spans="1:2" x14ac:dyDescent="0.3">
      <c r="A1500">
        <v>1089.25</v>
      </c>
      <c r="B1500">
        <v>59605</v>
      </c>
    </row>
    <row r="1501" spans="1:2" x14ac:dyDescent="0.3">
      <c r="A1501">
        <v>1089.5</v>
      </c>
      <c r="B1501">
        <v>59613</v>
      </c>
    </row>
    <row r="1502" spans="1:2" x14ac:dyDescent="0.3">
      <c r="A1502">
        <v>1089.75</v>
      </c>
      <c r="B1502">
        <v>59604</v>
      </c>
    </row>
    <row r="1503" spans="1:2" x14ac:dyDescent="0.3">
      <c r="A1503">
        <v>1090.01</v>
      </c>
      <c r="B1503">
        <v>59614</v>
      </c>
    </row>
    <row r="1504" spans="1:2" x14ac:dyDescent="0.3">
      <c r="A1504">
        <v>1090.25</v>
      </c>
      <c r="B1504">
        <v>59618</v>
      </c>
    </row>
    <row r="1505" spans="1:2" x14ac:dyDescent="0.3">
      <c r="A1505">
        <v>1090.5</v>
      </c>
      <c r="B1505">
        <v>59610</v>
      </c>
    </row>
    <row r="1506" spans="1:2" x14ac:dyDescent="0.3">
      <c r="A1506">
        <v>1090.76</v>
      </c>
      <c r="B1506">
        <v>59621</v>
      </c>
    </row>
    <row r="1507" spans="1:2" x14ac:dyDescent="0.3">
      <c r="A1507">
        <v>1091</v>
      </c>
      <c r="B1507">
        <v>59626</v>
      </c>
    </row>
    <row r="1508" spans="1:2" x14ac:dyDescent="0.3">
      <c r="A1508">
        <v>1091.25</v>
      </c>
      <c r="B1508">
        <v>59622</v>
      </c>
    </row>
    <row r="1509" spans="1:2" x14ac:dyDescent="0.3">
      <c r="A1509">
        <v>1091.5</v>
      </c>
      <c r="B1509">
        <v>59617</v>
      </c>
    </row>
    <row r="1510" spans="1:2" x14ac:dyDescent="0.3">
      <c r="A1510">
        <v>1091.75</v>
      </c>
      <c r="B1510">
        <v>59623</v>
      </c>
    </row>
    <row r="1511" spans="1:2" x14ac:dyDescent="0.3">
      <c r="A1511">
        <v>1092</v>
      </c>
      <c r="B1511">
        <v>59633</v>
      </c>
    </row>
    <row r="1512" spans="1:2" x14ac:dyDescent="0.3">
      <c r="A1512">
        <v>1092.25</v>
      </c>
      <c r="B1512">
        <v>59660</v>
      </c>
    </row>
    <row r="1513" spans="1:2" x14ac:dyDescent="0.3">
      <c r="A1513">
        <v>1092.5</v>
      </c>
      <c r="B1513">
        <v>59674</v>
      </c>
    </row>
    <row r="1514" spans="1:2" x14ac:dyDescent="0.3">
      <c r="A1514">
        <v>1092.75</v>
      </c>
      <c r="B1514">
        <v>59671</v>
      </c>
    </row>
    <row r="1515" spans="1:2" x14ac:dyDescent="0.3">
      <c r="A1515">
        <v>1092.99</v>
      </c>
      <c r="B1515">
        <v>59653</v>
      </c>
    </row>
    <row r="1516" spans="1:2" x14ac:dyDescent="0.3">
      <c r="A1516">
        <v>1093.25</v>
      </c>
      <c r="B1516">
        <v>59652</v>
      </c>
    </row>
    <row r="1517" spans="1:2" x14ac:dyDescent="0.3">
      <c r="A1517">
        <v>1093.5</v>
      </c>
      <c r="B1517">
        <v>59622</v>
      </c>
    </row>
    <row r="1518" spans="1:2" x14ac:dyDescent="0.3">
      <c r="A1518">
        <v>1093.74</v>
      </c>
      <c r="B1518">
        <v>59625</v>
      </c>
    </row>
    <row r="1519" spans="1:2" x14ac:dyDescent="0.3">
      <c r="A1519">
        <v>1093.99</v>
      </c>
      <c r="B1519">
        <v>59626</v>
      </c>
    </row>
    <row r="1520" spans="1:2" x14ac:dyDescent="0.3">
      <c r="A1520">
        <v>1094.24</v>
      </c>
      <c r="B1520">
        <v>59625</v>
      </c>
    </row>
    <row r="1521" spans="1:2" x14ac:dyDescent="0.3">
      <c r="A1521">
        <v>1094.49</v>
      </c>
      <c r="B1521">
        <v>59647</v>
      </c>
    </row>
    <row r="1522" spans="1:2" x14ac:dyDescent="0.3">
      <c r="A1522">
        <v>1094.72</v>
      </c>
      <c r="B1522">
        <v>59649</v>
      </c>
    </row>
    <row r="1523" spans="1:2" x14ac:dyDescent="0.3">
      <c r="A1523">
        <v>1094.98</v>
      </c>
      <c r="B1523">
        <v>59658</v>
      </c>
    </row>
    <row r="1524" spans="1:2" x14ac:dyDescent="0.3">
      <c r="A1524">
        <v>1095.22</v>
      </c>
      <c r="B1524">
        <v>59673</v>
      </c>
    </row>
    <row r="1525" spans="1:2" x14ac:dyDescent="0.3">
      <c r="A1525">
        <v>1095.47</v>
      </c>
      <c r="B1525">
        <v>59659</v>
      </c>
    </row>
    <row r="1526" spans="1:2" x14ac:dyDescent="0.3">
      <c r="A1526">
        <v>1095.71</v>
      </c>
      <c r="B1526">
        <v>59665</v>
      </c>
    </row>
    <row r="1527" spans="1:2" x14ac:dyDescent="0.3">
      <c r="A1527">
        <v>1095.96</v>
      </c>
      <c r="B1527">
        <v>59659</v>
      </c>
    </row>
    <row r="1528" spans="1:2" x14ac:dyDescent="0.3">
      <c r="A1528">
        <v>1096.21</v>
      </c>
      <c r="B1528">
        <v>59658</v>
      </c>
    </row>
    <row r="1529" spans="1:2" x14ac:dyDescent="0.3">
      <c r="A1529">
        <v>1096.46</v>
      </c>
      <c r="B1529">
        <v>59646</v>
      </c>
    </row>
    <row r="1530" spans="1:2" x14ac:dyDescent="0.3">
      <c r="A1530">
        <v>1096.7</v>
      </c>
      <c r="B1530">
        <v>59633</v>
      </c>
    </row>
    <row r="1531" spans="1:2" x14ac:dyDescent="0.3">
      <c r="A1531">
        <v>1096.96</v>
      </c>
      <c r="B1531">
        <v>59657</v>
      </c>
    </row>
    <row r="1532" spans="1:2" x14ac:dyDescent="0.3">
      <c r="A1532">
        <v>1097.2</v>
      </c>
      <c r="B1532">
        <v>59687</v>
      </c>
    </row>
    <row r="1533" spans="1:2" x14ac:dyDescent="0.3">
      <c r="A1533">
        <v>1097.45</v>
      </c>
      <c r="B1533">
        <v>59698</v>
      </c>
    </row>
    <row r="1534" spans="1:2" x14ac:dyDescent="0.3">
      <c r="A1534">
        <v>1097.69</v>
      </c>
      <c r="B1534">
        <v>59666</v>
      </c>
    </row>
    <row r="1535" spans="1:2" x14ac:dyDescent="0.3">
      <c r="A1535">
        <v>1097.94</v>
      </c>
      <c r="B1535">
        <v>59551</v>
      </c>
    </row>
    <row r="1536" spans="1:2" x14ac:dyDescent="0.3">
      <c r="A1536">
        <v>1098.19</v>
      </c>
      <c r="B1536">
        <v>59450</v>
      </c>
    </row>
    <row r="1537" spans="1:2" x14ac:dyDescent="0.3">
      <c r="A1537">
        <v>1098.43</v>
      </c>
      <c r="B1537">
        <v>59400</v>
      </c>
    </row>
    <row r="1538" spans="1:2" x14ac:dyDescent="0.3">
      <c r="A1538">
        <v>1098.69</v>
      </c>
      <c r="B1538">
        <v>59331</v>
      </c>
    </row>
    <row r="1539" spans="1:2" x14ac:dyDescent="0.3">
      <c r="A1539">
        <v>1098.92</v>
      </c>
      <c r="B1539">
        <v>59331</v>
      </c>
    </row>
    <row r="1540" spans="1:2" x14ac:dyDescent="0.3">
      <c r="A1540">
        <v>1099.17</v>
      </c>
      <c r="B1540">
        <v>59343</v>
      </c>
    </row>
    <row r="1541" spans="1:2" x14ac:dyDescent="0.3">
      <c r="A1541">
        <v>1099.4100000000001</v>
      </c>
      <c r="B1541">
        <v>59333</v>
      </c>
    </row>
    <row r="1542" spans="1:2" x14ac:dyDescent="0.3">
      <c r="A1542">
        <v>1099.67</v>
      </c>
      <c r="B1542">
        <v>59292</v>
      </c>
    </row>
    <row r="1543" spans="1:2" x14ac:dyDescent="0.3">
      <c r="A1543">
        <v>1099.92</v>
      </c>
      <c r="B1543">
        <v>59318</v>
      </c>
    </row>
    <row r="1544" spans="1:2" x14ac:dyDescent="0.3">
      <c r="A1544">
        <v>1100.1600000000001</v>
      </c>
      <c r="B1544">
        <v>59304</v>
      </c>
    </row>
    <row r="1545" spans="1:2" x14ac:dyDescent="0.3">
      <c r="A1545">
        <v>1100.42</v>
      </c>
      <c r="B1545">
        <v>59269</v>
      </c>
    </row>
    <row r="1546" spans="1:2" x14ac:dyDescent="0.3">
      <c r="A1546">
        <v>1100.68</v>
      </c>
      <c r="B1546">
        <v>59287</v>
      </c>
    </row>
    <row r="1547" spans="1:2" x14ac:dyDescent="0.3">
      <c r="A1547">
        <v>1100.92</v>
      </c>
      <c r="B1547">
        <v>59317</v>
      </c>
    </row>
    <row r="1548" spans="1:2" x14ac:dyDescent="0.3">
      <c r="A1548">
        <v>1101.17</v>
      </c>
      <c r="B1548">
        <v>59341</v>
      </c>
    </row>
    <row r="1549" spans="1:2" x14ac:dyDescent="0.3">
      <c r="A1549">
        <v>1101.42</v>
      </c>
      <c r="B1549">
        <v>59390</v>
      </c>
    </row>
    <row r="1550" spans="1:2" x14ac:dyDescent="0.3">
      <c r="A1550">
        <v>1101.6600000000001</v>
      </c>
      <c r="B1550">
        <v>59397</v>
      </c>
    </row>
    <row r="1551" spans="1:2" x14ac:dyDescent="0.3">
      <c r="A1551">
        <v>1101.92</v>
      </c>
      <c r="B1551">
        <v>59357</v>
      </c>
    </row>
    <row r="1552" spans="1:2" x14ac:dyDescent="0.3">
      <c r="A1552">
        <v>1102.1600000000001</v>
      </c>
      <c r="B1552">
        <v>59455</v>
      </c>
    </row>
    <row r="1553" spans="1:2" x14ac:dyDescent="0.3">
      <c r="A1553">
        <v>1102.4100000000001</v>
      </c>
      <c r="B1553">
        <v>59517</v>
      </c>
    </row>
    <row r="1554" spans="1:2" x14ac:dyDescent="0.3">
      <c r="A1554">
        <v>1102.67</v>
      </c>
      <c r="B1554">
        <v>59538</v>
      </c>
    </row>
    <row r="1555" spans="1:2" x14ac:dyDescent="0.3">
      <c r="A1555">
        <v>1102.9100000000001</v>
      </c>
      <c r="B1555">
        <v>59672</v>
      </c>
    </row>
    <row r="1556" spans="1:2" x14ac:dyDescent="0.3">
      <c r="A1556">
        <v>1103.1600000000001</v>
      </c>
      <c r="B1556">
        <v>59678</v>
      </c>
    </row>
    <row r="1557" spans="1:2" x14ac:dyDescent="0.3">
      <c r="A1557">
        <v>1103.4000000000001</v>
      </c>
      <c r="B1557">
        <v>59751</v>
      </c>
    </row>
    <row r="1558" spans="1:2" x14ac:dyDescent="0.3">
      <c r="A1558">
        <v>1103.6600000000001</v>
      </c>
      <c r="B1558">
        <v>59773</v>
      </c>
    </row>
    <row r="1559" spans="1:2" x14ac:dyDescent="0.3">
      <c r="A1559">
        <v>1103.9100000000001</v>
      </c>
      <c r="B1559">
        <v>59783</v>
      </c>
    </row>
    <row r="1560" spans="1:2" x14ac:dyDescent="0.3">
      <c r="A1560">
        <v>1104.1500000000001</v>
      </c>
      <c r="B1560">
        <v>59802</v>
      </c>
    </row>
    <row r="1561" spans="1:2" x14ac:dyDescent="0.3">
      <c r="A1561">
        <v>1104.3900000000001</v>
      </c>
      <c r="B1561">
        <v>59808</v>
      </c>
    </row>
    <row r="1562" spans="1:2" x14ac:dyDescent="0.3">
      <c r="A1562">
        <v>1104.6400000000001</v>
      </c>
      <c r="B1562">
        <v>59793</v>
      </c>
    </row>
    <row r="1563" spans="1:2" x14ac:dyDescent="0.3">
      <c r="A1563">
        <v>1104.8900000000001</v>
      </c>
      <c r="B1563">
        <v>59809</v>
      </c>
    </row>
    <row r="1564" spans="1:2" x14ac:dyDescent="0.3">
      <c r="A1564">
        <v>1105.1400000000001</v>
      </c>
      <c r="B1564">
        <v>59820</v>
      </c>
    </row>
    <row r="1565" spans="1:2" x14ac:dyDescent="0.3">
      <c r="A1565">
        <v>1105.3900000000001</v>
      </c>
      <c r="B1565">
        <v>59836</v>
      </c>
    </row>
    <row r="1566" spans="1:2" x14ac:dyDescent="0.3">
      <c r="A1566">
        <v>1105.6400000000001</v>
      </c>
      <c r="B1566">
        <v>59869</v>
      </c>
    </row>
    <row r="1567" spans="1:2" x14ac:dyDescent="0.3">
      <c r="A1567">
        <v>1105.8800000000001</v>
      </c>
      <c r="B1567">
        <v>59869</v>
      </c>
    </row>
    <row r="1568" spans="1:2" x14ac:dyDescent="0.3">
      <c r="A1568">
        <v>1106.1199999999999</v>
      </c>
      <c r="B1568">
        <v>59893</v>
      </c>
    </row>
    <row r="1569" spans="1:2" x14ac:dyDescent="0.3">
      <c r="A1569">
        <v>1106.3699999999999</v>
      </c>
      <c r="B1569">
        <v>59879</v>
      </c>
    </row>
    <row r="1570" spans="1:2" x14ac:dyDescent="0.3">
      <c r="A1570">
        <v>1106.6199999999999</v>
      </c>
      <c r="B1570">
        <v>59879</v>
      </c>
    </row>
    <row r="1571" spans="1:2" x14ac:dyDescent="0.3">
      <c r="A1571">
        <v>1106.8599999999999</v>
      </c>
      <c r="B1571">
        <v>59862</v>
      </c>
    </row>
    <row r="1572" spans="1:2" x14ac:dyDescent="0.3">
      <c r="A1572">
        <v>1107.1099999999999</v>
      </c>
      <c r="B1572">
        <v>59818</v>
      </c>
    </row>
    <row r="1573" spans="1:2" x14ac:dyDescent="0.3">
      <c r="A1573">
        <v>1107.3599999999999</v>
      </c>
      <c r="B1573">
        <v>59834</v>
      </c>
    </row>
    <row r="1574" spans="1:2" x14ac:dyDescent="0.3">
      <c r="A1574">
        <v>1107.6099999999999</v>
      </c>
      <c r="B1574">
        <v>59822</v>
      </c>
    </row>
    <row r="1575" spans="1:2" x14ac:dyDescent="0.3">
      <c r="A1575">
        <v>1107.8599999999999</v>
      </c>
      <c r="B1575">
        <v>59832</v>
      </c>
    </row>
    <row r="1576" spans="1:2" x14ac:dyDescent="0.3">
      <c r="A1576">
        <v>1108.0999999999999</v>
      </c>
      <c r="B1576">
        <v>59809</v>
      </c>
    </row>
    <row r="1577" spans="1:2" x14ac:dyDescent="0.3">
      <c r="A1577">
        <v>1108.3599999999999</v>
      </c>
      <c r="B1577">
        <v>59827</v>
      </c>
    </row>
    <row r="1578" spans="1:2" x14ac:dyDescent="0.3">
      <c r="A1578">
        <v>1108.6099999999999</v>
      </c>
      <c r="B1578">
        <v>59823</v>
      </c>
    </row>
    <row r="1579" spans="1:2" x14ac:dyDescent="0.3">
      <c r="A1579">
        <v>1108.8599999999999</v>
      </c>
      <c r="B1579">
        <v>59809</v>
      </c>
    </row>
    <row r="1580" spans="1:2" x14ac:dyDescent="0.3">
      <c r="A1580">
        <v>1109.0999999999999</v>
      </c>
      <c r="B1580">
        <v>59816</v>
      </c>
    </row>
    <row r="1581" spans="1:2" x14ac:dyDescent="0.3">
      <c r="A1581">
        <v>1109.3599999999999</v>
      </c>
      <c r="B1581">
        <v>59767</v>
      </c>
    </row>
    <row r="1582" spans="1:2" x14ac:dyDescent="0.3">
      <c r="A1582">
        <v>1109.5999999999999</v>
      </c>
      <c r="B1582">
        <v>59759</v>
      </c>
    </row>
    <row r="1583" spans="1:2" x14ac:dyDescent="0.3">
      <c r="A1583">
        <v>1109.8499999999999</v>
      </c>
      <c r="B1583">
        <v>59771</v>
      </c>
    </row>
    <row r="1584" spans="1:2" x14ac:dyDescent="0.3">
      <c r="A1584">
        <v>1110.0999999999999</v>
      </c>
      <c r="B1584">
        <v>59762</v>
      </c>
    </row>
    <row r="1585" spans="1:2" x14ac:dyDescent="0.3">
      <c r="A1585">
        <v>1110.3499999999999</v>
      </c>
      <c r="B1585">
        <v>59762</v>
      </c>
    </row>
    <row r="1586" spans="1:2" x14ac:dyDescent="0.3">
      <c r="A1586">
        <v>1110.5899999999999</v>
      </c>
      <c r="B1586">
        <v>59742</v>
      </c>
    </row>
    <row r="1587" spans="1:2" x14ac:dyDescent="0.3">
      <c r="A1587">
        <v>1110.8399999999999</v>
      </c>
      <c r="B1587">
        <v>59753</v>
      </c>
    </row>
    <row r="1588" spans="1:2" x14ac:dyDescent="0.3">
      <c r="A1588">
        <v>1111.0899999999999</v>
      </c>
      <c r="B1588">
        <v>59753</v>
      </c>
    </row>
    <row r="1589" spans="1:2" x14ac:dyDescent="0.3">
      <c r="A1589">
        <v>1111.3399999999999</v>
      </c>
      <c r="B1589">
        <v>59762</v>
      </c>
    </row>
    <row r="1590" spans="1:2" x14ac:dyDescent="0.3">
      <c r="A1590">
        <v>1111.5899999999999</v>
      </c>
      <c r="B1590">
        <v>59788</v>
      </c>
    </row>
    <row r="1591" spans="1:2" x14ac:dyDescent="0.3">
      <c r="A1591">
        <v>1111.8399999999999</v>
      </c>
      <c r="B1591">
        <v>59793</v>
      </c>
    </row>
    <row r="1592" spans="1:2" x14ac:dyDescent="0.3">
      <c r="A1592">
        <v>1112.08</v>
      </c>
      <c r="B1592">
        <v>59809</v>
      </c>
    </row>
    <row r="1593" spans="1:2" x14ac:dyDescent="0.3">
      <c r="A1593">
        <v>1112.3399999999999</v>
      </c>
      <c r="B1593">
        <v>59826</v>
      </c>
    </row>
    <row r="1594" spans="1:2" x14ac:dyDescent="0.3">
      <c r="A1594">
        <v>1112.58</v>
      </c>
      <c r="B1594">
        <v>59848</v>
      </c>
    </row>
    <row r="1595" spans="1:2" x14ac:dyDescent="0.3">
      <c r="A1595">
        <v>1112.82</v>
      </c>
      <c r="B1595">
        <v>59910</v>
      </c>
    </row>
    <row r="1596" spans="1:2" x14ac:dyDescent="0.3">
      <c r="A1596">
        <v>1113.07</v>
      </c>
      <c r="B1596">
        <v>59935</v>
      </c>
    </row>
    <row r="1597" spans="1:2" x14ac:dyDescent="0.3">
      <c r="A1597">
        <v>1113.32</v>
      </c>
      <c r="B1597">
        <v>59984</v>
      </c>
    </row>
    <row r="1598" spans="1:2" x14ac:dyDescent="0.3">
      <c r="A1598">
        <v>1113.57</v>
      </c>
      <c r="B1598">
        <v>60013</v>
      </c>
    </row>
    <row r="1599" spans="1:2" x14ac:dyDescent="0.3">
      <c r="A1599">
        <v>1113.82</v>
      </c>
      <c r="B1599">
        <v>60041</v>
      </c>
    </row>
    <row r="1600" spans="1:2" x14ac:dyDescent="0.3">
      <c r="A1600">
        <v>1114.06</v>
      </c>
      <c r="B1600">
        <v>60041</v>
      </c>
    </row>
    <row r="1601" spans="1:2" x14ac:dyDescent="0.3">
      <c r="A1601">
        <v>1114.31</v>
      </c>
      <c r="B1601">
        <v>60069</v>
      </c>
    </row>
    <row r="1602" spans="1:2" x14ac:dyDescent="0.3">
      <c r="A1602">
        <v>1114.55</v>
      </c>
      <c r="B1602">
        <v>60082</v>
      </c>
    </row>
    <row r="1603" spans="1:2" x14ac:dyDescent="0.3">
      <c r="A1603">
        <v>1114.8</v>
      </c>
      <c r="B1603">
        <v>60094</v>
      </c>
    </row>
    <row r="1604" spans="1:2" x14ac:dyDescent="0.3">
      <c r="A1604">
        <v>1115.05</v>
      </c>
      <c r="B1604">
        <v>60098</v>
      </c>
    </row>
    <row r="1605" spans="1:2" x14ac:dyDescent="0.3">
      <c r="A1605">
        <v>1115.29</v>
      </c>
      <c r="B1605">
        <v>60093</v>
      </c>
    </row>
    <row r="1606" spans="1:2" x14ac:dyDescent="0.3">
      <c r="A1606">
        <v>1115.54</v>
      </c>
      <c r="B1606">
        <v>60099</v>
      </c>
    </row>
    <row r="1607" spans="1:2" x14ac:dyDescent="0.3">
      <c r="A1607">
        <v>1115.78</v>
      </c>
      <c r="B1607">
        <v>60107</v>
      </c>
    </row>
    <row r="1608" spans="1:2" x14ac:dyDescent="0.3">
      <c r="A1608">
        <v>1116.04</v>
      </c>
      <c r="B1608">
        <v>60099</v>
      </c>
    </row>
    <row r="1609" spans="1:2" x14ac:dyDescent="0.3">
      <c r="A1609">
        <v>1116.28</v>
      </c>
      <c r="B1609">
        <v>60079</v>
      </c>
    </row>
    <row r="1610" spans="1:2" x14ac:dyDescent="0.3">
      <c r="A1610">
        <v>1116.52</v>
      </c>
      <c r="B1610">
        <v>60095</v>
      </c>
    </row>
    <row r="1611" spans="1:2" x14ac:dyDescent="0.3">
      <c r="A1611">
        <v>1116.77</v>
      </c>
      <c r="B1611">
        <v>60102</v>
      </c>
    </row>
    <row r="1612" spans="1:2" x14ac:dyDescent="0.3">
      <c r="A1612">
        <v>1117.02</v>
      </c>
      <c r="B1612">
        <v>60102</v>
      </c>
    </row>
    <row r="1613" spans="1:2" x14ac:dyDescent="0.3">
      <c r="A1613">
        <v>1117.26</v>
      </c>
      <c r="B1613">
        <v>60102</v>
      </c>
    </row>
    <row r="1614" spans="1:2" x14ac:dyDescent="0.3">
      <c r="A1614">
        <v>1117.51</v>
      </c>
      <c r="B1614">
        <v>60128</v>
      </c>
    </row>
    <row r="1615" spans="1:2" x14ac:dyDescent="0.3">
      <c r="A1615">
        <v>1117.76</v>
      </c>
      <c r="B1615">
        <v>60141</v>
      </c>
    </row>
    <row r="1616" spans="1:2" x14ac:dyDescent="0.3">
      <c r="A1616">
        <v>1118</v>
      </c>
      <c r="B1616">
        <v>60158</v>
      </c>
    </row>
    <row r="1617" spans="1:2" x14ac:dyDescent="0.3">
      <c r="A1617">
        <v>1118.26</v>
      </c>
      <c r="B1617">
        <v>60163</v>
      </c>
    </row>
    <row r="1618" spans="1:2" x14ac:dyDescent="0.3">
      <c r="A1618">
        <v>1118.5</v>
      </c>
      <c r="B1618">
        <v>60163</v>
      </c>
    </row>
    <row r="1619" spans="1:2" x14ac:dyDescent="0.3">
      <c r="A1619">
        <v>1118.75</v>
      </c>
      <c r="B1619">
        <v>60173</v>
      </c>
    </row>
    <row r="1620" spans="1:2" x14ac:dyDescent="0.3">
      <c r="A1620">
        <v>1119</v>
      </c>
      <c r="B1620">
        <v>60185</v>
      </c>
    </row>
    <row r="1621" spans="1:2" x14ac:dyDescent="0.3">
      <c r="A1621">
        <v>1119.25</v>
      </c>
      <c r="B1621">
        <v>60206</v>
      </c>
    </row>
    <row r="1622" spans="1:2" x14ac:dyDescent="0.3">
      <c r="A1622">
        <v>1119.5</v>
      </c>
      <c r="B1622">
        <v>60202</v>
      </c>
    </row>
    <row r="1623" spans="1:2" x14ac:dyDescent="0.3">
      <c r="A1623">
        <v>1119.75</v>
      </c>
      <c r="B1623">
        <v>60202</v>
      </c>
    </row>
    <row r="1624" spans="1:2" x14ac:dyDescent="0.3">
      <c r="A1624">
        <v>1119.99</v>
      </c>
      <c r="B1624">
        <v>60200</v>
      </c>
    </row>
    <row r="1625" spans="1:2" x14ac:dyDescent="0.3">
      <c r="A1625">
        <v>1120.24</v>
      </c>
      <c r="B1625">
        <v>60201</v>
      </c>
    </row>
    <row r="1626" spans="1:2" x14ac:dyDescent="0.3">
      <c r="A1626">
        <v>1120.49</v>
      </c>
      <c r="B1626">
        <v>60197</v>
      </c>
    </row>
    <row r="1627" spans="1:2" x14ac:dyDescent="0.3">
      <c r="A1627">
        <v>1120.73</v>
      </c>
      <c r="B1627">
        <v>60199</v>
      </c>
    </row>
    <row r="1628" spans="1:2" x14ac:dyDescent="0.3">
      <c r="A1628">
        <v>1120.98</v>
      </c>
      <c r="B1628">
        <v>60194</v>
      </c>
    </row>
    <row r="1629" spans="1:2" x14ac:dyDescent="0.3">
      <c r="A1629">
        <v>1121.23</v>
      </c>
      <c r="B1629">
        <v>60198</v>
      </c>
    </row>
    <row r="1630" spans="1:2" x14ac:dyDescent="0.3">
      <c r="A1630">
        <v>1121.48</v>
      </c>
      <c r="B1630">
        <v>60197</v>
      </c>
    </row>
    <row r="1631" spans="1:2" x14ac:dyDescent="0.3">
      <c r="A1631">
        <v>1121.72</v>
      </c>
      <c r="B1631">
        <v>60200</v>
      </c>
    </row>
    <row r="1632" spans="1:2" x14ac:dyDescent="0.3">
      <c r="A1632">
        <v>1121.97</v>
      </c>
      <c r="B1632">
        <v>60200</v>
      </c>
    </row>
    <row r="1633" spans="1:2" x14ac:dyDescent="0.3">
      <c r="A1633">
        <v>1122.22</v>
      </c>
      <c r="B1633">
        <v>60183</v>
      </c>
    </row>
    <row r="1634" spans="1:2" x14ac:dyDescent="0.3">
      <c r="A1634">
        <v>1122.48</v>
      </c>
      <c r="B1634">
        <v>60153</v>
      </c>
    </row>
    <row r="1635" spans="1:2" x14ac:dyDescent="0.3">
      <c r="A1635">
        <v>1122.73</v>
      </c>
      <c r="B1635">
        <v>60143</v>
      </c>
    </row>
    <row r="1636" spans="1:2" x14ac:dyDescent="0.3">
      <c r="A1636">
        <v>1122.97</v>
      </c>
      <c r="B1636">
        <v>60143</v>
      </c>
    </row>
    <row r="1637" spans="1:2" x14ac:dyDescent="0.3">
      <c r="A1637">
        <v>1123.22</v>
      </c>
      <c r="B1637">
        <v>60133</v>
      </c>
    </row>
    <row r="1638" spans="1:2" x14ac:dyDescent="0.3">
      <c r="A1638">
        <v>1123.47</v>
      </c>
      <c r="B1638">
        <v>60117</v>
      </c>
    </row>
    <row r="1639" spans="1:2" x14ac:dyDescent="0.3">
      <c r="A1639">
        <v>1123.72</v>
      </c>
      <c r="B1639">
        <v>60117</v>
      </c>
    </row>
    <row r="1640" spans="1:2" x14ac:dyDescent="0.3">
      <c r="A1640">
        <v>1123.97</v>
      </c>
      <c r="B1640">
        <v>60105</v>
      </c>
    </row>
    <row r="1641" spans="1:2" x14ac:dyDescent="0.3">
      <c r="A1641">
        <v>1124.21</v>
      </c>
      <c r="B1641">
        <v>60120</v>
      </c>
    </row>
    <row r="1642" spans="1:2" x14ac:dyDescent="0.3">
      <c r="A1642">
        <v>1124.47</v>
      </c>
      <c r="B1642">
        <v>60140</v>
      </c>
    </row>
    <row r="1643" spans="1:2" x14ac:dyDescent="0.3">
      <c r="A1643">
        <v>1124.71</v>
      </c>
      <c r="B1643">
        <v>60147</v>
      </c>
    </row>
    <row r="1644" spans="1:2" x14ac:dyDescent="0.3">
      <c r="A1644">
        <v>1124.96</v>
      </c>
      <c r="B1644">
        <v>60160</v>
      </c>
    </row>
    <row r="1645" spans="1:2" x14ac:dyDescent="0.3">
      <c r="A1645">
        <v>1125.2</v>
      </c>
      <c r="B1645">
        <v>60153</v>
      </c>
    </row>
    <row r="1646" spans="1:2" x14ac:dyDescent="0.3">
      <c r="A1646">
        <v>1125.45</v>
      </c>
      <c r="B1646">
        <v>60163</v>
      </c>
    </row>
    <row r="1647" spans="1:2" x14ac:dyDescent="0.3">
      <c r="A1647">
        <v>1125.7</v>
      </c>
      <c r="B1647">
        <v>60167</v>
      </c>
    </row>
    <row r="1648" spans="1:2" x14ac:dyDescent="0.3">
      <c r="A1648">
        <v>1125.96</v>
      </c>
      <c r="B1648">
        <v>60158</v>
      </c>
    </row>
    <row r="1649" spans="1:2" x14ac:dyDescent="0.3">
      <c r="A1649">
        <v>1126.2</v>
      </c>
      <c r="B1649">
        <v>60166</v>
      </c>
    </row>
    <row r="1650" spans="1:2" x14ac:dyDescent="0.3">
      <c r="A1650">
        <v>1126.46</v>
      </c>
      <c r="B1650">
        <v>60178</v>
      </c>
    </row>
    <row r="1651" spans="1:2" x14ac:dyDescent="0.3">
      <c r="A1651">
        <v>1126.7</v>
      </c>
      <c r="B1651">
        <v>60197</v>
      </c>
    </row>
    <row r="1652" spans="1:2" x14ac:dyDescent="0.3">
      <c r="A1652">
        <v>1126.96</v>
      </c>
      <c r="B1652">
        <v>60209</v>
      </c>
    </row>
    <row r="1653" spans="1:2" x14ac:dyDescent="0.3">
      <c r="A1653">
        <v>1127.19</v>
      </c>
      <c r="B1653">
        <v>60232</v>
      </c>
    </row>
    <row r="1654" spans="1:2" x14ac:dyDescent="0.3">
      <c r="A1654">
        <v>1127.45</v>
      </c>
      <c r="B1654">
        <v>60255</v>
      </c>
    </row>
    <row r="1655" spans="1:2" x14ac:dyDescent="0.3">
      <c r="A1655">
        <v>1127.7</v>
      </c>
      <c r="B1655">
        <v>60277</v>
      </c>
    </row>
    <row r="1656" spans="1:2" x14ac:dyDescent="0.3">
      <c r="A1656">
        <v>1127.95</v>
      </c>
      <c r="B1656">
        <v>60290</v>
      </c>
    </row>
    <row r="1657" spans="1:2" x14ac:dyDescent="0.3">
      <c r="A1657">
        <v>1128.19</v>
      </c>
      <c r="B1657">
        <v>60306</v>
      </c>
    </row>
    <row r="1658" spans="1:2" x14ac:dyDescent="0.3">
      <c r="A1658">
        <v>1128.44</v>
      </c>
      <c r="B1658">
        <v>60329</v>
      </c>
    </row>
    <row r="1659" spans="1:2" x14ac:dyDescent="0.3">
      <c r="A1659">
        <v>1128.69</v>
      </c>
      <c r="B1659">
        <v>60344</v>
      </c>
    </row>
    <row r="1660" spans="1:2" x14ac:dyDescent="0.3">
      <c r="A1660">
        <v>1128.93</v>
      </c>
      <c r="B1660">
        <v>60344</v>
      </c>
    </row>
    <row r="1661" spans="1:2" x14ac:dyDescent="0.3">
      <c r="A1661">
        <v>1129.18</v>
      </c>
      <c r="B1661">
        <v>60393</v>
      </c>
    </row>
    <row r="1662" spans="1:2" x14ac:dyDescent="0.3">
      <c r="A1662">
        <v>1129.42</v>
      </c>
      <c r="B1662">
        <v>60395</v>
      </c>
    </row>
    <row r="1663" spans="1:2" x14ac:dyDescent="0.3">
      <c r="A1663">
        <v>1129.67</v>
      </c>
      <c r="B1663">
        <v>60416</v>
      </c>
    </row>
    <row r="1664" spans="1:2" x14ac:dyDescent="0.3">
      <c r="A1664">
        <v>1129.93</v>
      </c>
      <c r="B1664">
        <v>60416</v>
      </c>
    </row>
    <row r="1665" spans="1:2" x14ac:dyDescent="0.3">
      <c r="A1665">
        <v>1130.17</v>
      </c>
      <c r="B1665">
        <v>60416</v>
      </c>
    </row>
    <row r="1666" spans="1:2" x14ac:dyDescent="0.3">
      <c r="A1666">
        <v>1130.4100000000001</v>
      </c>
      <c r="B1666">
        <v>60420</v>
      </c>
    </row>
    <row r="1667" spans="1:2" x14ac:dyDescent="0.3">
      <c r="A1667">
        <v>1130.6600000000001</v>
      </c>
      <c r="B1667">
        <v>60419</v>
      </c>
    </row>
    <row r="1668" spans="1:2" x14ac:dyDescent="0.3">
      <c r="A1668">
        <v>1130.9100000000001</v>
      </c>
      <c r="B1668">
        <v>60424</v>
      </c>
    </row>
    <row r="1669" spans="1:2" x14ac:dyDescent="0.3">
      <c r="A1669">
        <v>1131.1600000000001</v>
      </c>
      <c r="B1669">
        <v>60419</v>
      </c>
    </row>
    <row r="1670" spans="1:2" x14ac:dyDescent="0.3">
      <c r="A1670">
        <v>1131.4000000000001</v>
      </c>
      <c r="B1670">
        <v>60439</v>
      </c>
    </row>
    <row r="1671" spans="1:2" x14ac:dyDescent="0.3">
      <c r="A1671">
        <v>1131.6500000000001</v>
      </c>
      <c r="B1671">
        <v>60437</v>
      </c>
    </row>
    <row r="1672" spans="1:2" x14ac:dyDescent="0.3">
      <c r="A1672">
        <v>1131.9000000000001</v>
      </c>
      <c r="B1672">
        <v>60451</v>
      </c>
    </row>
    <row r="1673" spans="1:2" x14ac:dyDescent="0.3">
      <c r="A1673">
        <v>1132.1500000000001</v>
      </c>
      <c r="B1673">
        <v>60451</v>
      </c>
    </row>
    <row r="1674" spans="1:2" x14ac:dyDescent="0.3">
      <c r="A1674">
        <v>1132.3900000000001</v>
      </c>
      <c r="B1674">
        <v>60453</v>
      </c>
    </row>
    <row r="1675" spans="1:2" x14ac:dyDescent="0.3">
      <c r="A1675">
        <v>1132.6400000000001</v>
      </c>
      <c r="B1675">
        <v>60450</v>
      </c>
    </row>
    <row r="1676" spans="1:2" x14ac:dyDescent="0.3">
      <c r="A1676">
        <v>1132.8900000000001</v>
      </c>
      <c r="B1676">
        <v>60450</v>
      </c>
    </row>
    <row r="1677" spans="1:2" x14ac:dyDescent="0.3">
      <c r="A1677">
        <v>1133.1400000000001</v>
      </c>
      <c r="B1677">
        <v>60462</v>
      </c>
    </row>
    <row r="1678" spans="1:2" x14ac:dyDescent="0.3">
      <c r="A1678">
        <v>1133.3800000000001</v>
      </c>
      <c r="B1678">
        <v>60477</v>
      </c>
    </row>
    <row r="1679" spans="1:2" x14ac:dyDescent="0.3">
      <c r="A1679">
        <v>1133.6199999999999</v>
      </c>
      <c r="B1679">
        <v>60485</v>
      </c>
    </row>
    <row r="1680" spans="1:2" x14ac:dyDescent="0.3">
      <c r="A1680">
        <v>1133.8800000000001</v>
      </c>
      <c r="B1680">
        <v>60481</v>
      </c>
    </row>
    <row r="1681" spans="1:2" x14ac:dyDescent="0.3">
      <c r="A1681">
        <v>1134.1199999999999</v>
      </c>
      <c r="B1681">
        <v>60487</v>
      </c>
    </row>
    <row r="1682" spans="1:2" x14ac:dyDescent="0.3">
      <c r="A1682">
        <v>1134.3699999999999</v>
      </c>
      <c r="B1682">
        <v>60497</v>
      </c>
    </row>
    <row r="1683" spans="1:2" x14ac:dyDescent="0.3">
      <c r="A1683">
        <v>1134.6099999999999</v>
      </c>
      <c r="B1683">
        <v>60498</v>
      </c>
    </row>
    <row r="1684" spans="1:2" x14ac:dyDescent="0.3">
      <c r="A1684">
        <v>1134.8599999999999</v>
      </c>
      <c r="B1684">
        <v>60492</v>
      </c>
    </row>
    <row r="1685" spans="1:2" x14ac:dyDescent="0.3">
      <c r="A1685">
        <v>1135.1099999999999</v>
      </c>
      <c r="B1685">
        <v>60494</v>
      </c>
    </row>
    <row r="1686" spans="1:2" x14ac:dyDescent="0.3">
      <c r="A1686">
        <v>1135.3599999999999</v>
      </c>
      <c r="B1686">
        <v>60505</v>
      </c>
    </row>
    <row r="1687" spans="1:2" x14ac:dyDescent="0.3">
      <c r="A1687">
        <v>1135.5999999999999</v>
      </c>
      <c r="B1687">
        <v>60501</v>
      </c>
    </row>
    <row r="1688" spans="1:2" x14ac:dyDescent="0.3">
      <c r="A1688">
        <v>1135.8499999999999</v>
      </c>
      <c r="B1688">
        <v>60501</v>
      </c>
    </row>
    <row r="1689" spans="1:2" x14ac:dyDescent="0.3">
      <c r="A1689">
        <v>1136.0999999999999</v>
      </c>
      <c r="B1689">
        <v>60502</v>
      </c>
    </row>
    <row r="1690" spans="1:2" x14ac:dyDescent="0.3">
      <c r="A1690">
        <v>1136.3599999999999</v>
      </c>
      <c r="B1690">
        <v>60505</v>
      </c>
    </row>
    <row r="1691" spans="1:2" x14ac:dyDescent="0.3">
      <c r="A1691">
        <v>1136.5999999999999</v>
      </c>
      <c r="B1691">
        <v>60501</v>
      </c>
    </row>
    <row r="1692" spans="1:2" x14ac:dyDescent="0.3">
      <c r="A1692">
        <v>1136.8499999999999</v>
      </c>
      <c r="B1692">
        <v>60505</v>
      </c>
    </row>
    <row r="1693" spans="1:2" x14ac:dyDescent="0.3">
      <c r="A1693">
        <v>1137.0899999999999</v>
      </c>
      <c r="B1693">
        <v>60499</v>
      </c>
    </row>
    <row r="1694" spans="1:2" x14ac:dyDescent="0.3">
      <c r="A1694">
        <v>1137.3399999999999</v>
      </c>
      <c r="B1694">
        <v>60499</v>
      </c>
    </row>
    <row r="1695" spans="1:2" x14ac:dyDescent="0.3">
      <c r="A1695">
        <v>1137.5899999999999</v>
      </c>
      <c r="B1695">
        <v>60502</v>
      </c>
    </row>
    <row r="1696" spans="1:2" x14ac:dyDescent="0.3">
      <c r="A1696">
        <v>1137.8399999999999</v>
      </c>
      <c r="B1696">
        <v>60502</v>
      </c>
    </row>
    <row r="1697" spans="1:2" x14ac:dyDescent="0.3">
      <c r="A1697">
        <v>1138.0899999999999</v>
      </c>
      <c r="B1697">
        <v>60494</v>
      </c>
    </row>
    <row r="1698" spans="1:2" x14ac:dyDescent="0.3">
      <c r="A1698">
        <v>1138.3399999999999</v>
      </c>
      <c r="B1698">
        <v>60497</v>
      </c>
    </row>
    <row r="1699" spans="1:2" x14ac:dyDescent="0.3">
      <c r="A1699">
        <v>1138.5899999999999</v>
      </c>
      <c r="B1699">
        <v>60495</v>
      </c>
    </row>
    <row r="1700" spans="1:2" x14ac:dyDescent="0.3">
      <c r="A1700">
        <v>1138.83</v>
      </c>
      <c r="B1700">
        <v>60495</v>
      </c>
    </row>
    <row r="1701" spans="1:2" x14ac:dyDescent="0.3">
      <c r="A1701">
        <v>1139.08</v>
      </c>
      <c r="B1701">
        <v>60506</v>
      </c>
    </row>
    <row r="1702" spans="1:2" x14ac:dyDescent="0.3">
      <c r="A1702">
        <v>1139.33</v>
      </c>
      <c r="B1702">
        <v>60499</v>
      </c>
    </row>
    <row r="1703" spans="1:2" x14ac:dyDescent="0.3">
      <c r="A1703">
        <v>1139.58</v>
      </c>
      <c r="B1703">
        <v>60510</v>
      </c>
    </row>
    <row r="1704" spans="1:2" x14ac:dyDescent="0.3">
      <c r="A1704">
        <v>1139.83</v>
      </c>
      <c r="B1704">
        <v>60515</v>
      </c>
    </row>
    <row r="1705" spans="1:2" x14ac:dyDescent="0.3">
      <c r="A1705">
        <v>1140.07</v>
      </c>
      <c r="B1705">
        <v>60519</v>
      </c>
    </row>
    <row r="1706" spans="1:2" x14ac:dyDescent="0.3">
      <c r="A1706">
        <v>1140.33</v>
      </c>
      <c r="B1706">
        <v>60519</v>
      </c>
    </row>
    <row r="1707" spans="1:2" x14ac:dyDescent="0.3">
      <c r="A1707">
        <v>1140.58</v>
      </c>
      <c r="B1707">
        <v>60511</v>
      </c>
    </row>
    <row r="1708" spans="1:2" x14ac:dyDescent="0.3">
      <c r="A1708">
        <v>1140.82</v>
      </c>
      <c r="B1708">
        <v>60520</v>
      </c>
    </row>
    <row r="1709" spans="1:2" x14ac:dyDescent="0.3">
      <c r="A1709">
        <v>1141.07</v>
      </c>
      <c r="B1709">
        <v>60520</v>
      </c>
    </row>
    <row r="1710" spans="1:2" x14ac:dyDescent="0.3">
      <c r="A1710">
        <v>1141.31</v>
      </c>
      <c r="B1710">
        <v>60514</v>
      </c>
    </row>
    <row r="1711" spans="1:2" x14ac:dyDescent="0.3">
      <c r="A1711">
        <v>1141.56</v>
      </c>
      <c r="B1711">
        <v>60512</v>
      </c>
    </row>
    <row r="1712" spans="1:2" x14ac:dyDescent="0.3">
      <c r="A1712">
        <v>1141.81</v>
      </c>
      <c r="B1712">
        <v>60512</v>
      </c>
    </row>
    <row r="1713" spans="1:2" x14ac:dyDescent="0.3">
      <c r="A1713">
        <v>1142.05</v>
      </c>
      <c r="B1713">
        <v>60533</v>
      </c>
    </row>
    <row r="1714" spans="1:2" x14ac:dyDescent="0.3">
      <c r="A1714">
        <v>1142.3</v>
      </c>
      <c r="B1714">
        <v>60530</v>
      </c>
    </row>
    <row r="1715" spans="1:2" x14ac:dyDescent="0.3">
      <c r="A1715">
        <v>1142.55</v>
      </c>
      <c r="B1715">
        <v>60523</v>
      </c>
    </row>
    <row r="1716" spans="1:2" x14ac:dyDescent="0.3">
      <c r="A1716">
        <v>1142.8</v>
      </c>
      <c r="B1716">
        <v>60520</v>
      </c>
    </row>
    <row r="1717" spans="1:2" x14ac:dyDescent="0.3">
      <c r="A1717">
        <v>1143.05</v>
      </c>
      <c r="B1717">
        <v>60524</v>
      </c>
    </row>
    <row r="1718" spans="1:2" x14ac:dyDescent="0.3">
      <c r="A1718">
        <v>1143.3</v>
      </c>
      <c r="B1718">
        <v>60538</v>
      </c>
    </row>
    <row r="1719" spans="1:2" x14ac:dyDescent="0.3">
      <c r="A1719">
        <v>1143.55</v>
      </c>
      <c r="B1719">
        <v>60538</v>
      </c>
    </row>
    <row r="1720" spans="1:2" x14ac:dyDescent="0.3">
      <c r="A1720">
        <v>1143.8</v>
      </c>
      <c r="B1720">
        <v>60538</v>
      </c>
    </row>
    <row r="1721" spans="1:2" x14ac:dyDescent="0.3">
      <c r="A1721">
        <v>1144.05</v>
      </c>
      <c r="B1721">
        <v>60549</v>
      </c>
    </row>
    <row r="1722" spans="1:2" x14ac:dyDescent="0.3">
      <c r="A1722">
        <v>1144.3</v>
      </c>
      <c r="B1722">
        <v>60549</v>
      </c>
    </row>
    <row r="1723" spans="1:2" x14ac:dyDescent="0.3">
      <c r="A1723">
        <v>1144.55</v>
      </c>
      <c r="B1723">
        <v>60577</v>
      </c>
    </row>
    <row r="1724" spans="1:2" x14ac:dyDescent="0.3">
      <c r="A1724">
        <v>1144.79</v>
      </c>
      <c r="B1724">
        <v>60583</v>
      </c>
    </row>
    <row r="1725" spans="1:2" x14ac:dyDescent="0.3">
      <c r="A1725">
        <v>1145.05</v>
      </c>
      <c r="B1725">
        <v>60576</v>
      </c>
    </row>
    <row r="1726" spans="1:2" x14ac:dyDescent="0.3">
      <c r="A1726">
        <v>1145.29</v>
      </c>
      <c r="B1726">
        <v>60576</v>
      </c>
    </row>
    <row r="1727" spans="1:2" x14ac:dyDescent="0.3">
      <c r="A1727">
        <v>1145.55</v>
      </c>
      <c r="B1727">
        <v>60599</v>
      </c>
    </row>
    <row r="1728" spans="1:2" x14ac:dyDescent="0.3">
      <c r="A1728">
        <v>1145.78</v>
      </c>
      <c r="B1728">
        <v>60599</v>
      </c>
    </row>
    <row r="1729" spans="1:2" x14ac:dyDescent="0.3">
      <c r="A1729">
        <v>1146.03</v>
      </c>
      <c r="B1729">
        <v>60598</v>
      </c>
    </row>
    <row r="1730" spans="1:2" x14ac:dyDescent="0.3">
      <c r="A1730">
        <v>1146.28</v>
      </c>
      <c r="B1730">
        <v>60600</v>
      </c>
    </row>
    <row r="1731" spans="1:2" x14ac:dyDescent="0.3">
      <c r="A1731">
        <v>1146.53</v>
      </c>
      <c r="B1731">
        <v>60609</v>
      </c>
    </row>
    <row r="1732" spans="1:2" x14ac:dyDescent="0.3">
      <c r="A1732">
        <v>1146.78</v>
      </c>
      <c r="B1732">
        <v>60614</v>
      </c>
    </row>
    <row r="1733" spans="1:2" x14ac:dyDescent="0.3">
      <c r="A1733">
        <v>1147.03</v>
      </c>
      <c r="B1733">
        <v>60607</v>
      </c>
    </row>
    <row r="1734" spans="1:2" x14ac:dyDescent="0.3">
      <c r="A1734">
        <v>1147.27</v>
      </c>
      <c r="B1734">
        <v>60612</v>
      </c>
    </row>
    <row r="1735" spans="1:2" x14ac:dyDescent="0.3">
      <c r="A1735">
        <v>1147.52</v>
      </c>
      <c r="B1735">
        <v>60627</v>
      </c>
    </row>
    <row r="1736" spans="1:2" x14ac:dyDescent="0.3">
      <c r="A1736">
        <v>1147.77</v>
      </c>
      <c r="B1736">
        <v>60641</v>
      </c>
    </row>
    <row r="1737" spans="1:2" x14ac:dyDescent="0.3">
      <c r="A1737">
        <v>1148.01</v>
      </c>
      <c r="B1737">
        <v>60694</v>
      </c>
    </row>
    <row r="1738" spans="1:2" x14ac:dyDescent="0.3">
      <c r="A1738">
        <v>1148.27</v>
      </c>
      <c r="B1738">
        <v>60719</v>
      </c>
    </row>
    <row r="1739" spans="1:2" x14ac:dyDescent="0.3">
      <c r="A1739">
        <v>1148.51</v>
      </c>
      <c r="B1739">
        <v>60737</v>
      </c>
    </row>
    <row r="1740" spans="1:2" x14ac:dyDescent="0.3">
      <c r="A1740">
        <v>1148.76</v>
      </c>
      <c r="B1740">
        <v>60744</v>
      </c>
    </row>
    <row r="1741" spans="1:2" x14ac:dyDescent="0.3">
      <c r="A1741">
        <v>1149</v>
      </c>
      <c r="B1741">
        <v>60741</v>
      </c>
    </row>
    <row r="1742" spans="1:2" x14ac:dyDescent="0.3">
      <c r="A1742">
        <v>1149.25</v>
      </c>
      <c r="B1742">
        <v>60756</v>
      </c>
    </row>
    <row r="1743" spans="1:2" x14ac:dyDescent="0.3">
      <c r="A1743">
        <v>1149.5</v>
      </c>
      <c r="B1743">
        <v>60766</v>
      </c>
    </row>
    <row r="1744" spans="1:2" x14ac:dyDescent="0.3">
      <c r="A1744">
        <v>1149.75</v>
      </c>
      <c r="B1744">
        <v>60764</v>
      </c>
    </row>
    <row r="1745" spans="1:2" x14ac:dyDescent="0.3">
      <c r="A1745">
        <v>1149.99</v>
      </c>
      <c r="B1745">
        <v>60766</v>
      </c>
    </row>
    <row r="1746" spans="1:2" x14ac:dyDescent="0.3">
      <c r="A1746">
        <v>1150.24</v>
      </c>
      <c r="B1746">
        <v>60766</v>
      </c>
    </row>
    <row r="1747" spans="1:2" x14ac:dyDescent="0.3">
      <c r="A1747">
        <v>1150.47</v>
      </c>
      <c r="B1747">
        <v>60776</v>
      </c>
    </row>
    <row r="1748" spans="1:2" x14ac:dyDescent="0.3">
      <c r="A1748">
        <v>1150.72</v>
      </c>
      <c r="B1748">
        <v>60780</v>
      </c>
    </row>
    <row r="1749" spans="1:2" x14ac:dyDescent="0.3">
      <c r="A1749">
        <v>1150.96</v>
      </c>
      <c r="B1749">
        <v>60780</v>
      </c>
    </row>
    <row r="1750" spans="1:2" x14ac:dyDescent="0.3">
      <c r="A1750">
        <v>1151.2</v>
      </c>
      <c r="B1750">
        <v>60793</v>
      </c>
    </row>
    <row r="1751" spans="1:2" x14ac:dyDescent="0.3">
      <c r="A1751">
        <v>1151.46</v>
      </c>
      <c r="B1751">
        <v>60786</v>
      </c>
    </row>
    <row r="1752" spans="1:2" x14ac:dyDescent="0.3">
      <c r="A1752">
        <v>1151.7</v>
      </c>
      <c r="B1752">
        <v>60786</v>
      </c>
    </row>
    <row r="1753" spans="1:2" x14ac:dyDescent="0.3">
      <c r="A1753">
        <v>1151.96</v>
      </c>
      <c r="B1753">
        <v>60797</v>
      </c>
    </row>
    <row r="1754" spans="1:2" x14ac:dyDescent="0.3">
      <c r="A1754">
        <v>1152.19</v>
      </c>
      <c r="B1754">
        <v>60786</v>
      </c>
    </row>
    <row r="1755" spans="1:2" x14ac:dyDescent="0.3">
      <c r="A1755">
        <v>1152.45</v>
      </c>
      <c r="B1755">
        <v>60796</v>
      </c>
    </row>
    <row r="1756" spans="1:2" x14ac:dyDescent="0.3">
      <c r="A1756">
        <v>1152.69</v>
      </c>
      <c r="B1756">
        <v>60794</v>
      </c>
    </row>
    <row r="1757" spans="1:2" x14ac:dyDescent="0.3">
      <c r="A1757">
        <v>1152.94</v>
      </c>
      <c r="B1757">
        <v>60800</v>
      </c>
    </row>
    <row r="1758" spans="1:2" x14ac:dyDescent="0.3">
      <c r="A1758">
        <v>1153.17</v>
      </c>
      <c r="B1758">
        <v>60794</v>
      </c>
    </row>
    <row r="1759" spans="1:2" x14ac:dyDescent="0.3">
      <c r="A1759">
        <v>1153.4100000000001</v>
      </c>
      <c r="B1759">
        <v>60800</v>
      </c>
    </row>
    <row r="1760" spans="1:2" x14ac:dyDescent="0.3">
      <c r="A1760">
        <v>1153.6600000000001</v>
      </c>
      <c r="B1760">
        <v>60802</v>
      </c>
    </row>
    <row r="1761" spans="1:2" x14ac:dyDescent="0.3">
      <c r="A1761">
        <v>1153.8</v>
      </c>
      <c r="B1761">
        <v>60802</v>
      </c>
    </row>
    <row r="1762" spans="1:2" x14ac:dyDescent="0.3">
      <c r="A1762">
        <v>1153.81</v>
      </c>
      <c r="B1762">
        <v>60799</v>
      </c>
    </row>
    <row r="1763" spans="1:2" x14ac:dyDescent="0.3">
      <c r="A1763">
        <v>1153.82</v>
      </c>
      <c r="B1763">
        <v>60804</v>
      </c>
    </row>
    <row r="1764" spans="1:2" x14ac:dyDescent="0.3">
      <c r="A1764">
        <v>1153.8399999999999</v>
      </c>
      <c r="B1764">
        <v>60803</v>
      </c>
    </row>
    <row r="1765" spans="1:2" x14ac:dyDescent="0.3">
      <c r="A1765">
        <v>1153.8499999999999</v>
      </c>
      <c r="B1765">
        <v>60801</v>
      </c>
    </row>
    <row r="1766" spans="1:2" x14ac:dyDescent="0.3">
      <c r="A1766">
        <v>1153.8599999999999</v>
      </c>
      <c r="B1766">
        <v>60801</v>
      </c>
    </row>
    <row r="1767" spans="1:2" x14ac:dyDescent="0.3">
      <c r="A1767">
        <v>1153.8699999999999</v>
      </c>
      <c r="B1767">
        <v>60796</v>
      </c>
    </row>
    <row r="1768" spans="1:2" x14ac:dyDescent="0.3">
      <c r="A1768">
        <v>1153.8800000000001</v>
      </c>
      <c r="B1768">
        <v>60803</v>
      </c>
    </row>
    <row r="1769" spans="1:2" x14ac:dyDescent="0.3">
      <c r="A1769">
        <v>1153.8900000000001</v>
      </c>
      <c r="B1769">
        <v>60805</v>
      </c>
    </row>
    <row r="1770" spans="1:2" x14ac:dyDescent="0.3">
      <c r="A1770">
        <v>1153.9000000000001</v>
      </c>
      <c r="B1770">
        <v>60802</v>
      </c>
    </row>
    <row r="1771" spans="1:2" x14ac:dyDescent="0.3">
      <c r="A1771">
        <v>1153.9100000000001</v>
      </c>
      <c r="B1771">
        <v>60809</v>
      </c>
    </row>
    <row r="1772" spans="1:2" x14ac:dyDescent="0.3">
      <c r="A1772">
        <v>1153.93</v>
      </c>
      <c r="B1772">
        <v>60811</v>
      </c>
    </row>
    <row r="1773" spans="1:2" x14ac:dyDescent="0.3">
      <c r="A1773">
        <v>1153.95</v>
      </c>
      <c r="B1773">
        <v>60807</v>
      </c>
    </row>
    <row r="1774" spans="1:2" x14ac:dyDescent="0.3">
      <c r="A1774">
        <v>1153.96</v>
      </c>
      <c r="B1774">
        <v>60807</v>
      </c>
    </row>
    <row r="1775" spans="1:2" x14ac:dyDescent="0.3">
      <c r="A1775">
        <v>1153.97</v>
      </c>
      <c r="B1775">
        <v>60798</v>
      </c>
    </row>
    <row r="1776" spans="1:2" x14ac:dyDescent="0.3">
      <c r="A1776">
        <v>1153.99</v>
      </c>
      <c r="B1776">
        <v>60798</v>
      </c>
    </row>
    <row r="1777" spans="1:2" x14ac:dyDescent="0.3">
      <c r="A1777">
        <v>1153.99</v>
      </c>
      <c r="B1777">
        <v>60806</v>
      </c>
    </row>
    <row r="1778" spans="1:2" x14ac:dyDescent="0.3">
      <c r="A1778">
        <v>1154.01</v>
      </c>
      <c r="B1778">
        <v>60789</v>
      </c>
    </row>
    <row r="1779" spans="1:2" x14ac:dyDescent="0.3">
      <c r="A1779">
        <v>1154.02</v>
      </c>
      <c r="B1779">
        <v>60782</v>
      </c>
    </row>
    <row r="1780" spans="1:2" x14ac:dyDescent="0.3">
      <c r="A1780">
        <v>1154.03</v>
      </c>
      <c r="B1780">
        <v>60764</v>
      </c>
    </row>
    <row r="1781" spans="1:2" x14ac:dyDescent="0.3">
      <c r="A1781">
        <v>1154.05</v>
      </c>
      <c r="B1781">
        <v>60764</v>
      </c>
    </row>
    <row r="1782" spans="1:2" x14ac:dyDescent="0.3">
      <c r="A1782">
        <v>1154.06</v>
      </c>
      <c r="B1782">
        <v>60748</v>
      </c>
    </row>
    <row r="1783" spans="1:2" x14ac:dyDescent="0.3">
      <c r="A1783">
        <v>1154.07</v>
      </c>
      <c r="B1783">
        <v>60769</v>
      </c>
    </row>
    <row r="1784" spans="1:2" x14ac:dyDescent="0.3">
      <c r="A1784">
        <v>1154.07</v>
      </c>
      <c r="B1784">
        <v>60735</v>
      </c>
    </row>
    <row r="1785" spans="1:2" x14ac:dyDescent="0.3">
      <c r="A1785">
        <v>1154.08</v>
      </c>
      <c r="B1785">
        <v>60765</v>
      </c>
    </row>
    <row r="1786" spans="1:2" x14ac:dyDescent="0.3">
      <c r="A1786">
        <v>1154.0899999999999</v>
      </c>
      <c r="B1786">
        <v>60766</v>
      </c>
    </row>
    <row r="1787" spans="1:2" x14ac:dyDescent="0.3">
      <c r="A1787">
        <v>1154.0899999999999</v>
      </c>
      <c r="B1787">
        <v>60801</v>
      </c>
    </row>
    <row r="1788" spans="1:2" x14ac:dyDescent="0.3">
      <c r="A1788">
        <v>1154.0999999999999</v>
      </c>
      <c r="B1788">
        <v>60797</v>
      </c>
    </row>
    <row r="1789" spans="1:2" x14ac:dyDescent="0.3">
      <c r="A1789">
        <v>1154.1099999999999</v>
      </c>
      <c r="B1789">
        <v>60796</v>
      </c>
    </row>
    <row r="1790" spans="1:2" x14ac:dyDescent="0.3">
      <c r="A1790">
        <v>1154.1199999999999</v>
      </c>
      <c r="B1790">
        <v>60806</v>
      </c>
    </row>
    <row r="1791" spans="1:2" x14ac:dyDescent="0.3">
      <c r="A1791">
        <v>1154.1300000000001</v>
      </c>
      <c r="B1791">
        <v>60811</v>
      </c>
    </row>
    <row r="1792" spans="1:2" x14ac:dyDescent="0.3">
      <c r="A1792">
        <v>1154.1300000000001</v>
      </c>
      <c r="B1792">
        <v>60828</v>
      </c>
    </row>
    <row r="1793" spans="1:2" x14ac:dyDescent="0.3">
      <c r="A1793">
        <v>1154.1400000000001</v>
      </c>
      <c r="B1793">
        <v>60809</v>
      </c>
    </row>
    <row r="1794" spans="1:2" x14ac:dyDescent="0.3">
      <c r="A1794">
        <v>1154.1500000000001</v>
      </c>
      <c r="B1794">
        <v>60799</v>
      </c>
    </row>
    <row r="1795" spans="1:2" x14ac:dyDescent="0.3">
      <c r="A1795">
        <v>1154.1600000000001</v>
      </c>
      <c r="B1795">
        <v>60802</v>
      </c>
    </row>
    <row r="1796" spans="1:2" x14ac:dyDescent="0.3">
      <c r="A1796">
        <v>1154.17</v>
      </c>
      <c r="B1796">
        <v>60805</v>
      </c>
    </row>
    <row r="1797" spans="1:2" x14ac:dyDescent="0.3">
      <c r="A1797">
        <v>1154.18</v>
      </c>
      <c r="B1797">
        <v>60805</v>
      </c>
    </row>
    <row r="1798" spans="1:2" x14ac:dyDescent="0.3">
      <c r="A1798">
        <v>1154.19</v>
      </c>
      <c r="B1798">
        <v>60814</v>
      </c>
    </row>
    <row r="1799" spans="1:2" x14ac:dyDescent="0.3">
      <c r="A1799">
        <v>1154.19</v>
      </c>
      <c r="B1799">
        <v>60837</v>
      </c>
    </row>
    <row r="1800" spans="1:2" x14ac:dyDescent="0.3">
      <c r="A1800">
        <v>1154.2</v>
      </c>
      <c r="B1800">
        <v>60840</v>
      </c>
    </row>
    <row r="1801" spans="1:2" x14ac:dyDescent="0.3">
      <c r="A1801">
        <v>1154.21</v>
      </c>
      <c r="B1801">
        <v>60840</v>
      </c>
    </row>
    <row r="1802" spans="1:2" x14ac:dyDescent="0.3">
      <c r="A1802">
        <v>1154.21</v>
      </c>
      <c r="B1802">
        <v>60872</v>
      </c>
    </row>
    <row r="1803" spans="1:2" x14ac:dyDescent="0.3">
      <c r="A1803">
        <v>1154.23</v>
      </c>
      <c r="B1803">
        <v>60895</v>
      </c>
    </row>
    <row r="1804" spans="1:2" x14ac:dyDescent="0.3">
      <c r="A1804">
        <v>1154.23</v>
      </c>
      <c r="B1804">
        <v>60902</v>
      </c>
    </row>
    <row r="1805" spans="1:2" x14ac:dyDescent="0.3">
      <c r="A1805">
        <v>1154.24</v>
      </c>
      <c r="B1805">
        <v>60889</v>
      </c>
    </row>
    <row r="1806" spans="1:2" x14ac:dyDescent="0.3">
      <c r="A1806">
        <v>1154.25</v>
      </c>
      <c r="B1806">
        <v>60903</v>
      </c>
    </row>
    <row r="1807" spans="1:2" x14ac:dyDescent="0.3">
      <c r="A1807">
        <v>1154.26</v>
      </c>
      <c r="B1807">
        <v>60927</v>
      </c>
    </row>
    <row r="1808" spans="1:2" x14ac:dyDescent="0.3">
      <c r="A1808">
        <v>1154.27</v>
      </c>
      <c r="B1808">
        <v>60951</v>
      </c>
    </row>
    <row r="1809" spans="1:2" x14ac:dyDescent="0.3">
      <c r="A1809">
        <v>1154.28</v>
      </c>
      <c r="B1809">
        <v>60953</v>
      </c>
    </row>
    <row r="1810" spans="1:2" x14ac:dyDescent="0.3">
      <c r="A1810">
        <v>1154.28</v>
      </c>
      <c r="B1810">
        <v>60958</v>
      </c>
    </row>
    <row r="1811" spans="1:2" x14ac:dyDescent="0.3">
      <c r="A1811">
        <v>1154.29</v>
      </c>
      <c r="B1811">
        <v>60978</v>
      </c>
    </row>
    <row r="1812" spans="1:2" x14ac:dyDescent="0.3">
      <c r="A1812">
        <v>1154.3</v>
      </c>
      <c r="B1812">
        <v>60985</v>
      </c>
    </row>
    <row r="1813" spans="1:2" x14ac:dyDescent="0.3">
      <c r="A1813">
        <v>1154.31</v>
      </c>
      <c r="B1813">
        <v>61008</v>
      </c>
    </row>
    <row r="1814" spans="1:2" x14ac:dyDescent="0.3">
      <c r="A1814">
        <v>1154.32</v>
      </c>
      <c r="B1814">
        <v>61033</v>
      </c>
    </row>
    <row r="1815" spans="1:2" x14ac:dyDescent="0.3">
      <c r="A1815">
        <v>1154.33</v>
      </c>
      <c r="B1815">
        <v>61052</v>
      </c>
    </row>
    <row r="1816" spans="1:2" x14ac:dyDescent="0.3">
      <c r="A1816">
        <v>1154.3399999999999</v>
      </c>
      <c r="B1816">
        <v>61069</v>
      </c>
    </row>
    <row r="1817" spans="1:2" x14ac:dyDescent="0.3">
      <c r="A1817">
        <v>1154.3399999999999</v>
      </c>
      <c r="B1817">
        <v>61087</v>
      </c>
    </row>
    <row r="1818" spans="1:2" x14ac:dyDescent="0.3">
      <c r="A1818">
        <v>1154.3599999999999</v>
      </c>
      <c r="B1818">
        <v>61107</v>
      </c>
    </row>
    <row r="1819" spans="1:2" x14ac:dyDescent="0.3">
      <c r="A1819">
        <v>1154.3599999999999</v>
      </c>
      <c r="B1819">
        <v>61118</v>
      </c>
    </row>
    <row r="1820" spans="1:2" x14ac:dyDescent="0.3">
      <c r="A1820">
        <v>1154.3699999999999</v>
      </c>
      <c r="B1820">
        <v>61118</v>
      </c>
    </row>
    <row r="1821" spans="1:2" x14ac:dyDescent="0.3">
      <c r="A1821">
        <v>1154.3800000000001</v>
      </c>
      <c r="B1821">
        <v>61113</v>
      </c>
    </row>
    <row r="1822" spans="1:2" x14ac:dyDescent="0.3">
      <c r="A1822">
        <v>1154.3900000000001</v>
      </c>
      <c r="B1822">
        <v>61116</v>
      </c>
    </row>
    <row r="1823" spans="1:2" x14ac:dyDescent="0.3">
      <c r="A1823">
        <v>1154.3900000000001</v>
      </c>
      <c r="B1823">
        <v>61115</v>
      </c>
    </row>
    <row r="1824" spans="1:2" x14ac:dyDescent="0.3">
      <c r="A1824">
        <v>1154.4000000000001</v>
      </c>
      <c r="B1824">
        <v>61115</v>
      </c>
    </row>
    <row r="1825" spans="1:2" x14ac:dyDescent="0.3">
      <c r="A1825">
        <v>1154.4100000000001</v>
      </c>
      <c r="B1825">
        <v>61103</v>
      </c>
    </row>
    <row r="1826" spans="1:2" x14ac:dyDescent="0.3">
      <c r="A1826">
        <v>1154.42</v>
      </c>
      <c r="B1826">
        <v>61103</v>
      </c>
    </row>
    <row r="1827" spans="1:2" x14ac:dyDescent="0.3">
      <c r="A1827">
        <v>1154.43</v>
      </c>
      <c r="B1827">
        <v>61108</v>
      </c>
    </row>
    <row r="1828" spans="1:2" x14ac:dyDescent="0.3">
      <c r="A1828">
        <v>1154.44</v>
      </c>
      <c r="B1828">
        <v>61112</v>
      </c>
    </row>
    <row r="1829" spans="1:2" x14ac:dyDescent="0.3">
      <c r="A1829">
        <v>1154.45</v>
      </c>
      <c r="B1829">
        <v>61111</v>
      </c>
    </row>
    <row r="1830" spans="1:2" x14ac:dyDescent="0.3">
      <c r="A1830">
        <v>1154.46</v>
      </c>
      <c r="B1830">
        <v>61136</v>
      </c>
    </row>
    <row r="1831" spans="1:2" x14ac:dyDescent="0.3">
      <c r="A1831">
        <v>1154.46</v>
      </c>
      <c r="B1831">
        <v>61136</v>
      </c>
    </row>
    <row r="1832" spans="1:2" x14ac:dyDescent="0.3">
      <c r="A1832">
        <v>1154.47</v>
      </c>
      <c r="B1832">
        <v>61157</v>
      </c>
    </row>
    <row r="1833" spans="1:2" x14ac:dyDescent="0.3">
      <c r="A1833">
        <v>1154.48</v>
      </c>
      <c r="B1833">
        <v>61168</v>
      </c>
    </row>
    <row r="1834" spans="1:2" x14ac:dyDescent="0.3">
      <c r="A1834">
        <v>1154.49</v>
      </c>
      <c r="B1834">
        <v>61178</v>
      </c>
    </row>
    <row r="1835" spans="1:2" x14ac:dyDescent="0.3">
      <c r="A1835">
        <v>1154.5</v>
      </c>
      <c r="B1835">
        <v>61178</v>
      </c>
    </row>
    <row r="1836" spans="1:2" x14ac:dyDescent="0.3">
      <c r="A1836">
        <v>1154.5</v>
      </c>
      <c r="B1836">
        <v>61186</v>
      </c>
    </row>
    <row r="1837" spans="1:2" x14ac:dyDescent="0.3">
      <c r="A1837">
        <v>1154.51</v>
      </c>
      <c r="B1837">
        <v>61195</v>
      </c>
    </row>
    <row r="1838" spans="1:2" x14ac:dyDescent="0.3">
      <c r="A1838">
        <v>1154.52</v>
      </c>
      <c r="B1838">
        <v>61199</v>
      </c>
    </row>
    <row r="1839" spans="1:2" x14ac:dyDescent="0.3">
      <c r="A1839">
        <v>1154.53</v>
      </c>
      <c r="B1839">
        <v>61209</v>
      </c>
    </row>
    <row r="1840" spans="1:2" x14ac:dyDescent="0.3">
      <c r="A1840">
        <v>1154.54</v>
      </c>
      <c r="B1840">
        <v>61210</v>
      </c>
    </row>
    <row r="1841" spans="1:2" x14ac:dyDescent="0.3">
      <c r="A1841">
        <v>1154.55</v>
      </c>
      <c r="B1841">
        <v>61220</v>
      </c>
    </row>
    <row r="1842" spans="1:2" x14ac:dyDescent="0.3">
      <c r="A1842">
        <v>1154.56</v>
      </c>
      <c r="B1842">
        <v>61228</v>
      </c>
    </row>
    <row r="1843" spans="1:2" x14ac:dyDescent="0.3">
      <c r="A1843">
        <v>1154.56</v>
      </c>
      <c r="B1843">
        <v>61223</v>
      </c>
    </row>
    <row r="1844" spans="1:2" x14ac:dyDescent="0.3">
      <c r="A1844">
        <v>1154.58</v>
      </c>
      <c r="B1844">
        <v>61238</v>
      </c>
    </row>
    <row r="1845" spans="1:2" x14ac:dyDescent="0.3">
      <c r="A1845">
        <v>1154.58</v>
      </c>
      <c r="B1845">
        <v>61233</v>
      </c>
    </row>
    <row r="1846" spans="1:2" x14ac:dyDescent="0.3">
      <c r="A1846">
        <v>1154.5899999999999</v>
      </c>
      <c r="B1846">
        <v>61233</v>
      </c>
    </row>
    <row r="1847" spans="1:2" x14ac:dyDescent="0.3">
      <c r="A1847">
        <v>1154.5999999999999</v>
      </c>
      <c r="B1847">
        <v>61237</v>
      </c>
    </row>
    <row r="1848" spans="1:2" x14ac:dyDescent="0.3">
      <c r="A1848">
        <v>1154.6099999999999</v>
      </c>
      <c r="B1848">
        <v>61225</v>
      </c>
    </row>
    <row r="1849" spans="1:2" x14ac:dyDescent="0.3">
      <c r="A1849">
        <v>1154.6199999999999</v>
      </c>
      <c r="B1849">
        <v>61221</v>
      </c>
    </row>
    <row r="1850" spans="1:2" x14ac:dyDescent="0.3">
      <c r="A1850">
        <v>1154.6300000000001</v>
      </c>
      <c r="B1850">
        <v>61210</v>
      </c>
    </row>
    <row r="1851" spans="1:2" x14ac:dyDescent="0.3">
      <c r="A1851">
        <v>1154.6400000000001</v>
      </c>
      <c r="B1851">
        <v>61204</v>
      </c>
    </row>
    <row r="1852" spans="1:2" x14ac:dyDescent="0.3">
      <c r="A1852">
        <v>1154.6500000000001</v>
      </c>
      <c r="B1852">
        <v>61188</v>
      </c>
    </row>
    <row r="1853" spans="1:2" x14ac:dyDescent="0.3">
      <c r="A1853">
        <v>1154.6500000000001</v>
      </c>
      <c r="B1853">
        <v>61180</v>
      </c>
    </row>
    <row r="1854" spans="1:2" x14ac:dyDescent="0.3">
      <c r="A1854">
        <v>1154.6600000000001</v>
      </c>
      <c r="B1854">
        <v>61197</v>
      </c>
    </row>
    <row r="1855" spans="1:2" x14ac:dyDescent="0.3">
      <c r="A1855">
        <v>1154.67</v>
      </c>
      <c r="B1855">
        <v>61227</v>
      </c>
    </row>
    <row r="1856" spans="1:2" x14ac:dyDescent="0.3">
      <c r="A1856">
        <v>1154.68</v>
      </c>
      <c r="B1856">
        <v>61219</v>
      </c>
    </row>
    <row r="1857" spans="1:2" x14ac:dyDescent="0.3">
      <c r="A1857">
        <v>1154.68</v>
      </c>
      <c r="B1857">
        <v>61219</v>
      </c>
    </row>
    <row r="1858" spans="1:2" x14ac:dyDescent="0.3">
      <c r="A1858">
        <v>1154.69</v>
      </c>
      <c r="B1858">
        <v>61204</v>
      </c>
    </row>
    <row r="1859" spans="1:2" x14ac:dyDescent="0.3">
      <c r="A1859">
        <v>1154.7</v>
      </c>
      <c r="B1859">
        <v>61187</v>
      </c>
    </row>
    <row r="1860" spans="1:2" x14ac:dyDescent="0.3">
      <c r="A1860">
        <v>1154.71</v>
      </c>
      <c r="B1860">
        <v>61155</v>
      </c>
    </row>
    <row r="1861" spans="1:2" x14ac:dyDescent="0.3">
      <c r="A1861">
        <v>1154.72</v>
      </c>
      <c r="B1861">
        <v>61155</v>
      </c>
    </row>
    <row r="1862" spans="1:2" x14ac:dyDescent="0.3">
      <c r="A1862">
        <v>1154.73</v>
      </c>
      <c r="B1862">
        <v>61181</v>
      </c>
    </row>
    <row r="1863" spans="1:2" x14ac:dyDescent="0.3">
      <c r="A1863">
        <v>1154.74</v>
      </c>
      <c r="B1863">
        <v>61204</v>
      </c>
    </row>
    <row r="1864" spans="1:2" x14ac:dyDescent="0.3">
      <c r="A1864">
        <v>1154.75</v>
      </c>
      <c r="B1864">
        <v>61217</v>
      </c>
    </row>
    <row r="1865" spans="1:2" x14ac:dyDescent="0.3">
      <c r="A1865">
        <v>1154.75</v>
      </c>
      <c r="B1865">
        <v>61217</v>
      </c>
    </row>
    <row r="1866" spans="1:2" x14ac:dyDescent="0.3">
      <c r="A1866">
        <v>1154.76</v>
      </c>
      <c r="B1866">
        <v>61203</v>
      </c>
    </row>
    <row r="1867" spans="1:2" x14ac:dyDescent="0.3">
      <c r="A1867">
        <v>1154.77</v>
      </c>
      <c r="B1867">
        <v>61228</v>
      </c>
    </row>
    <row r="1868" spans="1:2" x14ac:dyDescent="0.3">
      <c r="A1868">
        <v>1154.78</v>
      </c>
      <c r="B1868">
        <v>61244</v>
      </c>
    </row>
    <row r="1869" spans="1:2" x14ac:dyDescent="0.3">
      <c r="A1869">
        <v>1154.79</v>
      </c>
      <c r="B1869">
        <v>61255</v>
      </c>
    </row>
    <row r="1870" spans="1:2" x14ac:dyDescent="0.3">
      <c r="A1870">
        <v>1154.8</v>
      </c>
      <c r="B1870">
        <v>61256</v>
      </c>
    </row>
    <row r="1871" spans="1:2" x14ac:dyDescent="0.3">
      <c r="A1871">
        <v>1154.8</v>
      </c>
      <c r="B1871">
        <v>61256</v>
      </c>
    </row>
    <row r="1872" spans="1:2" x14ac:dyDescent="0.3">
      <c r="A1872">
        <v>1154.81</v>
      </c>
      <c r="B1872">
        <v>61260</v>
      </c>
    </row>
    <row r="1873" spans="1:2" x14ac:dyDescent="0.3">
      <c r="A1873">
        <v>1154.82</v>
      </c>
      <c r="B1873">
        <v>61269</v>
      </c>
    </row>
    <row r="1874" spans="1:2" x14ac:dyDescent="0.3">
      <c r="A1874">
        <v>1154.83</v>
      </c>
      <c r="B1874">
        <v>61268</v>
      </c>
    </row>
    <row r="1875" spans="1:2" x14ac:dyDescent="0.3">
      <c r="A1875">
        <v>1154.8399999999999</v>
      </c>
      <c r="B1875">
        <v>61268</v>
      </c>
    </row>
    <row r="1876" spans="1:2" x14ac:dyDescent="0.3">
      <c r="A1876">
        <v>1154.8499999999999</v>
      </c>
      <c r="B1876">
        <v>61290</v>
      </c>
    </row>
    <row r="1877" spans="1:2" x14ac:dyDescent="0.3">
      <c r="A1877">
        <v>1154.8599999999999</v>
      </c>
      <c r="B1877">
        <v>61300</v>
      </c>
    </row>
    <row r="1878" spans="1:2" x14ac:dyDescent="0.3">
      <c r="A1878">
        <v>1154.8599999999999</v>
      </c>
      <c r="B1878">
        <v>61304</v>
      </c>
    </row>
    <row r="1879" spans="1:2" x14ac:dyDescent="0.3">
      <c r="A1879">
        <v>1154.8699999999999</v>
      </c>
      <c r="B1879">
        <v>61318</v>
      </c>
    </row>
    <row r="1880" spans="1:2" x14ac:dyDescent="0.3">
      <c r="A1880">
        <v>1154.8800000000001</v>
      </c>
      <c r="B1880">
        <v>61315</v>
      </c>
    </row>
    <row r="1881" spans="1:2" x14ac:dyDescent="0.3">
      <c r="A1881">
        <v>1154.8900000000001</v>
      </c>
      <c r="B1881">
        <v>61330</v>
      </c>
    </row>
    <row r="1882" spans="1:2" x14ac:dyDescent="0.3">
      <c r="A1882">
        <v>1154.9000000000001</v>
      </c>
      <c r="B1882">
        <v>61330</v>
      </c>
    </row>
    <row r="1883" spans="1:2" x14ac:dyDescent="0.3">
      <c r="A1883">
        <v>1154.9000000000001</v>
      </c>
      <c r="B1883">
        <v>61339</v>
      </c>
    </row>
    <row r="1884" spans="1:2" x14ac:dyDescent="0.3">
      <c r="A1884">
        <v>1154.9100000000001</v>
      </c>
      <c r="B1884">
        <v>61356</v>
      </c>
    </row>
    <row r="1885" spans="1:2" x14ac:dyDescent="0.3">
      <c r="A1885">
        <v>1154.92</v>
      </c>
      <c r="B1885">
        <v>61372</v>
      </c>
    </row>
    <row r="1886" spans="1:2" x14ac:dyDescent="0.3">
      <c r="A1886">
        <v>1154.93</v>
      </c>
      <c r="B1886">
        <v>61393</v>
      </c>
    </row>
    <row r="1887" spans="1:2" x14ac:dyDescent="0.3">
      <c r="A1887">
        <v>1154.94</v>
      </c>
      <c r="B1887">
        <v>61393</v>
      </c>
    </row>
    <row r="1888" spans="1:2" x14ac:dyDescent="0.3">
      <c r="A1888">
        <v>1154.95</v>
      </c>
      <c r="B1888">
        <v>61422</v>
      </c>
    </row>
    <row r="1889" spans="1:2" x14ac:dyDescent="0.3">
      <c r="A1889">
        <v>1154.96</v>
      </c>
      <c r="B1889">
        <v>61422</v>
      </c>
    </row>
    <row r="1890" spans="1:2" x14ac:dyDescent="0.3">
      <c r="A1890">
        <v>1154.97</v>
      </c>
      <c r="B1890">
        <v>61435</v>
      </c>
    </row>
    <row r="1891" spans="1:2" x14ac:dyDescent="0.3">
      <c r="A1891">
        <v>1154.98</v>
      </c>
      <c r="B1891">
        <v>61443</v>
      </c>
    </row>
    <row r="1892" spans="1:2" x14ac:dyDescent="0.3">
      <c r="A1892">
        <v>1154.99</v>
      </c>
      <c r="B1892">
        <v>61439</v>
      </c>
    </row>
    <row r="1893" spans="1:2" x14ac:dyDescent="0.3">
      <c r="A1893">
        <v>1154.99</v>
      </c>
      <c r="B1893">
        <v>61439</v>
      </c>
    </row>
    <row r="1894" spans="1:2" x14ac:dyDescent="0.3">
      <c r="A1894">
        <v>1155</v>
      </c>
      <c r="B1894">
        <v>61449</v>
      </c>
    </row>
    <row r="1895" spans="1:2" x14ac:dyDescent="0.3">
      <c r="A1895">
        <v>1155.01</v>
      </c>
      <c r="B1895">
        <v>61457</v>
      </c>
    </row>
    <row r="1896" spans="1:2" x14ac:dyDescent="0.3">
      <c r="A1896">
        <v>1155.02</v>
      </c>
      <c r="B1896">
        <v>61453</v>
      </c>
    </row>
    <row r="1897" spans="1:2" x14ac:dyDescent="0.3">
      <c r="A1897">
        <v>1155.03</v>
      </c>
      <c r="B1897">
        <v>61445</v>
      </c>
    </row>
    <row r="1898" spans="1:2" x14ac:dyDescent="0.3">
      <c r="A1898">
        <v>1155.04</v>
      </c>
      <c r="B1898">
        <v>61459</v>
      </c>
    </row>
    <row r="1899" spans="1:2" x14ac:dyDescent="0.3">
      <c r="A1899">
        <v>1155.05</v>
      </c>
      <c r="B1899">
        <v>61461</v>
      </c>
    </row>
    <row r="1900" spans="1:2" x14ac:dyDescent="0.3">
      <c r="A1900">
        <v>1155.05</v>
      </c>
      <c r="B1900">
        <v>61463</v>
      </c>
    </row>
    <row r="1901" spans="1:2" x14ac:dyDescent="0.3">
      <c r="A1901">
        <v>1155.06</v>
      </c>
      <c r="B1901">
        <v>61458</v>
      </c>
    </row>
    <row r="1902" spans="1:2" x14ac:dyDescent="0.3">
      <c r="A1902">
        <v>1155.07</v>
      </c>
      <c r="B1902">
        <v>61458</v>
      </c>
    </row>
    <row r="1903" spans="1:2" x14ac:dyDescent="0.3">
      <c r="A1903">
        <v>1155.08</v>
      </c>
      <c r="B1903">
        <v>61455</v>
      </c>
    </row>
    <row r="1904" spans="1:2" x14ac:dyDescent="0.3">
      <c r="A1904">
        <v>1155.0899999999999</v>
      </c>
      <c r="B1904">
        <v>61455</v>
      </c>
    </row>
    <row r="1905" spans="1:2" x14ac:dyDescent="0.3">
      <c r="A1905">
        <v>1155.0899999999999</v>
      </c>
      <c r="B1905">
        <v>61449</v>
      </c>
    </row>
    <row r="1906" spans="1:2" x14ac:dyDescent="0.3">
      <c r="A1906">
        <v>1155.0999999999999</v>
      </c>
      <c r="B1906">
        <v>61445</v>
      </c>
    </row>
    <row r="1907" spans="1:2" x14ac:dyDescent="0.3">
      <c r="A1907">
        <v>1155.1099999999999</v>
      </c>
      <c r="B1907">
        <v>61441</v>
      </c>
    </row>
    <row r="1908" spans="1:2" x14ac:dyDescent="0.3">
      <c r="A1908">
        <v>1155.1199999999999</v>
      </c>
      <c r="B1908">
        <v>61441</v>
      </c>
    </row>
    <row r="1909" spans="1:2" x14ac:dyDescent="0.3">
      <c r="A1909">
        <v>1155.1300000000001</v>
      </c>
      <c r="B1909">
        <v>61448</v>
      </c>
    </row>
    <row r="1910" spans="1:2" x14ac:dyDescent="0.3">
      <c r="A1910">
        <v>1155.1400000000001</v>
      </c>
      <c r="B1910">
        <v>61456</v>
      </c>
    </row>
    <row r="1911" spans="1:2" x14ac:dyDescent="0.3">
      <c r="A1911">
        <v>1155.1400000000001</v>
      </c>
      <c r="B1911">
        <v>61450</v>
      </c>
    </row>
    <row r="1912" spans="1:2" x14ac:dyDescent="0.3">
      <c r="A1912">
        <v>1155.1500000000001</v>
      </c>
      <c r="B1912">
        <v>61450</v>
      </c>
    </row>
    <row r="1913" spans="1:2" x14ac:dyDescent="0.3">
      <c r="A1913">
        <v>1155.1600000000001</v>
      </c>
      <c r="B1913">
        <v>61409</v>
      </c>
    </row>
    <row r="1914" spans="1:2" x14ac:dyDescent="0.3">
      <c r="A1914">
        <v>1155.17</v>
      </c>
      <c r="B1914">
        <v>61411</v>
      </c>
    </row>
    <row r="1915" spans="1:2" x14ac:dyDescent="0.3">
      <c r="A1915">
        <v>1155.18</v>
      </c>
      <c r="B1915">
        <v>61410</v>
      </c>
    </row>
    <row r="1916" spans="1:2" x14ac:dyDescent="0.3">
      <c r="A1916">
        <v>1155.19</v>
      </c>
      <c r="B1916">
        <v>61410</v>
      </c>
    </row>
    <row r="1917" spans="1:2" x14ac:dyDescent="0.3">
      <c r="A1917">
        <v>1155.19</v>
      </c>
      <c r="B1917">
        <v>61402</v>
      </c>
    </row>
    <row r="1918" spans="1:2" x14ac:dyDescent="0.3">
      <c r="A1918">
        <v>1155.2</v>
      </c>
      <c r="B1918">
        <v>61380</v>
      </c>
    </row>
    <row r="1919" spans="1:2" x14ac:dyDescent="0.3">
      <c r="A1919">
        <v>1155.21</v>
      </c>
      <c r="B1919">
        <v>61368</v>
      </c>
    </row>
    <row r="1920" spans="1:2" x14ac:dyDescent="0.3">
      <c r="A1920">
        <v>1155.22</v>
      </c>
      <c r="B1920">
        <v>61356</v>
      </c>
    </row>
    <row r="1921" spans="1:2" x14ac:dyDescent="0.3">
      <c r="A1921">
        <v>1155.23</v>
      </c>
      <c r="B1921">
        <v>61361</v>
      </c>
    </row>
    <row r="1922" spans="1:2" x14ac:dyDescent="0.3">
      <c r="A1922">
        <v>1155.24</v>
      </c>
      <c r="B1922">
        <v>61358</v>
      </c>
    </row>
    <row r="1923" spans="1:2" x14ac:dyDescent="0.3">
      <c r="A1923">
        <v>1155.25</v>
      </c>
      <c r="B1923">
        <v>61363</v>
      </c>
    </row>
    <row r="1924" spans="1:2" x14ac:dyDescent="0.3">
      <c r="A1924">
        <v>1155.26</v>
      </c>
      <c r="B1924">
        <v>61349</v>
      </c>
    </row>
    <row r="1925" spans="1:2" x14ac:dyDescent="0.3">
      <c r="A1925">
        <v>1155.26</v>
      </c>
      <c r="B1925">
        <v>61361</v>
      </c>
    </row>
    <row r="1926" spans="1:2" x14ac:dyDescent="0.3">
      <c r="A1926">
        <v>1155.27</v>
      </c>
      <c r="B1926">
        <v>61361</v>
      </c>
    </row>
    <row r="1927" spans="1:2" x14ac:dyDescent="0.3">
      <c r="A1927">
        <v>1155.28</v>
      </c>
      <c r="B1927">
        <v>61372</v>
      </c>
    </row>
    <row r="1928" spans="1:2" x14ac:dyDescent="0.3">
      <c r="A1928">
        <v>1155.29</v>
      </c>
      <c r="B1928">
        <v>61360</v>
      </c>
    </row>
    <row r="1929" spans="1:2" x14ac:dyDescent="0.3">
      <c r="A1929">
        <v>1155.3</v>
      </c>
      <c r="B1929">
        <v>61388</v>
      </c>
    </row>
    <row r="1930" spans="1:2" x14ac:dyDescent="0.3">
      <c r="A1930">
        <v>1155.3</v>
      </c>
      <c r="B1930">
        <v>61405</v>
      </c>
    </row>
    <row r="1931" spans="1:2" x14ac:dyDescent="0.3">
      <c r="A1931">
        <v>1155.31</v>
      </c>
      <c r="B1931">
        <v>61420</v>
      </c>
    </row>
    <row r="1932" spans="1:2" x14ac:dyDescent="0.3">
      <c r="A1932">
        <v>1155.32</v>
      </c>
      <c r="B1932">
        <v>61411</v>
      </c>
    </row>
    <row r="1933" spans="1:2" x14ac:dyDescent="0.3">
      <c r="A1933">
        <v>1155.33</v>
      </c>
      <c r="B1933">
        <v>61418</v>
      </c>
    </row>
    <row r="1934" spans="1:2" x14ac:dyDescent="0.3">
      <c r="A1934">
        <v>1155.3399999999999</v>
      </c>
      <c r="B1934">
        <v>61418</v>
      </c>
    </row>
    <row r="1935" spans="1:2" x14ac:dyDescent="0.3">
      <c r="A1935">
        <v>1155.3499999999999</v>
      </c>
      <c r="B1935">
        <v>61456</v>
      </c>
    </row>
    <row r="1936" spans="1:2" x14ac:dyDescent="0.3">
      <c r="A1936">
        <v>1155.3599999999999</v>
      </c>
      <c r="B1936">
        <v>61458</v>
      </c>
    </row>
    <row r="1937" spans="1:2" x14ac:dyDescent="0.3">
      <c r="A1937">
        <v>1155.3599999999999</v>
      </c>
      <c r="B1937">
        <v>61469</v>
      </c>
    </row>
    <row r="1938" spans="1:2" x14ac:dyDescent="0.3">
      <c r="A1938">
        <v>1155.3800000000001</v>
      </c>
      <c r="B1938">
        <v>61483</v>
      </c>
    </row>
    <row r="1939" spans="1:2" x14ac:dyDescent="0.3">
      <c r="A1939">
        <v>1155.3800000000001</v>
      </c>
      <c r="B1939">
        <v>61497</v>
      </c>
    </row>
    <row r="1940" spans="1:2" x14ac:dyDescent="0.3">
      <c r="A1940">
        <v>1155.3900000000001</v>
      </c>
      <c r="B1940">
        <v>61502</v>
      </c>
    </row>
    <row r="1941" spans="1:2" x14ac:dyDescent="0.3">
      <c r="A1941">
        <v>1155.4000000000001</v>
      </c>
      <c r="B1941">
        <v>61503</v>
      </c>
    </row>
    <row r="1942" spans="1:2" x14ac:dyDescent="0.3">
      <c r="A1942">
        <v>1155.4000000000001</v>
      </c>
      <c r="B1942">
        <v>61515</v>
      </c>
    </row>
    <row r="1943" spans="1:2" x14ac:dyDescent="0.3">
      <c r="A1943">
        <v>1155.4100000000001</v>
      </c>
      <c r="B1943">
        <v>61538</v>
      </c>
    </row>
    <row r="1944" spans="1:2" x14ac:dyDescent="0.3">
      <c r="A1944">
        <v>1155.43</v>
      </c>
      <c r="B1944">
        <v>61536</v>
      </c>
    </row>
    <row r="1945" spans="1:2" x14ac:dyDescent="0.3">
      <c r="A1945">
        <v>1155.43</v>
      </c>
      <c r="B1945">
        <v>61557</v>
      </c>
    </row>
    <row r="1946" spans="1:2" x14ac:dyDescent="0.3">
      <c r="A1946">
        <v>1155.44</v>
      </c>
      <c r="B1946">
        <v>61566</v>
      </c>
    </row>
    <row r="1947" spans="1:2" x14ac:dyDescent="0.3">
      <c r="A1947">
        <v>1155.45</v>
      </c>
      <c r="B1947">
        <v>61566</v>
      </c>
    </row>
    <row r="1948" spans="1:2" x14ac:dyDescent="0.3">
      <c r="A1948">
        <v>1155.46</v>
      </c>
      <c r="B1948">
        <v>61581</v>
      </c>
    </row>
    <row r="1949" spans="1:2" x14ac:dyDescent="0.3">
      <c r="A1949">
        <v>1155.47</v>
      </c>
      <c r="B1949">
        <v>61590</v>
      </c>
    </row>
    <row r="1950" spans="1:2" x14ac:dyDescent="0.3">
      <c r="A1950">
        <v>1155.48</v>
      </c>
      <c r="B1950">
        <v>61596</v>
      </c>
    </row>
    <row r="1951" spans="1:2" x14ac:dyDescent="0.3">
      <c r="A1951">
        <v>1155.48</v>
      </c>
      <c r="B1951">
        <v>61628</v>
      </c>
    </row>
    <row r="1952" spans="1:2" x14ac:dyDescent="0.3">
      <c r="A1952">
        <v>1155.49</v>
      </c>
      <c r="B1952">
        <v>61628</v>
      </c>
    </row>
    <row r="1953" spans="1:2" x14ac:dyDescent="0.3">
      <c r="A1953">
        <v>1155.5</v>
      </c>
      <c r="B1953">
        <v>61668</v>
      </c>
    </row>
    <row r="1954" spans="1:2" x14ac:dyDescent="0.3">
      <c r="A1954">
        <v>1155.5</v>
      </c>
      <c r="B1954">
        <v>61694</v>
      </c>
    </row>
    <row r="1955" spans="1:2" x14ac:dyDescent="0.3">
      <c r="A1955">
        <v>1155.51</v>
      </c>
      <c r="B1955">
        <v>61701</v>
      </c>
    </row>
    <row r="1956" spans="1:2" x14ac:dyDescent="0.3">
      <c r="A1956">
        <v>1155.53</v>
      </c>
      <c r="B1956">
        <v>61721</v>
      </c>
    </row>
    <row r="1957" spans="1:2" x14ac:dyDescent="0.3">
      <c r="A1957">
        <v>1155.53</v>
      </c>
      <c r="B1957">
        <v>61719</v>
      </c>
    </row>
    <row r="1958" spans="1:2" x14ac:dyDescent="0.3">
      <c r="A1958">
        <v>1155.54</v>
      </c>
      <c r="B1958">
        <v>61749</v>
      </c>
    </row>
    <row r="1959" spans="1:2" x14ac:dyDescent="0.3">
      <c r="A1959">
        <v>1155.55</v>
      </c>
      <c r="B1959">
        <v>61749</v>
      </c>
    </row>
    <row r="1960" spans="1:2" x14ac:dyDescent="0.3">
      <c r="A1960">
        <v>1155.56</v>
      </c>
      <c r="B1960">
        <v>61758</v>
      </c>
    </row>
    <row r="1961" spans="1:2" x14ac:dyDescent="0.3">
      <c r="A1961">
        <v>1155.57</v>
      </c>
      <c r="B1961">
        <v>61758</v>
      </c>
    </row>
    <row r="1962" spans="1:2" x14ac:dyDescent="0.3">
      <c r="A1962">
        <v>1155.58</v>
      </c>
      <c r="B1962">
        <v>61767</v>
      </c>
    </row>
    <row r="1963" spans="1:2" x14ac:dyDescent="0.3">
      <c r="A1963">
        <v>1155.58</v>
      </c>
      <c r="B1963">
        <v>61767</v>
      </c>
    </row>
    <row r="1964" spans="1:2" x14ac:dyDescent="0.3">
      <c r="A1964">
        <v>1155.5899999999999</v>
      </c>
      <c r="B1964">
        <v>61779</v>
      </c>
    </row>
    <row r="1965" spans="1:2" x14ac:dyDescent="0.3">
      <c r="A1965">
        <v>1155.5999999999999</v>
      </c>
      <c r="B1965">
        <v>61779</v>
      </c>
    </row>
    <row r="1966" spans="1:2" x14ac:dyDescent="0.3">
      <c r="A1966">
        <v>1155.6099999999999</v>
      </c>
      <c r="B1966">
        <v>61786</v>
      </c>
    </row>
    <row r="1967" spans="1:2" x14ac:dyDescent="0.3">
      <c r="A1967">
        <v>1155.6199999999999</v>
      </c>
      <c r="B1967">
        <v>61781</v>
      </c>
    </row>
    <row r="1968" spans="1:2" x14ac:dyDescent="0.3">
      <c r="A1968">
        <v>1155.6300000000001</v>
      </c>
      <c r="B1968">
        <v>61791</v>
      </c>
    </row>
    <row r="1969" spans="1:2" x14ac:dyDescent="0.3">
      <c r="A1969">
        <v>1155.6300000000001</v>
      </c>
      <c r="B1969">
        <v>61791</v>
      </c>
    </row>
    <row r="1970" spans="1:2" x14ac:dyDescent="0.3">
      <c r="A1970">
        <v>1155.6400000000001</v>
      </c>
      <c r="B1970">
        <v>61799</v>
      </c>
    </row>
    <row r="1971" spans="1:2" x14ac:dyDescent="0.3">
      <c r="A1971">
        <v>1155.6500000000001</v>
      </c>
      <c r="B1971">
        <v>61808</v>
      </c>
    </row>
    <row r="1972" spans="1:2" x14ac:dyDescent="0.3">
      <c r="A1972">
        <v>1155.6600000000001</v>
      </c>
      <c r="B1972">
        <v>61808</v>
      </c>
    </row>
    <row r="1973" spans="1:2" x14ac:dyDescent="0.3">
      <c r="A1973">
        <v>1155.67</v>
      </c>
      <c r="B1973">
        <v>61822</v>
      </c>
    </row>
    <row r="1974" spans="1:2" x14ac:dyDescent="0.3">
      <c r="A1974">
        <v>1155.68</v>
      </c>
      <c r="B1974">
        <v>61826</v>
      </c>
    </row>
    <row r="1975" spans="1:2" x14ac:dyDescent="0.3">
      <c r="A1975">
        <v>1155.68</v>
      </c>
      <c r="B1975">
        <v>61824</v>
      </c>
    </row>
    <row r="1976" spans="1:2" x14ac:dyDescent="0.3">
      <c r="A1976">
        <v>1155.69</v>
      </c>
      <c r="B1976">
        <v>61824</v>
      </c>
    </row>
    <row r="1977" spans="1:2" x14ac:dyDescent="0.3">
      <c r="A1977">
        <v>1155.7</v>
      </c>
      <c r="B1977">
        <v>61821</v>
      </c>
    </row>
    <row r="1978" spans="1:2" x14ac:dyDescent="0.3">
      <c r="A1978">
        <v>1155.71</v>
      </c>
      <c r="B1978">
        <v>61834</v>
      </c>
    </row>
    <row r="1979" spans="1:2" x14ac:dyDescent="0.3">
      <c r="A1979">
        <v>1155.72</v>
      </c>
      <c r="B1979">
        <v>61834</v>
      </c>
    </row>
    <row r="1980" spans="1:2" x14ac:dyDescent="0.3">
      <c r="A1980">
        <v>1155.73</v>
      </c>
      <c r="B1980">
        <v>61842</v>
      </c>
    </row>
    <row r="1981" spans="1:2" x14ac:dyDescent="0.3">
      <c r="A1981">
        <v>1155.74</v>
      </c>
      <c r="B1981">
        <v>61833</v>
      </c>
    </row>
    <row r="1982" spans="1:2" x14ac:dyDescent="0.3">
      <c r="A1982">
        <v>1155.74</v>
      </c>
      <c r="B1982">
        <v>61840</v>
      </c>
    </row>
    <row r="1983" spans="1:2" x14ac:dyDescent="0.3">
      <c r="A1983">
        <v>1155.75</v>
      </c>
      <c r="B1983">
        <v>61842</v>
      </c>
    </row>
    <row r="1984" spans="1:2" x14ac:dyDescent="0.3">
      <c r="A1984">
        <v>1155.76</v>
      </c>
      <c r="B1984">
        <v>61843</v>
      </c>
    </row>
    <row r="1985" spans="1:2" x14ac:dyDescent="0.3">
      <c r="A1985">
        <v>1155.77</v>
      </c>
      <c r="B1985">
        <v>61851</v>
      </c>
    </row>
    <row r="1986" spans="1:2" x14ac:dyDescent="0.3">
      <c r="A1986">
        <v>1155.78</v>
      </c>
      <c r="B1986">
        <v>61849</v>
      </c>
    </row>
    <row r="1987" spans="1:2" x14ac:dyDescent="0.3">
      <c r="A1987">
        <v>1155.78</v>
      </c>
      <c r="B1987">
        <v>61859</v>
      </c>
    </row>
    <row r="1988" spans="1:2" x14ac:dyDescent="0.3">
      <c r="A1988">
        <v>1155.79</v>
      </c>
      <c r="B1988">
        <v>61859</v>
      </c>
    </row>
    <row r="1989" spans="1:2" x14ac:dyDescent="0.3">
      <c r="A1989">
        <v>1155.8</v>
      </c>
      <c r="B1989">
        <v>61861</v>
      </c>
    </row>
    <row r="1990" spans="1:2" x14ac:dyDescent="0.3">
      <c r="A1990">
        <v>1155.81</v>
      </c>
      <c r="B1990">
        <v>61861</v>
      </c>
    </row>
    <row r="1991" spans="1:2" x14ac:dyDescent="0.3">
      <c r="A1991">
        <v>1155.81</v>
      </c>
      <c r="B1991">
        <v>61870</v>
      </c>
    </row>
    <row r="1992" spans="1:2" x14ac:dyDescent="0.3">
      <c r="A1992">
        <v>1155.83</v>
      </c>
      <c r="B1992">
        <v>61872</v>
      </c>
    </row>
    <row r="1993" spans="1:2" x14ac:dyDescent="0.3">
      <c r="A1993">
        <v>1155.8399999999999</v>
      </c>
      <c r="B1993">
        <v>61884</v>
      </c>
    </row>
    <row r="1994" spans="1:2" x14ac:dyDescent="0.3">
      <c r="A1994">
        <v>1155.8399999999999</v>
      </c>
      <c r="B1994">
        <v>61889</v>
      </c>
    </row>
    <row r="1995" spans="1:2" x14ac:dyDescent="0.3">
      <c r="A1995">
        <v>1155.8499999999999</v>
      </c>
      <c r="B1995">
        <v>61893</v>
      </c>
    </row>
    <row r="1996" spans="1:2" x14ac:dyDescent="0.3">
      <c r="A1996">
        <v>1155.8599999999999</v>
      </c>
      <c r="B1996">
        <v>61898</v>
      </c>
    </row>
    <row r="1997" spans="1:2" x14ac:dyDescent="0.3">
      <c r="A1997">
        <v>1155.8599999999999</v>
      </c>
      <c r="B1997">
        <v>61894</v>
      </c>
    </row>
    <row r="1998" spans="1:2" x14ac:dyDescent="0.3">
      <c r="A1998">
        <v>1155.8800000000001</v>
      </c>
      <c r="B1998">
        <v>61906</v>
      </c>
    </row>
    <row r="1999" spans="1:2" x14ac:dyDescent="0.3">
      <c r="A1999">
        <v>1155.8800000000001</v>
      </c>
      <c r="B1999">
        <v>61917</v>
      </c>
    </row>
    <row r="2000" spans="1:2" x14ac:dyDescent="0.3">
      <c r="A2000">
        <v>1155.8900000000001</v>
      </c>
      <c r="B2000">
        <v>61918</v>
      </c>
    </row>
    <row r="2001" spans="1:2" x14ac:dyDescent="0.3">
      <c r="A2001">
        <v>1155.9000000000001</v>
      </c>
      <c r="B2001">
        <v>61922</v>
      </c>
    </row>
    <row r="2002" spans="1:2" x14ac:dyDescent="0.3">
      <c r="A2002">
        <v>1155.9000000000001</v>
      </c>
      <c r="B2002">
        <v>61935</v>
      </c>
    </row>
    <row r="2003" spans="1:2" x14ac:dyDescent="0.3">
      <c r="A2003">
        <v>1155.9100000000001</v>
      </c>
      <c r="B2003">
        <v>61931</v>
      </c>
    </row>
    <row r="2004" spans="1:2" x14ac:dyDescent="0.3">
      <c r="A2004">
        <v>1155.93</v>
      </c>
      <c r="B2004">
        <v>61938</v>
      </c>
    </row>
    <row r="2005" spans="1:2" x14ac:dyDescent="0.3">
      <c r="A2005">
        <v>1155.93</v>
      </c>
      <c r="B2005">
        <v>61941</v>
      </c>
    </row>
    <row r="2006" spans="1:2" x14ac:dyDescent="0.3">
      <c r="A2006">
        <v>1155.94</v>
      </c>
      <c r="B2006">
        <v>61942</v>
      </c>
    </row>
    <row r="2007" spans="1:2" x14ac:dyDescent="0.3">
      <c r="A2007">
        <v>1155.95</v>
      </c>
      <c r="B2007">
        <v>61942</v>
      </c>
    </row>
    <row r="2008" spans="1:2" x14ac:dyDescent="0.3">
      <c r="A2008">
        <v>1155.96</v>
      </c>
      <c r="B2008">
        <v>61954</v>
      </c>
    </row>
    <row r="2009" spans="1:2" x14ac:dyDescent="0.3">
      <c r="A2009">
        <v>1155.97</v>
      </c>
      <c r="B2009">
        <v>61954</v>
      </c>
    </row>
    <row r="2010" spans="1:2" x14ac:dyDescent="0.3">
      <c r="A2010">
        <v>1155.98</v>
      </c>
      <c r="B2010">
        <v>61951</v>
      </c>
    </row>
    <row r="2011" spans="1:2" x14ac:dyDescent="0.3">
      <c r="A2011">
        <v>1155.98</v>
      </c>
      <c r="B2011">
        <v>61949</v>
      </c>
    </row>
    <row r="2012" spans="1:2" x14ac:dyDescent="0.3">
      <c r="A2012">
        <v>1155.99</v>
      </c>
      <c r="B2012">
        <v>61955</v>
      </c>
    </row>
    <row r="2013" spans="1:2" x14ac:dyDescent="0.3">
      <c r="A2013">
        <v>1156</v>
      </c>
      <c r="B2013">
        <v>61967</v>
      </c>
    </row>
    <row r="2014" spans="1:2" x14ac:dyDescent="0.3">
      <c r="A2014">
        <v>1156.01</v>
      </c>
      <c r="B2014">
        <v>61977</v>
      </c>
    </row>
    <row r="2015" spans="1:2" x14ac:dyDescent="0.3">
      <c r="A2015">
        <v>1156.02</v>
      </c>
      <c r="B2015">
        <v>61989</v>
      </c>
    </row>
    <row r="2016" spans="1:2" x14ac:dyDescent="0.3">
      <c r="A2016">
        <v>1156.03</v>
      </c>
      <c r="B2016">
        <v>61972</v>
      </c>
    </row>
    <row r="2017" spans="1:2" x14ac:dyDescent="0.3">
      <c r="A2017">
        <v>1156.04</v>
      </c>
      <c r="B2017">
        <v>61971</v>
      </c>
    </row>
    <row r="2018" spans="1:2" x14ac:dyDescent="0.3">
      <c r="A2018">
        <v>1156.04</v>
      </c>
      <c r="B2018">
        <v>61970</v>
      </c>
    </row>
    <row r="2019" spans="1:2" x14ac:dyDescent="0.3">
      <c r="A2019">
        <v>1156.05</v>
      </c>
      <c r="B2019">
        <v>61970</v>
      </c>
    </row>
    <row r="2020" spans="1:2" x14ac:dyDescent="0.3">
      <c r="A2020">
        <v>1156.06</v>
      </c>
      <c r="B2020">
        <v>61957</v>
      </c>
    </row>
    <row r="2021" spans="1:2" x14ac:dyDescent="0.3">
      <c r="A2021">
        <v>1156.06</v>
      </c>
      <c r="B2021">
        <v>61963</v>
      </c>
    </row>
    <row r="2022" spans="1:2" x14ac:dyDescent="0.3">
      <c r="A2022">
        <v>1156.07</v>
      </c>
      <c r="B2022">
        <v>61972</v>
      </c>
    </row>
    <row r="2023" spans="1:2" x14ac:dyDescent="0.3">
      <c r="A2023">
        <v>1156.08</v>
      </c>
      <c r="B2023">
        <v>61961</v>
      </c>
    </row>
    <row r="2024" spans="1:2" x14ac:dyDescent="0.3">
      <c r="A2024">
        <v>1156.0899999999999</v>
      </c>
      <c r="B2024">
        <v>61975</v>
      </c>
    </row>
    <row r="2025" spans="1:2" x14ac:dyDescent="0.3">
      <c r="A2025">
        <v>1156.0899999999999</v>
      </c>
      <c r="B2025">
        <v>61975</v>
      </c>
    </row>
    <row r="2026" spans="1:2" x14ac:dyDescent="0.3">
      <c r="A2026">
        <v>1156.0999999999999</v>
      </c>
      <c r="B2026">
        <v>61975</v>
      </c>
    </row>
    <row r="2027" spans="1:2" x14ac:dyDescent="0.3">
      <c r="A2027">
        <v>1156.1099999999999</v>
      </c>
      <c r="B2027">
        <v>61985</v>
      </c>
    </row>
    <row r="2028" spans="1:2" x14ac:dyDescent="0.3">
      <c r="A2028">
        <v>1156.1199999999999</v>
      </c>
      <c r="B2028">
        <v>61989</v>
      </c>
    </row>
    <row r="2029" spans="1:2" x14ac:dyDescent="0.3">
      <c r="A2029">
        <v>1156.1300000000001</v>
      </c>
      <c r="B2029">
        <v>61996</v>
      </c>
    </row>
    <row r="2030" spans="1:2" x14ac:dyDescent="0.3">
      <c r="A2030">
        <v>1156.1400000000001</v>
      </c>
      <c r="B2030">
        <v>61996</v>
      </c>
    </row>
    <row r="2031" spans="1:2" x14ac:dyDescent="0.3">
      <c r="A2031">
        <v>1156.1500000000001</v>
      </c>
      <c r="B2031">
        <v>62005</v>
      </c>
    </row>
    <row r="2032" spans="1:2" x14ac:dyDescent="0.3">
      <c r="A2032">
        <v>1156.1500000000001</v>
      </c>
      <c r="B2032">
        <v>62007</v>
      </c>
    </row>
    <row r="2033" spans="1:2" x14ac:dyDescent="0.3">
      <c r="A2033">
        <v>1156.1600000000001</v>
      </c>
      <c r="B2033">
        <v>62025</v>
      </c>
    </row>
    <row r="2034" spans="1:2" x14ac:dyDescent="0.3">
      <c r="A2034">
        <v>1156.17</v>
      </c>
      <c r="B2034">
        <v>62017</v>
      </c>
    </row>
    <row r="2035" spans="1:2" x14ac:dyDescent="0.3">
      <c r="A2035">
        <v>1156.18</v>
      </c>
      <c r="B2035">
        <v>62017</v>
      </c>
    </row>
    <row r="2036" spans="1:2" x14ac:dyDescent="0.3">
      <c r="A2036">
        <v>1156.19</v>
      </c>
      <c r="B2036">
        <v>62017</v>
      </c>
    </row>
    <row r="2037" spans="1:2" x14ac:dyDescent="0.3">
      <c r="A2037">
        <v>1156.2</v>
      </c>
      <c r="B2037">
        <v>62036</v>
      </c>
    </row>
    <row r="2038" spans="1:2" x14ac:dyDescent="0.3">
      <c r="A2038">
        <v>1156.2</v>
      </c>
      <c r="B2038">
        <v>62023</v>
      </c>
    </row>
    <row r="2039" spans="1:2" x14ac:dyDescent="0.3">
      <c r="A2039">
        <v>1156.21</v>
      </c>
      <c r="B2039">
        <v>62033</v>
      </c>
    </row>
    <row r="2040" spans="1:2" x14ac:dyDescent="0.3">
      <c r="A2040">
        <v>1156.22</v>
      </c>
      <c r="B2040">
        <v>62035</v>
      </c>
    </row>
    <row r="2041" spans="1:2" x14ac:dyDescent="0.3">
      <c r="A2041">
        <v>1156.23</v>
      </c>
      <c r="B2041">
        <v>62045</v>
      </c>
    </row>
    <row r="2042" spans="1:2" x14ac:dyDescent="0.3">
      <c r="A2042">
        <v>1156.24</v>
      </c>
      <c r="B2042">
        <v>62042</v>
      </c>
    </row>
    <row r="2043" spans="1:2" x14ac:dyDescent="0.3">
      <c r="A2043">
        <v>1156.25</v>
      </c>
      <c r="B2043">
        <v>62041</v>
      </c>
    </row>
    <row r="2044" spans="1:2" x14ac:dyDescent="0.3">
      <c r="A2044">
        <v>1156.26</v>
      </c>
      <c r="B2044">
        <v>62057</v>
      </c>
    </row>
    <row r="2045" spans="1:2" x14ac:dyDescent="0.3">
      <c r="A2045">
        <v>1156.26</v>
      </c>
      <c r="B2045">
        <v>62057</v>
      </c>
    </row>
    <row r="2046" spans="1:2" x14ac:dyDescent="0.3">
      <c r="A2046">
        <v>1156.27</v>
      </c>
      <c r="B2046">
        <v>62053</v>
      </c>
    </row>
    <row r="2047" spans="1:2" x14ac:dyDescent="0.3">
      <c r="A2047">
        <v>1156.28</v>
      </c>
      <c r="B2047">
        <v>62053</v>
      </c>
    </row>
    <row r="2048" spans="1:2" x14ac:dyDescent="0.3">
      <c r="A2048">
        <v>1156.29</v>
      </c>
      <c r="B2048">
        <v>62064</v>
      </c>
    </row>
    <row r="2049" spans="1:2" x14ac:dyDescent="0.3">
      <c r="A2049">
        <v>1156.29</v>
      </c>
      <c r="B2049">
        <v>62073</v>
      </c>
    </row>
    <row r="2050" spans="1:2" x14ac:dyDescent="0.3">
      <c r="A2050">
        <v>1156.3</v>
      </c>
      <c r="B2050">
        <v>62099</v>
      </c>
    </row>
    <row r="2051" spans="1:2" x14ac:dyDescent="0.3">
      <c r="A2051">
        <v>1156.31</v>
      </c>
      <c r="B2051">
        <v>62099</v>
      </c>
    </row>
    <row r="2052" spans="1:2" x14ac:dyDescent="0.3">
      <c r="A2052">
        <v>1156.32</v>
      </c>
      <c r="B2052">
        <v>62114</v>
      </c>
    </row>
    <row r="2053" spans="1:2" x14ac:dyDescent="0.3">
      <c r="A2053">
        <v>1156.33</v>
      </c>
      <c r="B2053">
        <v>62122</v>
      </c>
    </row>
    <row r="2054" spans="1:2" x14ac:dyDescent="0.3">
      <c r="A2054">
        <v>1156.3399999999999</v>
      </c>
      <c r="B2054">
        <v>62130</v>
      </c>
    </row>
    <row r="2055" spans="1:2" x14ac:dyDescent="0.3">
      <c r="A2055">
        <v>1156.3499999999999</v>
      </c>
      <c r="B2055">
        <v>62139</v>
      </c>
    </row>
    <row r="2056" spans="1:2" x14ac:dyDescent="0.3">
      <c r="A2056">
        <v>1156.3599999999999</v>
      </c>
      <c r="B2056">
        <v>62150</v>
      </c>
    </row>
    <row r="2057" spans="1:2" x14ac:dyDescent="0.3">
      <c r="A2057">
        <v>1156.3699999999999</v>
      </c>
      <c r="B2057">
        <v>62166</v>
      </c>
    </row>
    <row r="2058" spans="1:2" x14ac:dyDescent="0.3">
      <c r="A2058">
        <v>1156.3800000000001</v>
      </c>
      <c r="B2058">
        <v>62160</v>
      </c>
    </row>
    <row r="2059" spans="1:2" x14ac:dyDescent="0.3">
      <c r="A2059">
        <v>1156.3800000000001</v>
      </c>
      <c r="B2059">
        <v>62167</v>
      </c>
    </row>
    <row r="2060" spans="1:2" x14ac:dyDescent="0.3">
      <c r="A2060">
        <v>1156.3900000000001</v>
      </c>
      <c r="B2060">
        <v>62173</v>
      </c>
    </row>
    <row r="2061" spans="1:2" x14ac:dyDescent="0.3">
      <c r="A2061">
        <v>1156.4000000000001</v>
      </c>
      <c r="B2061">
        <v>62176</v>
      </c>
    </row>
    <row r="2062" spans="1:2" x14ac:dyDescent="0.3">
      <c r="A2062">
        <v>1156.4100000000001</v>
      </c>
      <c r="B2062">
        <v>62198</v>
      </c>
    </row>
    <row r="2063" spans="1:2" x14ac:dyDescent="0.3">
      <c r="A2063">
        <v>1156.42</v>
      </c>
      <c r="B2063">
        <v>62201</v>
      </c>
    </row>
    <row r="2064" spans="1:2" x14ac:dyDescent="0.3">
      <c r="A2064">
        <v>1156.43</v>
      </c>
      <c r="B2064">
        <v>62206</v>
      </c>
    </row>
    <row r="2065" spans="1:2" x14ac:dyDescent="0.3">
      <c r="A2065">
        <v>1156.44</v>
      </c>
      <c r="B2065">
        <v>62210</v>
      </c>
    </row>
    <row r="2066" spans="1:2" x14ac:dyDescent="0.3">
      <c r="A2066">
        <v>1156.45</v>
      </c>
      <c r="B2066">
        <v>62215</v>
      </c>
    </row>
    <row r="2067" spans="1:2" x14ac:dyDescent="0.3">
      <c r="A2067">
        <v>1156.45</v>
      </c>
      <c r="B2067">
        <v>62212</v>
      </c>
    </row>
    <row r="2068" spans="1:2" x14ac:dyDescent="0.3">
      <c r="A2068">
        <v>1156.46</v>
      </c>
      <c r="B2068">
        <v>62215</v>
      </c>
    </row>
    <row r="2069" spans="1:2" x14ac:dyDescent="0.3">
      <c r="A2069">
        <v>1156.47</v>
      </c>
      <c r="B2069">
        <v>62220</v>
      </c>
    </row>
    <row r="2070" spans="1:2" x14ac:dyDescent="0.3">
      <c r="A2070">
        <v>1156.48</v>
      </c>
      <c r="B2070">
        <v>62221</v>
      </c>
    </row>
    <row r="2071" spans="1:2" x14ac:dyDescent="0.3">
      <c r="A2071">
        <v>1156.48</v>
      </c>
      <c r="B2071">
        <v>62221</v>
      </c>
    </row>
    <row r="2072" spans="1:2" x14ac:dyDescent="0.3">
      <c r="A2072">
        <v>1156.49</v>
      </c>
      <c r="B2072">
        <v>62222</v>
      </c>
    </row>
    <row r="2073" spans="1:2" x14ac:dyDescent="0.3">
      <c r="A2073">
        <v>1156.5</v>
      </c>
      <c r="B2073">
        <v>62221</v>
      </c>
    </row>
    <row r="2074" spans="1:2" x14ac:dyDescent="0.3">
      <c r="A2074">
        <v>1156.51</v>
      </c>
      <c r="B2074">
        <v>62218</v>
      </c>
    </row>
    <row r="2075" spans="1:2" x14ac:dyDescent="0.3">
      <c r="A2075">
        <v>1156.52</v>
      </c>
      <c r="B2075">
        <v>62221</v>
      </c>
    </row>
    <row r="2076" spans="1:2" x14ac:dyDescent="0.3">
      <c r="A2076">
        <v>1156.53</v>
      </c>
      <c r="B2076">
        <v>62183</v>
      </c>
    </row>
    <row r="2077" spans="1:2" x14ac:dyDescent="0.3">
      <c r="A2077">
        <v>1156.54</v>
      </c>
      <c r="B2077">
        <v>62189</v>
      </c>
    </row>
    <row r="2078" spans="1:2" x14ac:dyDescent="0.3">
      <c r="A2078">
        <v>1156.55</v>
      </c>
      <c r="B2078">
        <v>62188</v>
      </c>
    </row>
    <row r="2079" spans="1:2" x14ac:dyDescent="0.3">
      <c r="A2079">
        <v>1156.56</v>
      </c>
      <c r="B2079">
        <v>62191</v>
      </c>
    </row>
    <row r="2080" spans="1:2" x14ac:dyDescent="0.3">
      <c r="A2080">
        <v>1156.56</v>
      </c>
      <c r="B2080">
        <v>62193</v>
      </c>
    </row>
    <row r="2081" spans="1:2" x14ac:dyDescent="0.3">
      <c r="A2081">
        <v>1156.57</v>
      </c>
      <c r="B2081">
        <v>62186</v>
      </c>
    </row>
    <row r="2082" spans="1:2" x14ac:dyDescent="0.3">
      <c r="A2082">
        <v>1156.58</v>
      </c>
      <c r="B2082">
        <v>62202</v>
      </c>
    </row>
    <row r="2083" spans="1:2" x14ac:dyDescent="0.3">
      <c r="A2083">
        <v>1156.5899999999999</v>
      </c>
      <c r="B2083">
        <v>62188</v>
      </c>
    </row>
    <row r="2084" spans="1:2" x14ac:dyDescent="0.3">
      <c r="A2084">
        <v>1156.5999999999999</v>
      </c>
      <c r="B2084">
        <v>62194</v>
      </c>
    </row>
    <row r="2085" spans="1:2" x14ac:dyDescent="0.3">
      <c r="A2085">
        <v>1156.5999999999999</v>
      </c>
      <c r="B2085">
        <v>62182</v>
      </c>
    </row>
    <row r="2086" spans="1:2" x14ac:dyDescent="0.3">
      <c r="A2086">
        <v>1156.6199999999999</v>
      </c>
      <c r="B2086">
        <v>62180</v>
      </c>
    </row>
    <row r="2087" spans="1:2" x14ac:dyDescent="0.3">
      <c r="A2087">
        <v>1156.6300000000001</v>
      </c>
      <c r="B2087">
        <v>62170</v>
      </c>
    </row>
    <row r="2088" spans="1:2" x14ac:dyDescent="0.3">
      <c r="A2088">
        <v>1156.6300000000001</v>
      </c>
      <c r="B2088">
        <v>62174</v>
      </c>
    </row>
    <row r="2089" spans="1:2" x14ac:dyDescent="0.3">
      <c r="A2089">
        <v>1156.6400000000001</v>
      </c>
      <c r="B2089">
        <v>62172</v>
      </c>
    </row>
    <row r="2090" spans="1:2" x14ac:dyDescent="0.3">
      <c r="A2090">
        <v>1156.6500000000001</v>
      </c>
      <c r="B2090">
        <v>62180</v>
      </c>
    </row>
    <row r="2091" spans="1:2" x14ac:dyDescent="0.3">
      <c r="A2091">
        <v>1156.6600000000001</v>
      </c>
      <c r="B2091">
        <v>62200</v>
      </c>
    </row>
    <row r="2092" spans="1:2" x14ac:dyDescent="0.3">
      <c r="A2092">
        <v>1156.67</v>
      </c>
      <c r="B2092">
        <v>62195</v>
      </c>
    </row>
    <row r="2093" spans="1:2" x14ac:dyDescent="0.3">
      <c r="A2093">
        <v>1156.67</v>
      </c>
      <c r="B2093">
        <v>62229</v>
      </c>
    </row>
    <row r="2094" spans="1:2" x14ac:dyDescent="0.3">
      <c r="A2094">
        <v>1156.68</v>
      </c>
      <c r="B2094">
        <v>62264</v>
      </c>
    </row>
    <row r="2095" spans="1:2" x14ac:dyDescent="0.3">
      <c r="A2095">
        <v>1156.69</v>
      </c>
      <c r="B2095">
        <v>62280</v>
      </c>
    </row>
    <row r="2096" spans="1:2" x14ac:dyDescent="0.3">
      <c r="A2096">
        <v>1156.69</v>
      </c>
      <c r="B2096">
        <v>62263</v>
      </c>
    </row>
    <row r="2097" spans="1:2" x14ac:dyDescent="0.3">
      <c r="A2097">
        <v>1156.7</v>
      </c>
      <c r="B2097">
        <v>62253</v>
      </c>
    </row>
    <row r="2098" spans="1:2" x14ac:dyDescent="0.3">
      <c r="A2098">
        <v>1156.72</v>
      </c>
      <c r="B2098">
        <v>62280</v>
      </c>
    </row>
    <row r="2099" spans="1:2" x14ac:dyDescent="0.3">
      <c r="A2099">
        <v>1156.73</v>
      </c>
      <c r="B2099">
        <v>62281</v>
      </c>
    </row>
    <row r="2100" spans="1:2" x14ac:dyDescent="0.3">
      <c r="A2100">
        <v>1156.73</v>
      </c>
      <c r="B2100">
        <v>62297</v>
      </c>
    </row>
    <row r="2101" spans="1:2" x14ac:dyDescent="0.3">
      <c r="A2101">
        <v>1156.74</v>
      </c>
      <c r="B2101">
        <v>62297</v>
      </c>
    </row>
    <row r="2102" spans="1:2" x14ac:dyDescent="0.3">
      <c r="A2102">
        <v>1156.75</v>
      </c>
      <c r="B2102">
        <v>62299</v>
      </c>
    </row>
    <row r="2103" spans="1:2" x14ac:dyDescent="0.3">
      <c r="A2103">
        <v>1156.76</v>
      </c>
      <c r="B2103">
        <v>62312</v>
      </c>
    </row>
    <row r="2104" spans="1:2" x14ac:dyDescent="0.3">
      <c r="A2104">
        <v>1156.77</v>
      </c>
      <c r="B2104">
        <v>62305</v>
      </c>
    </row>
    <row r="2105" spans="1:2" x14ac:dyDescent="0.3">
      <c r="A2105">
        <v>1156.78</v>
      </c>
      <c r="B2105">
        <v>62301</v>
      </c>
    </row>
    <row r="2106" spans="1:2" x14ac:dyDescent="0.3">
      <c r="A2106">
        <v>1156.78</v>
      </c>
      <c r="B2106">
        <v>62301</v>
      </c>
    </row>
    <row r="2107" spans="1:2" x14ac:dyDescent="0.3">
      <c r="A2107">
        <v>1156.79</v>
      </c>
      <c r="B2107">
        <v>62313</v>
      </c>
    </row>
    <row r="2108" spans="1:2" x14ac:dyDescent="0.3">
      <c r="A2108">
        <v>1156.8</v>
      </c>
      <c r="B2108">
        <v>62310</v>
      </c>
    </row>
    <row r="2109" spans="1:2" x14ac:dyDescent="0.3">
      <c r="A2109">
        <v>1156.81</v>
      </c>
      <c r="B2109">
        <v>62323</v>
      </c>
    </row>
    <row r="2110" spans="1:2" x14ac:dyDescent="0.3">
      <c r="A2110">
        <v>1156.82</v>
      </c>
      <c r="B2110">
        <v>62340</v>
      </c>
    </row>
    <row r="2111" spans="1:2" x14ac:dyDescent="0.3">
      <c r="A2111">
        <v>1156.82</v>
      </c>
      <c r="B2111">
        <v>62340</v>
      </c>
    </row>
    <row r="2112" spans="1:2" x14ac:dyDescent="0.3">
      <c r="A2112">
        <v>1156.8399999999999</v>
      </c>
      <c r="B2112">
        <v>62349</v>
      </c>
    </row>
    <row r="2113" spans="1:2" x14ac:dyDescent="0.3">
      <c r="A2113">
        <v>1156.8399999999999</v>
      </c>
      <c r="B2113">
        <v>62371</v>
      </c>
    </row>
    <row r="2114" spans="1:2" x14ac:dyDescent="0.3">
      <c r="A2114">
        <v>1156.8499999999999</v>
      </c>
      <c r="B2114">
        <v>62380</v>
      </c>
    </row>
    <row r="2115" spans="1:2" x14ac:dyDescent="0.3">
      <c r="A2115">
        <v>1156.8599999999999</v>
      </c>
      <c r="B2115">
        <v>62397</v>
      </c>
    </row>
    <row r="2116" spans="1:2" x14ac:dyDescent="0.3">
      <c r="A2116">
        <v>1156.8699999999999</v>
      </c>
      <c r="B2116">
        <v>62383</v>
      </c>
    </row>
    <row r="2117" spans="1:2" x14ac:dyDescent="0.3">
      <c r="A2117">
        <v>1156.8699999999999</v>
      </c>
      <c r="B2117">
        <v>62383</v>
      </c>
    </row>
    <row r="2118" spans="1:2" x14ac:dyDescent="0.3">
      <c r="A2118">
        <v>1156.8800000000001</v>
      </c>
      <c r="B2118">
        <v>62383</v>
      </c>
    </row>
    <row r="2119" spans="1:2" x14ac:dyDescent="0.3">
      <c r="A2119">
        <v>1156.8900000000001</v>
      </c>
      <c r="B2119">
        <v>62391</v>
      </c>
    </row>
    <row r="2120" spans="1:2" x14ac:dyDescent="0.3">
      <c r="A2120">
        <v>1156.9000000000001</v>
      </c>
      <c r="B2120">
        <v>62415</v>
      </c>
    </row>
    <row r="2121" spans="1:2" x14ac:dyDescent="0.3">
      <c r="A2121">
        <v>1156.9000000000001</v>
      </c>
      <c r="B2121">
        <v>62433</v>
      </c>
    </row>
    <row r="2122" spans="1:2" x14ac:dyDescent="0.3">
      <c r="A2122">
        <v>1156.92</v>
      </c>
      <c r="B2122">
        <v>62457</v>
      </c>
    </row>
    <row r="2123" spans="1:2" x14ac:dyDescent="0.3">
      <c r="A2123">
        <v>1156.93</v>
      </c>
      <c r="B2123">
        <v>62454</v>
      </c>
    </row>
    <row r="2124" spans="1:2" x14ac:dyDescent="0.3">
      <c r="A2124">
        <v>1156.94</v>
      </c>
      <c r="B2124">
        <v>62449</v>
      </c>
    </row>
    <row r="2125" spans="1:2" x14ac:dyDescent="0.3">
      <c r="A2125">
        <v>1156.95</v>
      </c>
      <c r="B2125">
        <v>62443</v>
      </c>
    </row>
    <row r="2126" spans="1:2" x14ac:dyDescent="0.3">
      <c r="A2126">
        <v>1156.95</v>
      </c>
      <c r="B2126">
        <v>62449</v>
      </c>
    </row>
    <row r="2127" spans="1:2" x14ac:dyDescent="0.3">
      <c r="A2127">
        <v>1156.96</v>
      </c>
      <c r="B2127">
        <v>62459</v>
      </c>
    </row>
    <row r="2128" spans="1:2" x14ac:dyDescent="0.3">
      <c r="A2128">
        <v>1156.97</v>
      </c>
      <c r="B2128">
        <v>62462</v>
      </c>
    </row>
    <row r="2129" spans="1:2" x14ac:dyDescent="0.3">
      <c r="A2129">
        <v>1156.98</v>
      </c>
      <c r="B2129">
        <v>62461</v>
      </c>
    </row>
    <row r="2130" spans="1:2" x14ac:dyDescent="0.3">
      <c r="A2130">
        <v>1156.99</v>
      </c>
      <c r="B2130">
        <v>62461</v>
      </c>
    </row>
    <row r="2131" spans="1:2" x14ac:dyDescent="0.3">
      <c r="A2131">
        <v>1157</v>
      </c>
      <c r="B2131">
        <v>62468</v>
      </c>
    </row>
    <row r="2132" spans="1:2" x14ac:dyDescent="0.3">
      <c r="A2132">
        <v>1157</v>
      </c>
      <c r="B2132">
        <v>62467</v>
      </c>
    </row>
    <row r="2133" spans="1:2" x14ac:dyDescent="0.3">
      <c r="A2133">
        <v>1157.02</v>
      </c>
      <c r="B2133">
        <v>62485</v>
      </c>
    </row>
    <row r="2134" spans="1:2" x14ac:dyDescent="0.3">
      <c r="A2134">
        <v>1157.03</v>
      </c>
      <c r="B2134">
        <v>62487</v>
      </c>
    </row>
    <row r="2135" spans="1:2" x14ac:dyDescent="0.3">
      <c r="A2135">
        <v>1157.04</v>
      </c>
      <c r="B2135">
        <v>62486</v>
      </c>
    </row>
    <row r="2136" spans="1:2" x14ac:dyDescent="0.3">
      <c r="A2136">
        <v>1157.04</v>
      </c>
      <c r="B2136">
        <v>62494</v>
      </c>
    </row>
    <row r="2137" spans="1:2" x14ac:dyDescent="0.3">
      <c r="A2137">
        <v>1157.05</v>
      </c>
      <c r="B2137">
        <v>62495</v>
      </c>
    </row>
    <row r="2138" spans="1:2" x14ac:dyDescent="0.3">
      <c r="A2138">
        <v>1157.06</v>
      </c>
      <c r="B2138">
        <v>62507</v>
      </c>
    </row>
    <row r="2139" spans="1:2" x14ac:dyDescent="0.3">
      <c r="A2139">
        <v>1157.07</v>
      </c>
      <c r="B2139">
        <v>62516</v>
      </c>
    </row>
    <row r="2140" spans="1:2" x14ac:dyDescent="0.3">
      <c r="A2140">
        <v>1157.07</v>
      </c>
      <c r="B2140">
        <v>62515</v>
      </c>
    </row>
    <row r="2141" spans="1:2" x14ac:dyDescent="0.3">
      <c r="A2141">
        <v>1157.08</v>
      </c>
      <c r="B2141">
        <v>62525</v>
      </c>
    </row>
    <row r="2142" spans="1:2" x14ac:dyDescent="0.3">
      <c r="A2142">
        <v>1157.0899999999999</v>
      </c>
      <c r="B2142">
        <v>62527</v>
      </c>
    </row>
    <row r="2143" spans="1:2" x14ac:dyDescent="0.3">
      <c r="A2143">
        <v>1157.0999999999999</v>
      </c>
      <c r="B2143">
        <v>62538</v>
      </c>
    </row>
    <row r="2144" spans="1:2" x14ac:dyDescent="0.3">
      <c r="A2144">
        <v>1157.0999999999999</v>
      </c>
      <c r="B2144">
        <v>62538</v>
      </c>
    </row>
    <row r="2145" spans="1:2" x14ac:dyDescent="0.3">
      <c r="A2145">
        <v>1157.1199999999999</v>
      </c>
      <c r="B2145">
        <v>62551</v>
      </c>
    </row>
    <row r="2146" spans="1:2" x14ac:dyDescent="0.3">
      <c r="A2146">
        <v>1157.1199999999999</v>
      </c>
      <c r="B2146">
        <v>62560</v>
      </c>
    </row>
    <row r="2147" spans="1:2" x14ac:dyDescent="0.3">
      <c r="A2147">
        <v>1157.1400000000001</v>
      </c>
      <c r="B2147">
        <v>62560</v>
      </c>
    </row>
    <row r="2148" spans="1:2" x14ac:dyDescent="0.3">
      <c r="A2148">
        <v>1157.1400000000001</v>
      </c>
      <c r="B2148">
        <v>62563</v>
      </c>
    </row>
    <row r="2149" spans="1:2" x14ac:dyDescent="0.3">
      <c r="A2149">
        <v>1157.1500000000001</v>
      </c>
      <c r="B2149">
        <v>62561</v>
      </c>
    </row>
    <row r="2150" spans="1:2" x14ac:dyDescent="0.3">
      <c r="A2150">
        <v>1157.1600000000001</v>
      </c>
      <c r="B2150">
        <v>62563</v>
      </c>
    </row>
    <row r="2151" spans="1:2" x14ac:dyDescent="0.3">
      <c r="A2151">
        <v>1157.17</v>
      </c>
      <c r="B2151">
        <v>62563</v>
      </c>
    </row>
    <row r="2152" spans="1:2" x14ac:dyDescent="0.3">
      <c r="A2152">
        <v>1157.18</v>
      </c>
      <c r="B2152">
        <v>62570</v>
      </c>
    </row>
    <row r="2153" spans="1:2" x14ac:dyDescent="0.3">
      <c r="A2153">
        <v>1157.19</v>
      </c>
      <c r="B2153">
        <v>62551</v>
      </c>
    </row>
    <row r="2154" spans="1:2" x14ac:dyDescent="0.3">
      <c r="A2154">
        <v>1157.19</v>
      </c>
      <c r="B2154">
        <v>62553</v>
      </c>
    </row>
    <row r="2155" spans="1:2" x14ac:dyDescent="0.3">
      <c r="A2155">
        <v>1157.2</v>
      </c>
      <c r="B2155">
        <v>62568</v>
      </c>
    </row>
    <row r="2156" spans="1:2" x14ac:dyDescent="0.3">
      <c r="A2156">
        <v>1157.21</v>
      </c>
      <c r="B2156">
        <v>62580</v>
      </c>
    </row>
    <row r="2157" spans="1:2" x14ac:dyDescent="0.3">
      <c r="A2157">
        <v>1157.22</v>
      </c>
      <c r="B2157">
        <v>62580</v>
      </c>
    </row>
    <row r="2158" spans="1:2" x14ac:dyDescent="0.3">
      <c r="A2158">
        <v>1157.23</v>
      </c>
      <c r="B2158">
        <v>62576</v>
      </c>
    </row>
    <row r="2159" spans="1:2" x14ac:dyDescent="0.3">
      <c r="A2159">
        <v>1157.24</v>
      </c>
      <c r="B2159">
        <v>62595</v>
      </c>
    </row>
    <row r="2160" spans="1:2" x14ac:dyDescent="0.3">
      <c r="A2160">
        <v>1157.25</v>
      </c>
      <c r="B2160">
        <v>62594</v>
      </c>
    </row>
    <row r="2161" spans="1:2" x14ac:dyDescent="0.3">
      <c r="A2161">
        <v>1157.25</v>
      </c>
      <c r="B2161">
        <v>62606</v>
      </c>
    </row>
    <row r="2162" spans="1:2" x14ac:dyDescent="0.3">
      <c r="A2162">
        <v>1157.26</v>
      </c>
      <c r="B2162">
        <v>62619</v>
      </c>
    </row>
    <row r="2163" spans="1:2" x14ac:dyDescent="0.3">
      <c r="A2163">
        <v>1157.27</v>
      </c>
      <c r="B2163">
        <v>62626</v>
      </c>
    </row>
    <row r="2164" spans="1:2" x14ac:dyDescent="0.3">
      <c r="A2164">
        <v>1157.28</v>
      </c>
      <c r="B2164">
        <v>62634</v>
      </c>
    </row>
    <row r="2165" spans="1:2" x14ac:dyDescent="0.3">
      <c r="A2165">
        <v>1157.29</v>
      </c>
      <c r="B2165">
        <v>62635</v>
      </c>
    </row>
    <row r="2166" spans="1:2" x14ac:dyDescent="0.3">
      <c r="A2166">
        <v>1157.29</v>
      </c>
      <c r="B2166">
        <v>62653</v>
      </c>
    </row>
    <row r="2167" spans="1:2" x14ac:dyDescent="0.3">
      <c r="A2167">
        <v>1157.3</v>
      </c>
      <c r="B2167">
        <v>62660</v>
      </c>
    </row>
    <row r="2168" spans="1:2" x14ac:dyDescent="0.3">
      <c r="A2168">
        <v>1157.31</v>
      </c>
      <c r="B2168">
        <v>62665</v>
      </c>
    </row>
    <row r="2169" spans="1:2" x14ac:dyDescent="0.3">
      <c r="A2169">
        <v>1157.32</v>
      </c>
      <c r="B2169">
        <v>62660</v>
      </c>
    </row>
    <row r="2170" spans="1:2" x14ac:dyDescent="0.3">
      <c r="A2170">
        <v>1157.33</v>
      </c>
      <c r="B2170">
        <v>62677</v>
      </c>
    </row>
    <row r="2171" spans="1:2" x14ac:dyDescent="0.3">
      <c r="A2171">
        <v>1157.3399999999999</v>
      </c>
      <c r="B2171">
        <v>62676</v>
      </c>
    </row>
    <row r="2172" spans="1:2" x14ac:dyDescent="0.3">
      <c r="A2172">
        <v>1157.3399999999999</v>
      </c>
      <c r="B2172">
        <v>62689</v>
      </c>
    </row>
    <row r="2173" spans="1:2" x14ac:dyDescent="0.3">
      <c r="A2173">
        <v>1157.3499999999999</v>
      </c>
      <c r="B2173">
        <v>62687</v>
      </c>
    </row>
    <row r="2174" spans="1:2" x14ac:dyDescent="0.3">
      <c r="A2174">
        <v>1157.3599999999999</v>
      </c>
      <c r="B2174">
        <v>62687</v>
      </c>
    </row>
    <row r="2175" spans="1:2" x14ac:dyDescent="0.3">
      <c r="A2175">
        <v>1157.3699999999999</v>
      </c>
      <c r="B2175">
        <v>62688</v>
      </c>
    </row>
    <row r="2176" spans="1:2" x14ac:dyDescent="0.3">
      <c r="A2176">
        <v>1157.3800000000001</v>
      </c>
      <c r="B2176">
        <v>62691</v>
      </c>
    </row>
    <row r="2177" spans="1:2" x14ac:dyDescent="0.3">
      <c r="A2177">
        <v>1157.3900000000001</v>
      </c>
      <c r="B2177">
        <v>62692</v>
      </c>
    </row>
    <row r="2178" spans="1:2" x14ac:dyDescent="0.3">
      <c r="A2178">
        <v>1157.4000000000001</v>
      </c>
      <c r="B2178">
        <v>62704</v>
      </c>
    </row>
    <row r="2179" spans="1:2" x14ac:dyDescent="0.3">
      <c r="A2179">
        <v>1157.4000000000001</v>
      </c>
      <c r="B2179">
        <v>62704</v>
      </c>
    </row>
    <row r="2180" spans="1:2" x14ac:dyDescent="0.3">
      <c r="A2180">
        <v>1157.4100000000001</v>
      </c>
      <c r="B2180">
        <v>62712</v>
      </c>
    </row>
    <row r="2181" spans="1:2" x14ac:dyDescent="0.3">
      <c r="A2181">
        <v>1157.42</v>
      </c>
      <c r="B2181">
        <v>62721</v>
      </c>
    </row>
    <row r="2182" spans="1:2" x14ac:dyDescent="0.3">
      <c r="A2182">
        <v>1157.43</v>
      </c>
      <c r="B2182">
        <v>62721</v>
      </c>
    </row>
    <row r="2183" spans="1:2" x14ac:dyDescent="0.3">
      <c r="A2183">
        <v>1157.44</v>
      </c>
      <c r="B2183">
        <v>62745</v>
      </c>
    </row>
    <row r="2184" spans="1:2" x14ac:dyDescent="0.3">
      <c r="A2184">
        <v>1157.45</v>
      </c>
      <c r="B2184">
        <v>62745</v>
      </c>
    </row>
    <row r="2185" spans="1:2" x14ac:dyDescent="0.3">
      <c r="A2185">
        <v>1157.45</v>
      </c>
      <c r="B2185">
        <v>62758</v>
      </c>
    </row>
    <row r="2186" spans="1:2" x14ac:dyDescent="0.3">
      <c r="A2186">
        <v>1157.46</v>
      </c>
      <c r="B2186">
        <v>62759</v>
      </c>
    </row>
    <row r="2187" spans="1:2" x14ac:dyDescent="0.3">
      <c r="A2187">
        <v>1157.47</v>
      </c>
      <c r="B2187">
        <v>62771</v>
      </c>
    </row>
    <row r="2188" spans="1:2" x14ac:dyDescent="0.3">
      <c r="A2188">
        <v>1157.48</v>
      </c>
      <c r="B2188">
        <v>62782</v>
      </c>
    </row>
    <row r="2189" spans="1:2" x14ac:dyDescent="0.3">
      <c r="A2189">
        <v>1157.48</v>
      </c>
      <c r="B2189">
        <v>62789</v>
      </c>
    </row>
    <row r="2190" spans="1:2" x14ac:dyDescent="0.3">
      <c r="A2190">
        <v>1157.49</v>
      </c>
      <c r="B2190">
        <v>62789</v>
      </c>
    </row>
    <row r="2191" spans="1:2" x14ac:dyDescent="0.3">
      <c r="A2191">
        <v>1157.5</v>
      </c>
      <c r="B2191">
        <v>62809</v>
      </c>
    </row>
    <row r="2192" spans="1:2" x14ac:dyDescent="0.3">
      <c r="A2192">
        <v>1157.51</v>
      </c>
      <c r="B2192">
        <v>62810</v>
      </c>
    </row>
    <row r="2193" spans="1:2" x14ac:dyDescent="0.3">
      <c r="A2193">
        <v>1157.52</v>
      </c>
      <c r="B2193">
        <v>62816</v>
      </c>
    </row>
    <row r="2194" spans="1:2" x14ac:dyDescent="0.3">
      <c r="A2194">
        <v>1157.53</v>
      </c>
      <c r="B2194">
        <v>62816</v>
      </c>
    </row>
    <row r="2195" spans="1:2" x14ac:dyDescent="0.3">
      <c r="A2195">
        <v>1157.54</v>
      </c>
      <c r="B2195">
        <v>62815</v>
      </c>
    </row>
    <row r="2196" spans="1:2" x14ac:dyDescent="0.3">
      <c r="A2196">
        <v>1157.54</v>
      </c>
      <c r="B2196">
        <v>62825</v>
      </c>
    </row>
    <row r="2197" spans="1:2" x14ac:dyDescent="0.3">
      <c r="A2197">
        <v>1157.55</v>
      </c>
      <c r="B2197">
        <v>62825</v>
      </c>
    </row>
    <row r="2198" spans="1:2" x14ac:dyDescent="0.3">
      <c r="A2198">
        <v>1157.56</v>
      </c>
      <c r="B2198">
        <v>62830</v>
      </c>
    </row>
    <row r="2199" spans="1:2" x14ac:dyDescent="0.3">
      <c r="A2199">
        <v>1157.57</v>
      </c>
      <c r="B2199">
        <v>62830</v>
      </c>
    </row>
    <row r="2200" spans="1:2" x14ac:dyDescent="0.3">
      <c r="A2200">
        <v>1157.58</v>
      </c>
      <c r="B2200">
        <v>62832</v>
      </c>
    </row>
    <row r="2201" spans="1:2" x14ac:dyDescent="0.3">
      <c r="A2201">
        <v>1157.5899999999999</v>
      </c>
      <c r="B2201">
        <v>62833</v>
      </c>
    </row>
    <row r="2202" spans="1:2" x14ac:dyDescent="0.3">
      <c r="A2202">
        <v>1157.5999999999999</v>
      </c>
      <c r="B2202">
        <v>62826</v>
      </c>
    </row>
    <row r="2203" spans="1:2" x14ac:dyDescent="0.3">
      <c r="A2203">
        <v>1157.5999999999999</v>
      </c>
      <c r="B2203">
        <v>62826</v>
      </c>
    </row>
    <row r="2204" spans="1:2" x14ac:dyDescent="0.3">
      <c r="A2204">
        <v>1157.6099999999999</v>
      </c>
      <c r="B2204">
        <v>62823</v>
      </c>
    </row>
    <row r="2205" spans="1:2" x14ac:dyDescent="0.3">
      <c r="A2205">
        <v>1157.6199999999999</v>
      </c>
      <c r="B2205">
        <v>62824</v>
      </c>
    </row>
    <row r="2206" spans="1:2" x14ac:dyDescent="0.3">
      <c r="A2206">
        <v>1157.6300000000001</v>
      </c>
      <c r="B2206">
        <v>62825</v>
      </c>
    </row>
    <row r="2207" spans="1:2" x14ac:dyDescent="0.3">
      <c r="A2207">
        <v>1157.6400000000001</v>
      </c>
      <c r="B2207">
        <v>62833</v>
      </c>
    </row>
    <row r="2208" spans="1:2" x14ac:dyDescent="0.3">
      <c r="A2208">
        <v>1157.6500000000001</v>
      </c>
      <c r="B2208">
        <v>62834</v>
      </c>
    </row>
    <row r="2209" spans="1:2" x14ac:dyDescent="0.3">
      <c r="A2209">
        <v>1157.6600000000001</v>
      </c>
      <c r="B2209">
        <v>62847</v>
      </c>
    </row>
    <row r="2210" spans="1:2" x14ac:dyDescent="0.3">
      <c r="A2210">
        <v>1157.6600000000001</v>
      </c>
      <c r="B2210">
        <v>62849</v>
      </c>
    </row>
    <row r="2211" spans="1:2" x14ac:dyDescent="0.3">
      <c r="A2211">
        <v>1157.67</v>
      </c>
      <c r="B2211">
        <v>62854</v>
      </c>
    </row>
    <row r="2212" spans="1:2" x14ac:dyDescent="0.3">
      <c r="A2212">
        <v>1157.68</v>
      </c>
      <c r="B2212">
        <v>62859</v>
      </c>
    </row>
    <row r="2213" spans="1:2" x14ac:dyDescent="0.3">
      <c r="A2213">
        <v>1157.69</v>
      </c>
      <c r="B2213">
        <v>62871</v>
      </c>
    </row>
    <row r="2214" spans="1:2" x14ac:dyDescent="0.3">
      <c r="A2214">
        <v>1157.7</v>
      </c>
      <c r="B2214">
        <v>62875</v>
      </c>
    </row>
    <row r="2215" spans="1:2" x14ac:dyDescent="0.3">
      <c r="A2215">
        <v>1157.7</v>
      </c>
      <c r="B2215">
        <v>62883</v>
      </c>
    </row>
    <row r="2216" spans="1:2" x14ac:dyDescent="0.3">
      <c r="A2216">
        <v>1157.71</v>
      </c>
      <c r="B2216">
        <v>62886</v>
      </c>
    </row>
    <row r="2217" spans="1:2" x14ac:dyDescent="0.3">
      <c r="A2217">
        <v>1157.72</v>
      </c>
      <c r="B2217">
        <v>62902</v>
      </c>
    </row>
    <row r="2218" spans="1:2" x14ac:dyDescent="0.3">
      <c r="A2218">
        <v>1157.74</v>
      </c>
      <c r="B2218">
        <v>62894</v>
      </c>
    </row>
    <row r="2219" spans="1:2" x14ac:dyDescent="0.3">
      <c r="A2219">
        <v>1157.74</v>
      </c>
      <c r="B2219">
        <v>62894</v>
      </c>
    </row>
    <row r="2220" spans="1:2" x14ac:dyDescent="0.3">
      <c r="A2220">
        <v>1157.75</v>
      </c>
      <c r="B2220">
        <v>62896</v>
      </c>
    </row>
    <row r="2221" spans="1:2" x14ac:dyDescent="0.3">
      <c r="A2221">
        <v>1157.75</v>
      </c>
      <c r="B2221">
        <v>62901</v>
      </c>
    </row>
    <row r="2222" spans="1:2" x14ac:dyDescent="0.3">
      <c r="A2222">
        <v>1157.76</v>
      </c>
      <c r="B2222">
        <v>62900</v>
      </c>
    </row>
    <row r="2223" spans="1:2" x14ac:dyDescent="0.3">
      <c r="A2223">
        <v>1157.77</v>
      </c>
      <c r="B2223">
        <v>62906</v>
      </c>
    </row>
    <row r="2224" spans="1:2" x14ac:dyDescent="0.3">
      <c r="A2224">
        <v>1157.78</v>
      </c>
      <c r="B2224">
        <v>62906</v>
      </c>
    </row>
    <row r="2225" spans="1:2" x14ac:dyDescent="0.3">
      <c r="A2225">
        <v>1157.79</v>
      </c>
      <c r="B2225">
        <v>62903</v>
      </c>
    </row>
    <row r="2226" spans="1:2" x14ac:dyDescent="0.3">
      <c r="A2226">
        <v>1157.8</v>
      </c>
      <c r="B2226">
        <v>62899</v>
      </c>
    </row>
    <row r="2227" spans="1:2" x14ac:dyDescent="0.3">
      <c r="A2227">
        <v>1157.81</v>
      </c>
      <c r="B2227">
        <v>62899</v>
      </c>
    </row>
    <row r="2228" spans="1:2" x14ac:dyDescent="0.3">
      <c r="A2228">
        <v>1157.82</v>
      </c>
      <c r="B2228">
        <v>62888</v>
      </c>
    </row>
    <row r="2229" spans="1:2" x14ac:dyDescent="0.3">
      <c r="A2229">
        <v>1157.83</v>
      </c>
      <c r="B2229">
        <v>62883</v>
      </c>
    </row>
    <row r="2230" spans="1:2" x14ac:dyDescent="0.3">
      <c r="A2230">
        <v>1157.8399999999999</v>
      </c>
      <c r="B2230">
        <v>62882</v>
      </c>
    </row>
    <row r="2231" spans="1:2" x14ac:dyDescent="0.3">
      <c r="A2231">
        <v>1157.8399999999999</v>
      </c>
      <c r="B2231">
        <v>62889</v>
      </c>
    </row>
    <row r="2232" spans="1:2" x14ac:dyDescent="0.3">
      <c r="A2232">
        <v>1157.8499999999999</v>
      </c>
      <c r="B2232">
        <v>62885</v>
      </c>
    </row>
    <row r="2233" spans="1:2" x14ac:dyDescent="0.3">
      <c r="A2233">
        <v>1157.8599999999999</v>
      </c>
      <c r="B2233">
        <v>62873</v>
      </c>
    </row>
    <row r="2234" spans="1:2" x14ac:dyDescent="0.3">
      <c r="A2234">
        <v>1157.8699999999999</v>
      </c>
      <c r="B2234">
        <v>62887</v>
      </c>
    </row>
    <row r="2235" spans="1:2" x14ac:dyDescent="0.3">
      <c r="A2235">
        <v>1157.8699999999999</v>
      </c>
      <c r="B2235">
        <v>62929</v>
      </c>
    </row>
    <row r="2236" spans="1:2" x14ac:dyDescent="0.3">
      <c r="A2236">
        <v>1157.8800000000001</v>
      </c>
      <c r="B2236">
        <v>62929</v>
      </c>
    </row>
    <row r="2237" spans="1:2" x14ac:dyDescent="0.3">
      <c r="A2237">
        <v>1157.8900000000001</v>
      </c>
      <c r="B2237">
        <v>62954</v>
      </c>
    </row>
    <row r="2238" spans="1:2" x14ac:dyDescent="0.3">
      <c r="A2238">
        <v>1157.8900000000001</v>
      </c>
      <c r="B2238">
        <v>62954</v>
      </c>
    </row>
    <row r="2239" spans="1:2" x14ac:dyDescent="0.3">
      <c r="A2239">
        <v>1157.9000000000001</v>
      </c>
      <c r="B2239">
        <v>62958</v>
      </c>
    </row>
    <row r="2240" spans="1:2" x14ac:dyDescent="0.3">
      <c r="A2240">
        <v>1157.92</v>
      </c>
      <c r="B2240">
        <v>62947</v>
      </c>
    </row>
    <row r="2241" spans="1:2" x14ac:dyDescent="0.3">
      <c r="A2241">
        <v>1157.93</v>
      </c>
      <c r="B2241">
        <v>62947</v>
      </c>
    </row>
    <row r="2242" spans="1:2" x14ac:dyDescent="0.3">
      <c r="A2242">
        <v>1157.94</v>
      </c>
      <c r="B2242">
        <v>62934</v>
      </c>
    </row>
    <row r="2243" spans="1:2" x14ac:dyDescent="0.3">
      <c r="A2243">
        <v>1157.94</v>
      </c>
      <c r="B2243">
        <v>62926</v>
      </c>
    </row>
    <row r="2244" spans="1:2" x14ac:dyDescent="0.3">
      <c r="A2244">
        <v>1157.95</v>
      </c>
      <c r="B2244">
        <v>62937</v>
      </c>
    </row>
    <row r="2245" spans="1:2" x14ac:dyDescent="0.3">
      <c r="A2245">
        <v>1157.96</v>
      </c>
      <c r="B2245">
        <v>62954</v>
      </c>
    </row>
    <row r="2246" spans="1:2" x14ac:dyDescent="0.3">
      <c r="A2246">
        <v>1157.97</v>
      </c>
      <c r="B2246">
        <v>62963</v>
      </c>
    </row>
    <row r="2247" spans="1:2" x14ac:dyDescent="0.3">
      <c r="A2247">
        <v>1157.98</v>
      </c>
      <c r="B2247">
        <v>62973</v>
      </c>
    </row>
    <row r="2248" spans="1:2" x14ac:dyDescent="0.3">
      <c r="A2248">
        <v>1157.99</v>
      </c>
      <c r="B2248">
        <v>62996</v>
      </c>
    </row>
    <row r="2249" spans="1:2" x14ac:dyDescent="0.3">
      <c r="A2249">
        <v>1157.99</v>
      </c>
      <c r="B2249">
        <v>62996</v>
      </c>
    </row>
    <row r="2250" spans="1:2" x14ac:dyDescent="0.3">
      <c r="A2250">
        <v>1158</v>
      </c>
      <c r="B2250">
        <v>63027</v>
      </c>
    </row>
    <row r="2251" spans="1:2" x14ac:dyDescent="0.3">
      <c r="A2251">
        <v>1158.01</v>
      </c>
      <c r="B2251">
        <v>63023</v>
      </c>
    </row>
    <row r="2252" spans="1:2" x14ac:dyDescent="0.3">
      <c r="A2252">
        <v>1158.02</v>
      </c>
      <c r="B2252">
        <v>63023</v>
      </c>
    </row>
    <row r="2253" spans="1:2" x14ac:dyDescent="0.3">
      <c r="A2253">
        <v>1158.03</v>
      </c>
      <c r="B2253">
        <v>63028</v>
      </c>
    </row>
    <row r="2254" spans="1:2" x14ac:dyDescent="0.3">
      <c r="A2254">
        <v>1158.04</v>
      </c>
      <c r="B2254">
        <v>63032</v>
      </c>
    </row>
    <row r="2255" spans="1:2" x14ac:dyDescent="0.3">
      <c r="A2255">
        <v>1158.05</v>
      </c>
      <c r="B2255">
        <v>63019</v>
      </c>
    </row>
    <row r="2256" spans="1:2" x14ac:dyDescent="0.3">
      <c r="A2256">
        <v>1158.06</v>
      </c>
      <c r="B2256">
        <v>63008</v>
      </c>
    </row>
    <row r="2257" spans="1:2" x14ac:dyDescent="0.3">
      <c r="A2257">
        <v>1158.06</v>
      </c>
      <c r="B2257">
        <v>63006</v>
      </c>
    </row>
    <row r="2258" spans="1:2" x14ac:dyDescent="0.3">
      <c r="A2258">
        <v>1158.07</v>
      </c>
      <c r="B2258">
        <v>63022</v>
      </c>
    </row>
    <row r="2259" spans="1:2" x14ac:dyDescent="0.3">
      <c r="A2259">
        <v>1158.08</v>
      </c>
      <c r="B2259">
        <v>63047</v>
      </c>
    </row>
    <row r="2260" spans="1:2" x14ac:dyDescent="0.3">
      <c r="A2260">
        <v>1158.0899999999999</v>
      </c>
      <c r="B2260">
        <v>63055</v>
      </c>
    </row>
    <row r="2261" spans="1:2" x14ac:dyDescent="0.3">
      <c r="A2261">
        <v>1158.0999999999999</v>
      </c>
      <c r="B2261">
        <v>63078</v>
      </c>
    </row>
    <row r="2262" spans="1:2" x14ac:dyDescent="0.3">
      <c r="A2262">
        <v>1158.1099999999999</v>
      </c>
      <c r="B2262">
        <v>63090</v>
      </c>
    </row>
    <row r="2263" spans="1:2" x14ac:dyDescent="0.3">
      <c r="A2263">
        <v>1158.1199999999999</v>
      </c>
      <c r="B2263">
        <v>63129</v>
      </c>
    </row>
    <row r="2264" spans="1:2" x14ac:dyDescent="0.3">
      <c r="A2264">
        <v>1158.1300000000001</v>
      </c>
      <c r="B2264">
        <v>63150</v>
      </c>
    </row>
    <row r="2265" spans="1:2" x14ac:dyDescent="0.3">
      <c r="A2265">
        <v>1158.1400000000001</v>
      </c>
      <c r="B2265">
        <v>63150</v>
      </c>
    </row>
    <row r="2266" spans="1:2" x14ac:dyDescent="0.3">
      <c r="A2266">
        <v>1158.1400000000001</v>
      </c>
      <c r="B2266">
        <v>63177</v>
      </c>
    </row>
    <row r="2267" spans="1:2" x14ac:dyDescent="0.3">
      <c r="A2267">
        <v>1158.1500000000001</v>
      </c>
      <c r="B2267">
        <v>63177</v>
      </c>
    </row>
    <row r="2268" spans="1:2" x14ac:dyDescent="0.3">
      <c r="A2268">
        <v>1158.1600000000001</v>
      </c>
      <c r="B2268">
        <v>63180</v>
      </c>
    </row>
    <row r="2269" spans="1:2" x14ac:dyDescent="0.3">
      <c r="A2269">
        <v>1158.17</v>
      </c>
      <c r="B2269">
        <v>63188</v>
      </c>
    </row>
    <row r="2270" spans="1:2" x14ac:dyDescent="0.3">
      <c r="A2270">
        <v>1158.18</v>
      </c>
      <c r="B2270">
        <v>63181</v>
      </c>
    </row>
    <row r="2271" spans="1:2" x14ac:dyDescent="0.3">
      <c r="A2271">
        <v>1158.19</v>
      </c>
      <c r="B2271">
        <v>63185</v>
      </c>
    </row>
    <row r="2272" spans="1:2" x14ac:dyDescent="0.3">
      <c r="A2272">
        <v>1158.19</v>
      </c>
      <c r="B2272">
        <v>63195</v>
      </c>
    </row>
    <row r="2273" spans="1:2" x14ac:dyDescent="0.3">
      <c r="A2273">
        <v>1158.2</v>
      </c>
      <c r="B2273">
        <v>63183</v>
      </c>
    </row>
    <row r="2274" spans="1:2" x14ac:dyDescent="0.3">
      <c r="A2274">
        <v>1158.21</v>
      </c>
      <c r="B2274">
        <v>63191</v>
      </c>
    </row>
    <row r="2275" spans="1:2" x14ac:dyDescent="0.3">
      <c r="A2275">
        <v>1158.22</v>
      </c>
      <c r="B2275">
        <v>63193</v>
      </c>
    </row>
    <row r="2276" spans="1:2" x14ac:dyDescent="0.3">
      <c r="A2276">
        <v>1158.23</v>
      </c>
      <c r="B2276">
        <v>63195</v>
      </c>
    </row>
    <row r="2277" spans="1:2" x14ac:dyDescent="0.3">
      <c r="A2277">
        <v>1158.24</v>
      </c>
      <c r="B2277">
        <v>63205</v>
      </c>
    </row>
    <row r="2278" spans="1:2" x14ac:dyDescent="0.3">
      <c r="A2278">
        <v>1158.24</v>
      </c>
      <c r="B2278">
        <v>63215</v>
      </c>
    </row>
    <row r="2279" spans="1:2" x14ac:dyDescent="0.3">
      <c r="A2279">
        <v>1158.25</v>
      </c>
      <c r="B2279">
        <v>63220</v>
      </c>
    </row>
    <row r="2280" spans="1:2" x14ac:dyDescent="0.3">
      <c r="A2280">
        <v>1158.26</v>
      </c>
      <c r="B2280">
        <v>63233</v>
      </c>
    </row>
    <row r="2281" spans="1:2" x14ac:dyDescent="0.3">
      <c r="A2281">
        <v>1158.26</v>
      </c>
      <c r="B2281">
        <v>63243</v>
      </c>
    </row>
    <row r="2282" spans="1:2" x14ac:dyDescent="0.3">
      <c r="A2282">
        <v>1158.28</v>
      </c>
      <c r="B2282">
        <v>63249</v>
      </c>
    </row>
    <row r="2283" spans="1:2" x14ac:dyDescent="0.3">
      <c r="A2283">
        <v>1158.28</v>
      </c>
      <c r="B2283">
        <v>63258</v>
      </c>
    </row>
    <row r="2284" spans="1:2" x14ac:dyDescent="0.3">
      <c r="A2284">
        <v>1158.29</v>
      </c>
      <c r="B2284">
        <v>63262</v>
      </c>
    </row>
    <row r="2285" spans="1:2" x14ac:dyDescent="0.3">
      <c r="A2285">
        <v>1158.3</v>
      </c>
      <c r="B2285">
        <v>63254</v>
      </c>
    </row>
    <row r="2286" spans="1:2" x14ac:dyDescent="0.3">
      <c r="A2286">
        <v>1158.31</v>
      </c>
      <c r="B2286">
        <v>63260</v>
      </c>
    </row>
    <row r="2287" spans="1:2" x14ac:dyDescent="0.3">
      <c r="A2287">
        <v>1158.32</v>
      </c>
      <c r="B2287">
        <v>63260</v>
      </c>
    </row>
    <row r="2288" spans="1:2" x14ac:dyDescent="0.3">
      <c r="A2288">
        <v>1158.33</v>
      </c>
      <c r="B2288">
        <v>63264</v>
      </c>
    </row>
    <row r="2289" spans="1:2" x14ac:dyDescent="0.3">
      <c r="A2289">
        <v>1158.33</v>
      </c>
      <c r="B2289">
        <v>63270</v>
      </c>
    </row>
    <row r="2290" spans="1:2" x14ac:dyDescent="0.3">
      <c r="A2290">
        <v>1158.3399999999999</v>
      </c>
      <c r="B2290">
        <v>63287</v>
      </c>
    </row>
    <row r="2291" spans="1:2" x14ac:dyDescent="0.3">
      <c r="A2291">
        <v>1158.3499999999999</v>
      </c>
      <c r="B2291">
        <v>63290</v>
      </c>
    </row>
    <row r="2292" spans="1:2" x14ac:dyDescent="0.3">
      <c r="A2292">
        <v>1158.3599999999999</v>
      </c>
      <c r="B2292">
        <v>63301</v>
      </c>
    </row>
    <row r="2293" spans="1:2" x14ac:dyDescent="0.3">
      <c r="A2293">
        <v>1158.3699999999999</v>
      </c>
      <c r="B2293">
        <v>63310</v>
      </c>
    </row>
    <row r="2294" spans="1:2" x14ac:dyDescent="0.3">
      <c r="A2294">
        <v>1158.3800000000001</v>
      </c>
      <c r="B2294">
        <v>63311</v>
      </c>
    </row>
    <row r="2295" spans="1:2" x14ac:dyDescent="0.3">
      <c r="A2295">
        <v>1158.3800000000001</v>
      </c>
      <c r="B2295">
        <v>63325</v>
      </c>
    </row>
    <row r="2296" spans="1:2" x14ac:dyDescent="0.3">
      <c r="A2296">
        <v>1158.3900000000001</v>
      </c>
      <c r="B2296">
        <v>63313</v>
      </c>
    </row>
    <row r="2297" spans="1:2" x14ac:dyDescent="0.3">
      <c r="A2297">
        <v>1158.4000000000001</v>
      </c>
      <c r="B2297">
        <v>63322</v>
      </c>
    </row>
    <row r="2298" spans="1:2" x14ac:dyDescent="0.3">
      <c r="A2298">
        <v>1158.4100000000001</v>
      </c>
      <c r="B2298">
        <v>63321</v>
      </c>
    </row>
    <row r="2299" spans="1:2" x14ac:dyDescent="0.3">
      <c r="A2299">
        <v>1158.42</v>
      </c>
      <c r="B2299">
        <v>63323</v>
      </c>
    </row>
    <row r="2300" spans="1:2" x14ac:dyDescent="0.3">
      <c r="A2300">
        <v>1158.43</v>
      </c>
      <c r="B2300">
        <v>63325</v>
      </c>
    </row>
    <row r="2301" spans="1:2" x14ac:dyDescent="0.3">
      <c r="A2301">
        <v>1158.44</v>
      </c>
      <c r="B2301">
        <v>63325</v>
      </c>
    </row>
    <row r="2302" spans="1:2" x14ac:dyDescent="0.3">
      <c r="A2302">
        <v>1158.44</v>
      </c>
      <c r="B2302">
        <v>63334</v>
      </c>
    </row>
    <row r="2303" spans="1:2" x14ac:dyDescent="0.3">
      <c r="A2303">
        <v>1158.45</v>
      </c>
      <c r="B2303">
        <v>63336</v>
      </c>
    </row>
    <row r="2304" spans="1:2" x14ac:dyDescent="0.3">
      <c r="A2304">
        <v>1158.46</v>
      </c>
      <c r="B2304">
        <v>63342</v>
      </c>
    </row>
    <row r="2305" spans="1:2" x14ac:dyDescent="0.3">
      <c r="A2305">
        <v>1158.47</v>
      </c>
      <c r="B2305">
        <v>63337</v>
      </c>
    </row>
    <row r="2306" spans="1:2" x14ac:dyDescent="0.3">
      <c r="A2306">
        <v>1158.47</v>
      </c>
      <c r="B2306">
        <v>63338</v>
      </c>
    </row>
    <row r="2307" spans="1:2" x14ac:dyDescent="0.3">
      <c r="A2307">
        <v>1158.48</v>
      </c>
      <c r="B2307">
        <v>63337</v>
      </c>
    </row>
    <row r="2308" spans="1:2" x14ac:dyDescent="0.3">
      <c r="A2308">
        <v>1158.49</v>
      </c>
      <c r="B2308">
        <v>63326</v>
      </c>
    </row>
    <row r="2309" spans="1:2" x14ac:dyDescent="0.3">
      <c r="A2309">
        <v>1158.5</v>
      </c>
      <c r="B2309">
        <v>63341</v>
      </c>
    </row>
    <row r="2310" spans="1:2" x14ac:dyDescent="0.3">
      <c r="A2310">
        <v>1158.51</v>
      </c>
      <c r="B2310">
        <v>63330</v>
      </c>
    </row>
    <row r="2311" spans="1:2" x14ac:dyDescent="0.3">
      <c r="A2311">
        <v>1158.52</v>
      </c>
      <c r="B2311">
        <v>63330</v>
      </c>
    </row>
    <row r="2312" spans="1:2" x14ac:dyDescent="0.3">
      <c r="A2312">
        <v>1158.52</v>
      </c>
      <c r="B2312">
        <v>63333</v>
      </c>
    </row>
    <row r="2313" spans="1:2" x14ac:dyDescent="0.3">
      <c r="A2313">
        <v>1158.53</v>
      </c>
      <c r="B2313">
        <v>63321</v>
      </c>
    </row>
    <row r="2314" spans="1:2" x14ac:dyDescent="0.3">
      <c r="A2314">
        <v>1158.54</v>
      </c>
      <c r="B2314">
        <v>63327</v>
      </c>
    </row>
    <row r="2315" spans="1:2" x14ac:dyDescent="0.3">
      <c r="A2315">
        <v>1158.55</v>
      </c>
      <c r="B2315">
        <v>63326</v>
      </c>
    </row>
    <row r="2316" spans="1:2" x14ac:dyDescent="0.3">
      <c r="A2316">
        <v>1158.56</v>
      </c>
      <c r="B2316">
        <v>63324</v>
      </c>
    </row>
    <row r="2317" spans="1:2" x14ac:dyDescent="0.3">
      <c r="A2317">
        <v>1158.57</v>
      </c>
      <c r="B2317">
        <v>63331</v>
      </c>
    </row>
    <row r="2318" spans="1:2" x14ac:dyDescent="0.3">
      <c r="A2318">
        <v>1158.58</v>
      </c>
      <c r="B2318">
        <v>63335</v>
      </c>
    </row>
    <row r="2319" spans="1:2" x14ac:dyDescent="0.3">
      <c r="A2319">
        <v>1158.58</v>
      </c>
      <c r="B2319">
        <v>63352</v>
      </c>
    </row>
    <row r="2320" spans="1:2" x14ac:dyDescent="0.3">
      <c r="A2320">
        <v>1158.5899999999999</v>
      </c>
      <c r="B2320">
        <v>63343</v>
      </c>
    </row>
    <row r="2321" spans="1:2" x14ac:dyDescent="0.3">
      <c r="A2321">
        <v>1158.5999999999999</v>
      </c>
      <c r="B2321">
        <v>63361</v>
      </c>
    </row>
    <row r="2322" spans="1:2" x14ac:dyDescent="0.3">
      <c r="A2322">
        <v>1158.6099999999999</v>
      </c>
      <c r="B2322">
        <v>63366</v>
      </c>
    </row>
    <row r="2323" spans="1:2" x14ac:dyDescent="0.3">
      <c r="A2323">
        <v>1158.6199999999999</v>
      </c>
      <c r="B2323">
        <v>63382</v>
      </c>
    </row>
    <row r="2324" spans="1:2" x14ac:dyDescent="0.3">
      <c r="A2324">
        <v>1158.6300000000001</v>
      </c>
      <c r="B2324">
        <v>63382</v>
      </c>
    </row>
    <row r="2325" spans="1:2" x14ac:dyDescent="0.3">
      <c r="A2325">
        <v>1158.6400000000001</v>
      </c>
      <c r="B2325">
        <v>63378</v>
      </c>
    </row>
    <row r="2326" spans="1:2" x14ac:dyDescent="0.3">
      <c r="A2326">
        <v>1158.6400000000001</v>
      </c>
      <c r="B2326">
        <v>63406</v>
      </c>
    </row>
    <row r="2327" spans="1:2" x14ac:dyDescent="0.3">
      <c r="A2327">
        <v>1158.6500000000001</v>
      </c>
      <c r="B2327">
        <v>63417</v>
      </c>
    </row>
    <row r="2328" spans="1:2" x14ac:dyDescent="0.3">
      <c r="A2328">
        <v>1158.6600000000001</v>
      </c>
      <c r="B2328">
        <v>63428</v>
      </c>
    </row>
    <row r="2329" spans="1:2" x14ac:dyDescent="0.3">
      <c r="A2329">
        <v>1158.67</v>
      </c>
      <c r="B2329">
        <v>63445</v>
      </c>
    </row>
    <row r="2330" spans="1:2" x14ac:dyDescent="0.3">
      <c r="A2330">
        <v>1158.67</v>
      </c>
      <c r="B2330">
        <v>63472</v>
      </c>
    </row>
    <row r="2331" spans="1:2" x14ac:dyDescent="0.3">
      <c r="A2331">
        <v>1158.68</v>
      </c>
      <c r="B2331">
        <v>63480</v>
      </c>
    </row>
    <row r="2332" spans="1:2" x14ac:dyDescent="0.3">
      <c r="A2332">
        <v>1158.69</v>
      </c>
      <c r="B2332">
        <v>63484</v>
      </c>
    </row>
    <row r="2333" spans="1:2" x14ac:dyDescent="0.3">
      <c r="A2333">
        <v>1158.7</v>
      </c>
      <c r="B2333">
        <v>63503</v>
      </c>
    </row>
    <row r="2334" spans="1:2" x14ac:dyDescent="0.3">
      <c r="A2334">
        <v>1158.7</v>
      </c>
      <c r="B2334">
        <v>63522</v>
      </c>
    </row>
    <row r="2335" spans="1:2" x14ac:dyDescent="0.3">
      <c r="A2335">
        <v>1158.72</v>
      </c>
      <c r="B2335">
        <v>63526</v>
      </c>
    </row>
    <row r="2336" spans="1:2" x14ac:dyDescent="0.3">
      <c r="A2336">
        <v>1158.72</v>
      </c>
      <c r="B2336">
        <v>63524</v>
      </c>
    </row>
    <row r="2337" spans="1:2" x14ac:dyDescent="0.3">
      <c r="A2337">
        <v>1158.73</v>
      </c>
      <c r="B2337">
        <v>63540</v>
      </c>
    </row>
    <row r="2338" spans="1:2" x14ac:dyDescent="0.3">
      <c r="A2338">
        <v>1158.74</v>
      </c>
      <c r="B2338">
        <v>63543</v>
      </c>
    </row>
    <row r="2339" spans="1:2" x14ac:dyDescent="0.3">
      <c r="A2339">
        <v>1158.75</v>
      </c>
      <c r="B2339">
        <v>63549</v>
      </c>
    </row>
    <row r="2340" spans="1:2" x14ac:dyDescent="0.3">
      <c r="A2340">
        <v>1158.76</v>
      </c>
      <c r="B2340">
        <v>63549</v>
      </c>
    </row>
    <row r="2341" spans="1:2" x14ac:dyDescent="0.3">
      <c r="A2341">
        <v>1158.77</v>
      </c>
      <c r="B2341">
        <v>63546</v>
      </c>
    </row>
    <row r="2342" spans="1:2" x14ac:dyDescent="0.3">
      <c r="A2342">
        <v>1158.78</v>
      </c>
      <c r="B2342">
        <v>63554</v>
      </c>
    </row>
    <row r="2343" spans="1:2" x14ac:dyDescent="0.3">
      <c r="A2343">
        <v>1158.79</v>
      </c>
      <c r="B2343">
        <v>63554</v>
      </c>
    </row>
    <row r="2344" spans="1:2" x14ac:dyDescent="0.3">
      <c r="A2344">
        <v>1158.79</v>
      </c>
      <c r="B2344">
        <v>63553</v>
      </c>
    </row>
    <row r="2345" spans="1:2" x14ac:dyDescent="0.3">
      <c r="A2345">
        <v>1158.8</v>
      </c>
      <c r="B2345">
        <v>63553</v>
      </c>
    </row>
    <row r="2346" spans="1:2" x14ac:dyDescent="0.3">
      <c r="A2346">
        <v>1158.82</v>
      </c>
      <c r="B2346">
        <v>63543</v>
      </c>
    </row>
    <row r="2347" spans="1:2" x14ac:dyDescent="0.3">
      <c r="A2347">
        <v>1158.82</v>
      </c>
      <c r="B2347">
        <v>63538</v>
      </c>
    </row>
    <row r="2348" spans="1:2" x14ac:dyDescent="0.3">
      <c r="A2348">
        <v>1158.83</v>
      </c>
      <c r="B2348">
        <v>63533</v>
      </c>
    </row>
    <row r="2349" spans="1:2" x14ac:dyDescent="0.3">
      <c r="A2349">
        <v>1158.8399999999999</v>
      </c>
      <c r="B2349">
        <v>63543</v>
      </c>
    </row>
    <row r="2350" spans="1:2" x14ac:dyDescent="0.3">
      <c r="A2350">
        <v>1158.8499999999999</v>
      </c>
      <c r="B2350">
        <v>63543</v>
      </c>
    </row>
    <row r="2351" spans="1:2" x14ac:dyDescent="0.3">
      <c r="A2351">
        <v>1158.8599999999999</v>
      </c>
      <c r="B2351">
        <v>63551</v>
      </c>
    </row>
    <row r="2352" spans="1:2" x14ac:dyDescent="0.3">
      <c r="A2352">
        <v>1158.8699999999999</v>
      </c>
      <c r="B2352">
        <v>63558</v>
      </c>
    </row>
    <row r="2353" spans="1:2" x14ac:dyDescent="0.3">
      <c r="A2353">
        <v>1158.8699999999999</v>
      </c>
      <c r="B2353">
        <v>63539</v>
      </c>
    </row>
    <row r="2354" spans="1:2" x14ac:dyDescent="0.3">
      <c r="A2354">
        <v>1158.8800000000001</v>
      </c>
      <c r="B2354">
        <v>63528</v>
      </c>
    </row>
    <row r="2355" spans="1:2" x14ac:dyDescent="0.3">
      <c r="A2355">
        <v>1158.8900000000001</v>
      </c>
      <c r="B2355">
        <v>63534</v>
      </c>
    </row>
    <row r="2356" spans="1:2" x14ac:dyDescent="0.3">
      <c r="A2356">
        <v>1158.8900000000001</v>
      </c>
      <c r="B2356">
        <v>63525</v>
      </c>
    </row>
    <row r="2357" spans="1:2" x14ac:dyDescent="0.3">
      <c r="A2357">
        <v>1158.9100000000001</v>
      </c>
      <c r="B2357">
        <v>63510</v>
      </c>
    </row>
    <row r="2358" spans="1:2" x14ac:dyDescent="0.3">
      <c r="A2358">
        <v>1158.92</v>
      </c>
      <c r="B2358">
        <v>63517</v>
      </c>
    </row>
    <row r="2359" spans="1:2" x14ac:dyDescent="0.3">
      <c r="A2359">
        <v>1158.93</v>
      </c>
      <c r="B2359">
        <v>63520</v>
      </c>
    </row>
    <row r="2360" spans="1:2" x14ac:dyDescent="0.3">
      <c r="A2360">
        <v>1158.94</v>
      </c>
      <c r="B2360">
        <v>63527</v>
      </c>
    </row>
    <row r="2361" spans="1:2" x14ac:dyDescent="0.3">
      <c r="A2361">
        <v>1158.94</v>
      </c>
      <c r="B2361">
        <v>63519</v>
      </c>
    </row>
    <row r="2362" spans="1:2" x14ac:dyDescent="0.3">
      <c r="A2362">
        <v>1158.95</v>
      </c>
      <c r="B2362">
        <v>63520</v>
      </c>
    </row>
    <row r="2363" spans="1:2" x14ac:dyDescent="0.3">
      <c r="A2363">
        <v>1158.96</v>
      </c>
      <c r="B2363">
        <v>63530</v>
      </c>
    </row>
    <row r="2364" spans="1:2" x14ac:dyDescent="0.3">
      <c r="A2364">
        <v>1158.97</v>
      </c>
      <c r="B2364">
        <v>63545</v>
      </c>
    </row>
    <row r="2365" spans="1:2" x14ac:dyDescent="0.3">
      <c r="A2365">
        <v>1158.98</v>
      </c>
      <c r="B2365">
        <v>63542</v>
      </c>
    </row>
    <row r="2366" spans="1:2" x14ac:dyDescent="0.3">
      <c r="A2366">
        <v>1158.99</v>
      </c>
      <c r="B2366">
        <v>63556</v>
      </c>
    </row>
    <row r="2367" spans="1:2" x14ac:dyDescent="0.3">
      <c r="A2367">
        <v>1158.99</v>
      </c>
      <c r="B2367">
        <v>63556</v>
      </c>
    </row>
    <row r="2368" spans="1:2" x14ac:dyDescent="0.3">
      <c r="A2368">
        <v>1159</v>
      </c>
      <c r="B2368">
        <v>63575</v>
      </c>
    </row>
    <row r="2369" spans="1:2" x14ac:dyDescent="0.3">
      <c r="A2369">
        <v>1159.01</v>
      </c>
      <c r="B2369">
        <v>63563</v>
      </c>
    </row>
    <row r="2370" spans="1:2" x14ac:dyDescent="0.3">
      <c r="A2370">
        <v>1159.02</v>
      </c>
      <c r="B2370">
        <v>63570</v>
      </c>
    </row>
    <row r="2371" spans="1:2" x14ac:dyDescent="0.3">
      <c r="A2371">
        <v>1159.03</v>
      </c>
      <c r="B2371">
        <v>63570</v>
      </c>
    </row>
    <row r="2372" spans="1:2" x14ac:dyDescent="0.3">
      <c r="A2372">
        <v>1159.04</v>
      </c>
      <c r="B2372">
        <v>63593</v>
      </c>
    </row>
    <row r="2373" spans="1:2" x14ac:dyDescent="0.3">
      <c r="A2373">
        <v>1159.05</v>
      </c>
      <c r="B2373">
        <v>63582</v>
      </c>
    </row>
    <row r="2374" spans="1:2" x14ac:dyDescent="0.3">
      <c r="A2374">
        <v>1159.05</v>
      </c>
      <c r="B2374">
        <v>63582</v>
      </c>
    </row>
    <row r="2375" spans="1:2" x14ac:dyDescent="0.3">
      <c r="A2375">
        <v>1159.06</v>
      </c>
      <c r="B2375">
        <v>63596</v>
      </c>
    </row>
    <row r="2376" spans="1:2" x14ac:dyDescent="0.3">
      <c r="A2376">
        <v>1159.07</v>
      </c>
      <c r="B2376">
        <v>63596</v>
      </c>
    </row>
    <row r="2377" spans="1:2" x14ac:dyDescent="0.3">
      <c r="A2377">
        <v>1159.08</v>
      </c>
      <c r="B2377">
        <v>63606</v>
      </c>
    </row>
    <row r="2378" spans="1:2" x14ac:dyDescent="0.3">
      <c r="A2378">
        <v>1159.0899999999999</v>
      </c>
      <c r="B2378">
        <v>63615</v>
      </c>
    </row>
    <row r="2379" spans="1:2" x14ac:dyDescent="0.3">
      <c r="A2379">
        <v>1159.0899999999999</v>
      </c>
      <c r="B2379">
        <v>63615</v>
      </c>
    </row>
    <row r="2380" spans="1:2" x14ac:dyDescent="0.3">
      <c r="A2380">
        <v>1159.0999999999999</v>
      </c>
      <c r="B2380">
        <v>63636</v>
      </c>
    </row>
    <row r="2381" spans="1:2" x14ac:dyDescent="0.3">
      <c r="A2381">
        <v>1159.1099999999999</v>
      </c>
      <c r="B2381">
        <v>63652</v>
      </c>
    </row>
    <row r="2382" spans="1:2" x14ac:dyDescent="0.3">
      <c r="A2382">
        <v>1159.1300000000001</v>
      </c>
      <c r="B2382">
        <v>63648</v>
      </c>
    </row>
    <row r="2383" spans="1:2" x14ac:dyDescent="0.3">
      <c r="A2383">
        <v>1159.1300000000001</v>
      </c>
      <c r="B2383">
        <v>63676</v>
      </c>
    </row>
    <row r="2384" spans="1:2" x14ac:dyDescent="0.3">
      <c r="A2384">
        <v>1159.1400000000001</v>
      </c>
      <c r="B2384">
        <v>63683</v>
      </c>
    </row>
    <row r="2385" spans="1:2" x14ac:dyDescent="0.3">
      <c r="A2385">
        <v>1159.1500000000001</v>
      </c>
      <c r="B2385">
        <v>63681</v>
      </c>
    </row>
    <row r="2386" spans="1:2" x14ac:dyDescent="0.3">
      <c r="A2386">
        <v>1159.1500000000001</v>
      </c>
      <c r="B2386">
        <v>63681</v>
      </c>
    </row>
    <row r="2387" spans="1:2" x14ac:dyDescent="0.3">
      <c r="A2387">
        <v>1159.1600000000001</v>
      </c>
      <c r="B2387">
        <v>63696</v>
      </c>
    </row>
    <row r="2388" spans="1:2" x14ac:dyDescent="0.3">
      <c r="A2388">
        <v>1159.17</v>
      </c>
      <c r="B2388">
        <v>63712</v>
      </c>
    </row>
    <row r="2389" spans="1:2" x14ac:dyDescent="0.3">
      <c r="A2389">
        <v>1159.18</v>
      </c>
      <c r="B2389">
        <v>63723</v>
      </c>
    </row>
    <row r="2390" spans="1:2" x14ac:dyDescent="0.3">
      <c r="A2390">
        <v>1159.19</v>
      </c>
      <c r="B2390">
        <v>63733</v>
      </c>
    </row>
    <row r="2391" spans="1:2" x14ac:dyDescent="0.3">
      <c r="A2391">
        <v>1159.19</v>
      </c>
      <c r="B2391">
        <v>63738</v>
      </c>
    </row>
    <row r="2392" spans="1:2" x14ac:dyDescent="0.3">
      <c r="A2392">
        <v>1159.2</v>
      </c>
      <c r="B2392">
        <v>63744</v>
      </c>
    </row>
    <row r="2393" spans="1:2" x14ac:dyDescent="0.3">
      <c r="A2393">
        <v>1159.22</v>
      </c>
      <c r="B2393">
        <v>63768</v>
      </c>
    </row>
    <row r="2394" spans="1:2" x14ac:dyDescent="0.3">
      <c r="A2394">
        <v>1159.23</v>
      </c>
      <c r="B2394">
        <v>63768</v>
      </c>
    </row>
    <row r="2395" spans="1:2" x14ac:dyDescent="0.3">
      <c r="A2395">
        <v>1159.24</v>
      </c>
      <c r="B2395">
        <v>63765</v>
      </c>
    </row>
    <row r="2396" spans="1:2" x14ac:dyDescent="0.3">
      <c r="A2396">
        <v>1159.24</v>
      </c>
      <c r="B2396">
        <v>63784</v>
      </c>
    </row>
    <row r="2397" spans="1:2" x14ac:dyDescent="0.3">
      <c r="A2397">
        <v>1159.25</v>
      </c>
      <c r="B2397">
        <v>63801</v>
      </c>
    </row>
    <row r="2398" spans="1:2" x14ac:dyDescent="0.3">
      <c r="A2398">
        <v>1159.26</v>
      </c>
      <c r="B2398">
        <v>63802</v>
      </c>
    </row>
    <row r="2399" spans="1:2" x14ac:dyDescent="0.3">
      <c r="A2399">
        <v>1159.27</v>
      </c>
      <c r="B2399">
        <v>63818</v>
      </c>
    </row>
    <row r="2400" spans="1:2" x14ac:dyDescent="0.3">
      <c r="A2400">
        <v>1159.27</v>
      </c>
      <c r="B2400">
        <v>63826</v>
      </c>
    </row>
    <row r="2401" spans="1:2" x14ac:dyDescent="0.3">
      <c r="A2401">
        <v>1159.28</v>
      </c>
      <c r="B2401">
        <v>63825</v>
      </c>
    </row>
    <row r="2402" spans="1:2" x14ac:dyDescent="0.3">
      <c r="A2402">
        <v>1159.29</v>
      </c>
      <c r="B2402">
        <v>63828</v>
      </c>
    </row>
    <row r="2403" spans="1:2" x14ac:dyDescent="0.3">
      <c r="A2403">
        <v>1159.29</v>
      </c>
      <c r="B2403">
        <v>63839</v>
      </c>
    </row>
    <row r="2404" spans="1:2" x14ac:dyDescent="0.3">
      <c r="A2404">
        <v>1159.31</v>
      </c>
      <c r="B2404">
        <v>63833</v>
      </c>
    </row>
    <row r="2405" spans="1:2" x14ac:dyDescent="0.3">
      <c r="A2405">
        <v>1159.32</v>
      </c>
      <c r="B2405">
        <v>63827</v>
      </c>
    </row>
    <row r="2406" spans="1:2" x14ac:dyDescent="0.3">
      <c r="A2406">
        <v>1159.33</v>
      </c>
      <c r="B2406">
        <v>63834</v>
      </c>
    </row>
    <row r="2407" spans="1:2" x14ac:dyDescent="0.3">
      <c r="A2407">
        <v>1159.33</v>
      </c>
      <c r="B2407">
        <v>63838</v>
      </c>
    </row>
    <row r="2408" spans="1:2" x14ac:dyDescent="0.3">
      <c r="A2408">
        <v>1159.3399999999999</v>
      </c>
      <c r="B2408">
        <v>63839</v>
      </c>
    </row>
    <row r="2409" spans="1:2" x14ac:dyDescent="0.3">
      <c r="A2409">
        <v>1159.3499999999999</v>
      </c>
      <c r="B2409">
        <v>63839</v>
      </c>
    </row>
    <row r="2410" spans="1:2" x14ac:dyDescent="0.3">
      <c r="A2410">
        <v>1159.3599999999999</v>
      </c>
      <c r="B2410">
        <v>63843</v>
      </c>
    </row>
    <row r="2411" spans="1:2" x14ac:dyDescent="0.3">
      <c r="A2411">
        <v>1159.3699999999999</v>
      </c>
      <c r="B2411">
        <v>63834</v>
      </c>
    </row>
    <row r="2412" spans="1:2" x14ac:dyDescent="0.3">
      <c r="A2412">
        <v>1159.3800000000001</v>
      </c>
      <c r="B2412">
        <v>63820</v>
      </c>
    </row>
    <row r="2413" spans="1:2" x14ac:dyDescent="0.3">
      <c r="A2413">
        <v>1159.3800000000001</v>
      </c>
      <c r="B2413">
        <v>63826</v>
      </c>
    </row>
    <row r="2414" spans="1:2" x14ac:dyDescent="0.3">
      <c r="A2414">
        <v>1159.3900000000001</v>
      </c>
      <c r="B2414">
        <v>63818</v>
      </c>
    </row>
    <row r="2415" spans="1:2" x14ac:dyDescent="0.3">
      <c r="A2415">
        <v>1159.4000000000001</v>
      </c>
      <c r="B2415">
        <v>63828</v>
      </c>
    </row>
    <row r="2416" spans="1:2" x14ac:dyDescent="0.3">
      <c r="A2416">
        <v>1159.4100000000001</v>
      </c>
      <c r="B2416">
        <v>63814</v>
      </c>
    </row>
    <row r="2417" spans="1:2" x14ac:dyDescent="0.3">
      <c r="A2417">
        <v>1159.42</v>
      </c>
      <c r="B2417">
        <v>63826</v>
      </c>
    </row>
    <row r="2418" spans="1:2" x14ac:dyDescent="0.3">
      <c r="A2418">
        <v>1159.44</v>
      </c>
      <c r="B2418">
        <v>63832</v>
      </c>
    </row>
    <row r="2419" spans="1:2" x14ac:dyDescent="0.3">
      <c r="A2419">
        <v>1159.44</v>
      </c>
      <c r="B2419">
        <v>63832</v>
      </c>
    </row>
    <row r="2420" spans="1:2" x14ac:dyDescent="0.3">
      <c r="A2420">
        <v>1159.45</v>
      </c>
      <c r="B2420">
        <v>63847</v>
      </c>
    </row>
    <row r="2421" spans="1:2" x14ac:dyDescent="0.3">
      <c r="A2421">
        <v>1159.46</v>
      </c>
      <c r="B2421">
        <v>63859</v>
      </c>
    </row>
    <row r="2422" spans="1:2" x14ac:dyDescent="0.3">
      <c r="A2422">
        <v>1159.46</v>
      </c>
      <c r="B2422">
        <v>63858</v>
      </c>
    </row>
    <row r="2423" spans="1:2" x14ac:dyDescent="0.3">
      <c r="A2423">
        <v>1159.47</v>
      </c>
      <c r="B2423">
        <v>63888</v>
      </c>
    </row>
    <row r="2424" spans="1:2" x14ac:dyDescent="0.3">
      <c r="A2424">
        <v>1159.48</v>
      </c>
      <c r="B2424">
        <v>63913</v>
      </c>
    </row>
    <row r="2425" spans="1:2" x14ac:dyDescent="0.3">
      <c r="A2425">
        <v>1159.49</v>
      </c>
      <c r="B2425">
        <v>63923</v>
      </c>
    </row>
    <row r="2426" spans="1:2" x14ac:dyDescent="0.3">
      <c r="A2426">
        <v>1159.5</v>
      </c>
      <c r="B2426">
        <v>63934</v>
      </c>
    </row>
    <row r="2427" spans="1:2" x14ac:dyDescent="0.3">
      <c r="A2427">
        <v>1159.5</v>
      </c>
      <c r="B2427">
        <v>63931</v>
      </c>
    </row>
    <row r="2428" spans="1:2" x14ac:dyDescent="0.3">
      <c r="A2428">
        <v>1159.51</v>
      </c>
      <c r="B2428">
        <v>63937</v>
      </c>
    </row>
    <row r="2429" spans="1:2" x14ac:dyDescent="0.3">
      <c r="A2429">
        <v>1159.52</v>
      </c>
      <c r="B2429">
        <v>63949</v>
      </c>
    </row>
    <row r="2430" spans="1:2" x14ac:dyDescent="0.3">
      <c r="A2430">
        <v>1159.53</v>
      </c>
      <c r="B2430">
        <v>63941</v>
      </c>
    </row>
    <row r="2431" spans="1:2" x14ac:dyDescent="0.3">
      <c r="A2431">
        <v>1159.54</v>
      </c>
      <c r="B2431">
        <v>63926</v>
      </c>
    </row>
    <row r="2432" spans="1:2" x14ac:dyDescent="0.3">
      <c r="A2432">
        <v>1159.55</v>
      </c>
      <c r="B2432">
        <v>63920</v>
      </c>
    </row>
    <row r="2433" spans="1:2" x14ac:dyDescent="0.3">
      <c r="A2433">
        <v>1159.55</v>
      </c>
      <c r="B2433">
        <v>63918</v>
      </c>
    </row>
    <row r="2434" spans="1:2" x14ac:dyDescent="0.3">
      <c r="A2434">
        <v>1159.56</v>
      </c>
      <c r="B2434">
        <v>63927</v>
      </c>
    </row>
    <row r="2435" spans="1:2" x14ac:dyDescent="0.3">
      <c r="A2435">
        <v>1159.58</v>
      </c>
      <c r="B2435">
        <v>63927</v>
      </c>
    </row>
    <row r="2436" spans="1:2" x14ac:dyDescent="0.3">
      <c r="A2436">
        <v>1159.58</v>
      </c>
      <c r="B2436">
        <v>63936</v>
      </c>
    </row>
    <row r="2437" spans="1:2" x14ac:dyDescent="0.3">
      <c r="A2437">
        <v>1159.5899999999999</v>
      </c>
      <c r="B2437">
        <v>63929</v>
      </c>
    </row>
    <row r="2438" spans="1:2" x14ac:dyDescent="0.3">
      <c r="A2438">
        <v>1159.5999999999999</v>
      </c>
      <c r="B2438">
        <v>63931</v>
      </c>
    </row>
    <row r="2439" spans="1:2" x14ac:dyDescent="0.3">
      <c r="A2439">
        <v>1159.6099999999999</v>
      </c>
      <c r="B2439">
        <v>63931</v>
      </c>
    </row>
    <row r="2440" spans="1:2" x14ac:dyDescent="0.3">
      <c r="A2440">
        <v>1159.6199999999999</v>
      </c>
      <c r="B2440">
        <v>63922</v>
      </c>
    </row>
    <row r="2441" spans="1:2" x14ac:dyDescent="0.3">
      <c r="A2441">
        <v>1159.6199999999999</v>
      </c>
      <c r="B2441">
        <v>63920</v>
      </c>
    </row>
    <row r="2442" spans="1:2" x14ac:dyDescent="0.3">
      <c r="A2442">
        <v>1159.6300000000001</v>
      </c>
      <c r="B2442">
        <v>63931</v>
      </c>
    </row>
    <row r="2443" spans="1:2" x14ac:dyDescent="0.3">
      <c r="A2443">
        <v>1159.6400000000001</v>
      </c>
      <c r="B2443">
        <v>63921</v>
      </c>
    </row>
    <row r="2444" spans="1:2" x14ac:dyDescent="0.3">
      <c r="A2444">
        <v>1159.6500000000001</v>
      </c>
      <c r="B2444">
        <v>63936</v>
      </c>
    </row>
    <row r="2445" spans="1:2" x14ac:dyDescent="0.3">
      <c r="A2445">
        <v>1159.6600000000001</v>
      </c>
      <c r="B2445">
        <v>63990</v>
      </c>
    </row>
    <row r="2446" spans="1:2" x14ac:dyDescent="0.3">
      <c r="A2446">
        <v>1159.67</v>
      </c>
      <c r="B2446">
        <v>63990</v>
      </c>
    </row>
    <row r="2447" spans="1:2" x14ac:dyDescent="0.3">
      <c r="A2447">
        <v>1159.67</v>
      </c>
      <c r="B2447">
        <v>63989</v>
      </c>
    </row>
    <row r="2448" spans="1:2" x14ac:dyDescent="0.3">
      <c r="A2448">
        <v>1159.68</v>
      </c>
      <c r="B2448">
        <v>63994</v>
      </c>
    </row>
    <row r="2449" spans="1:2" x14ac:dyDescent="0.3">
      <c r="A2449">
        <v>1159.69</v>
      </c>
      <c r="B2449">
        <v>63994</v>
      </c>
    </row>
    <row r="2450" spans="1:2" x14ac:dyDescent="0.3">
      <c r="A2450">
        <v>1159.7</v>
      </c>
      <c r="B2450">
        <v>64009</v>
      </c>
    </row>
    <row r="2451" spans="1:2" x14ac:dyDescent="0.3">
      <c r="A2451">
        <v>1159.71</v>
      </c>
      <c r="B2451">
        <v>64029</v>
      </c>
    </row>
    <row r="2452" spans="1:2" x14ac:dyDescent="0.3">
      <c r="A2452">
        <v>1159.72</v>
      </c>
      <c r="B2452">
        <v>64033</v>
      </c>
    </row>
    <row r="2453" spans="1:2" x14ac:dyDescent="0.3">
      <c r="A2453">
        <v>1159.72</v>
      </c>
      <c r="B2453">
        <v>64038</v>
      </c>
    </row>
    <row r="2454" spans="1:2" x14ac:dyDescent="0.3">
      <c r="A2454">
        <v>1159.73</v>
      </c>
      <c r="B2454">
        <v>64056</v>
      </c>
    </row>
    <row r="2455" spans="1:2" x14ac:dyDescent="0.3">
      <c r="A2455">
        <v>1159.74</v>
      </c>
      <c r="B2455">
        <v>64075</v>
      </c>
    </row>
    <row r="2456" spans="1:2" x14ac:dyDescent="0.3">
      <c r="A2456">
        <v>1159.75</v>
      </c>
      <c r="B2456">
        <v>64085</v>
      </c>
    </row>
    <row r="2457" spans="1:2" x14ac:dyDescent="0.3">
      <c r="A2457">
        <v>1159.76</v>
      </c>
      <c r="B2457">
        <v>64095</v>
      </c>
    </row>
    <row r="2458" spans="1:2" x14ac:dyDescent="0.3">
      <c r="A2458">
        <v>1159.77</v>
      </c>
      <c r="B2458">
        <v>64109</v>
      </c>
    </row>
    <row r="2459" spans="1:2" x14ac:dyDescent="0.3">
      <c r="A2459">
        <v>1159.78</v>
      </c>
      <c r="B2459">
        <v>64109</v>
      </c>
    </row>
    <row r="2460" spans="1:2" x14ac:dyDescent="0.3">
      <c r="A2460">
        <v>1159.78</v>
      </c>
      <c r="B2460">
        <v>64119</v>
      </c>
    </row>
    <row r="2461" spans="1:2" x14ac:dyDescent="0.3">
      <c r="A2461">
        <v>1159.79</v>
      </c>
      <c r="B2461">
        <v>64134</v>
      </c>
    </row>
    <row r="2462" spans="1:2" x14ac:dyDescent="0.3">
      <c r="A2462">
        <v>1159.8</v>
      </c>
      <c r="B2462">
        <v>64142</v>
      </c>
    </row>
    <row r="2463" spans="1:2" x14ac:dyDescent="0.3">
      <c r="A2463">
        <v>1159.81</v>
      </c>
      <c r="B2463">
        <v>64134</v>
      </c>
    </row>
    <row r="2464" spans="1:2" x14ac:dyDescent="0.3">
      <c r="A2464">
        <v>1159.82</v>
      </c>
      <c r="B2464">
        <v>64138</v>
      </c>
    </row>
    <row r="2465" spans="1:2" x14ac:dyDescent="0.3">
      <c r="A2465">
        <v>1159.83</v>
      </c>
      <c r="B2465">
        <v>64150</v>
      </c>
    </row>
    <row r="2466" spans="1:2" x14ac:dyDescent="0.3">
      <c r="A2466">
        <v>1159.8399999999999</v>
      </c>
      <c r="B2466">
        <v>64160</v>
      </c>
    </row>
    <row r="2467" spans="1:2" x14ac:dyDescent="0.3">
      <c r="A2467">
        <v>1159.8499999999999</v>
      </c>
      <c r="B2467">
        <v>64167</v>
      </c>
    </row>
    <row r="2468" spans="1:2" x14ac:dyDescent="0.3">
      <c r="A2468">
        <v>1159.8499999999999</v>
      </c>
      <c r="B2468">
        <v>64165</v>
      </c>
    </row>
    <row r="2469" spans="1:2" x14ac:dyDescent="0.3">
      <c r="A2469">
        <v>1159.8599999999999</v>
      </c>
      <c r="B2469">
        <v>64165</v>
      </c>
    </row>
    <row r="2470" spans="1:2" x14ac:dyDescent="0.3">
      <c r="A2470">
        <v>1159.8699999999999</v>
      </c>
      <c r="B2470">
        <v>64159</v>
      </c>
    </row>
    <row r="2471" spans="1:2" x14ac:dyDescent="0.3">
      <c r="A2471">
        <v>1159.8800000000001</v>
      </c>
      <c r="B2471">
        <v>64167</v>
      </c>
    </row>
    <row r="2472" spans="1:2" x14ac:dyDescent="0.3">
      <c r="A2472">
        <v>1159.8900000000001</v>
      </c>
      <c r="B2472">
        <v>64156</v>
      </c>
    </row>
    <row r="2473" spans="1:2" x14ac:dyDescent="0.3">
      <c r="A2473">
        <v>1159.8900000000001</v>
      </c>
      <c r="B2473">
        <v>64157</v>
      </c>
    </row>
    <row r="2474" spans="1:2" x14ac:dyDescent="0.3">
      <c r="A2474">
        <v>1159.9000000000001</v>
      </c>
      <c r="B2474">
        <v>64164</v>
      </c>
    </row>
    <row r="2475" spans="1:2" x14ac:dyDescent="0.3">
      <c r="A2475">
        <v>1159.9100000000001</v>
      </c>
      <c r="B2475">
        <v>64170</v>
      </c>
    </row>
    <row r="2476" spans="1:2" x14ac:dyDescent="0.3">
      <c r="A2476">
        <v>1159.92</v>
      </c>
      <c r="B2476">
        <v>64160</v>
      </c>
    </row>
    <row r="2477" spans="1:2" x14ac:dyDescent="0.3">
      <c r="A2477">
        <v>1159.93</v>
      </c>
      <c r="B2477">
        <v>64164</v>
      </c>
    </row>
    <row r="2478" spans="1:2" x14ac:dyDescent="0.3">
      <c r="A2478">
        <v>1159.94</v>
      </c>
      <c r="B2478">
        <v>64157</v>
      </c>
    </row>
    <row r="2479" spans="1:2" x14ac:dyDescent="0.3">
      <c r="A2479">
        <v>1159.95</v>
      </c>
      <c r="B2479">
        <v>64160</v>
      </c>
    </row>
    <row r="2480" spans="1:2" x14ac:dyDescent="0.3">
      <c r="A2480">
        <v>1159.95</v>
      </c>
      <c r="B2480">
        <v>64158</v>
      </c>
    </row>
    <row r="2481" spans="1:2" x14ac:dyDescent="0.3">
      <c r="A2481">
        <v>1159.96</v>
      </c>
      <c r="B2481">
        <v>64153</v>
      </c>
    </row>
    <row r="2482" spans="1:2" x14ac:dyDescent="0.3">
      <c r="A2482">
        <v>1159.97</v>
      </c>
      <c r="B2482">
        <v>64161</v>
      </c>
    </row>
    <row r="2483" spans="1:2" x14ac:dyDescent="0.3">
      <c r="A2483">
        <v>1159.98</v>
      </c>
      <c r="B2483">
        <v>64164</v>
      </c>
    </row>
    <row r="2484" spans="1:2" x14ac:dyDescent="0.3">
      <c r="A2484">
        <v>1159.99</v>
      </c>
      <c r="B2484">
        <v>64172</v>
      </c>
    </row>
    <row r="2485" spans="1:2" x14ac:dyDescent="0.3">
      <c r="A2485">
        <v>1159.99</v>
      </c>
      <c r="B2485">
        <v>64167</v>
      </c>
    </row>
    <row r="2486" spans="1:2" x14ac:dyDescent="0.3">
      <c r="A2486">
        <v>1160.01</v>
      </c>
      <c r="B2486">
        <v>64168</v>
      </c>
    </row>
    <row r="2487" spans="1:2" x14ac:dyDescent="0.3">
      <c r="A2487">
        <v>1160.02</v>
      </c>
      <c r="B2487">
        <v>64165</v>
      </c>
    </row>
    <row r="2488" spans="1:2" x14ac:dyDescent="0.3">
      <c r="A2488">
        <v>1160.02</v>
      </c>
      <c r="B2488">
        <v>64182</v>
      </c>
    </row>
    <row r="2489" spans="1:2" x14ac:dyDescent="0.3">
      <c r="A2489">
        <v>1160.03</v>
      </c>
      <c r="B2489">
        <v>64185</v>
      </c>
    </row>
    <row r="2490" spans="1:2" x14ac:dyDescent="0.3">
      <c r="A2490">
        <v>1160.04</v>
      </c>
      <c r="B2490">
        <v>64188</v>
      </c>
    </row>
    <row r="2491" spans="1:2" x14ac:dyDescent="0.3">
      <c r="A2491">
        <v>1160.05</v>
      </c>
      <c r="B2491">
        <v>64203</v>
      </c>
    </row>
    <row r="2492" spans="1:2" x14ac:dyDescent="0.3">
      <c r="A2492">
        <v>1160.06</v>
      </c>
      <c r="B2492">
        <v>64190</v>
      </c>
    </row>
    <row r="2493" spans="1:2" x14ac:dyDescent="0.3">
      <c r="A2493">
        <v>1160.07</v>
      </c>
      <c r="B2493">
        <v>64194</v>
      </c>
    </row>
    <row r="2494" spans="1:2" x14ac:dyDescent="0.3">
      <c r="A2494">
        <v>1160.07</v>
      </c>
      <c r="B2494">
        <v>64230</v>
      </c>
    </row>
    <row r="2495" spans="1:2" x14ac:dyDescent="0.3">
      <c r="A2495">
        <v>1160.08</v>
      </c>
      <c r="B2495">
        <v>64235</v>
      </c>
    </row>
    <row r="2496" spans="1:2" x14ac:dyDescent="0.3">
      <c r="A2496">
        <v>1160.0899999999999</v>
      </c>
      <c r="B2496">
        <v>64239</v>
      </c>
    </row>
    <row r="2497" spans="1:2" x14ac:dyDescent="0.3">
      <c r="A2497">
        <v>1160.0899999999999</v>
      </c>
      <c r="B2497">
        <v>64270</v>
      </c>
    </row>
    <row r="2498" spans="1:2" x14ac:dyDescent="0.3">
      <c r="A2498">
        <v>1160.1099999999999</v>
      </c>
      <c r="B2498">
        <v>64280</v>
      </c>
    </row>
    <row r="2499" spans="1:2" x14ac:dyDescent="0.3">
      <c r="A2499">
        <v>1160.1199999999999</v>
      </c>
      <c r="B2499">
        <v>64298</v>
      </c>
    </row>
    <row r="2500" spans="1:2" x14ac:dyDescent="0.3">
      <c r="A2500">
        <v>1160.1199999999999</v>
      </c>
      <c r="B2500">
        <v>64309</v>
      </c>
    </row>
    <row r="2501" spans="1:2" x14ac:dyDescent="0.3">
      <c r="A2501">
        <v>1160.1300000000001</v>
      </c>
      <c r="B2501">
        <v>64316</v>
      </c>
    </row>
    <row r="2502" spans="1:2" x14ac:dyDescent="0.3">
      <c r="A2502">
        <v>1160.1400000000001</v>
      </c>
      <c r="B2502">
        <v>64317</v>
      </c>
    </row>
    <row r="2503" spans="1:2" x14ac:dyDescent="0.3">
      <c r="A2503">
        <v>1160.1500000000001</v>
      </c>
      <c r="B2503">
        <v>64322</v>
      </c>
    </row>
    <row r="2504" spans="1:2" x14ac:dyDescent="0.3">
      <c r="A2504">
        <v>1160.1600000000001</v>
      </c>
      <c r="B2504">
        <v>64316</v>
      </c>
    </row>
    <row r="2505" spans="1:2" x14ac:dyDescent="0.3">
      <c r="A2505">
        <v>1160.17</v>
      </c>
      <c r="B2505">
        <v>64319</v>
      </c>
    </row>
    <row r="2506" spans="1:2" x14ac:dyDescent="0.3">
      <c r="A2506">
        <v>1160.18</v>
      </c>
      <c r="B2506">
        <v>64308</v>
      </c>
    </row>
    <row r="2507" spans="1:2" x14ac:dyDescent="0.3">
      <c r="A2507">
        <v>1160.18</v>
      </c>
      <c r="B2507">
        <v>64314</v>
      </c>
    </row>
    <row r="2508" spans="1:2" x14ac:dyDescent="0.3">
      <c r="A2508">
        <v>1160.2</v>
      </c>
      <c r="B2508">
        <v>64311</v>
      </c>
    </row>
    <row r="2509" spans="1:2" x14ac:dyDescent="0.3">
      <c r="A2509">
        <v>1160.21</v>
      </c>
      <c r="B2509">
        <v>64309</v>
      </c>
    </row>
    <row r="2510" spans="1:2" x14ac:dyDescent="0.3">
      <c r="A2510">
        <v>1160.21</v>
      </c>
      <c r="B2510">
        <v>64300</v>
      </c>
    </row>
    <row r="2511" spans="1:2" x14ac:dyDescent="0.3">
      <c r="A2511">
        <v>1160.22</v>
      </c>
      <c r="B2511">
        <v>64305</v>
      </c>
    </row>
    <row r="2512" spans="1:2" x14ac:dyDescent="0.3">
      <c r="A2512">
        <v>1160.23</v>
      </c>
      <c r="B2512">
        <v>64305</v>
      </c>
    </row>
    <row r="2513" spans="1:2" x14ac:dyDescent="0.3">
      <c r="A2513">
        <v>1160.24</v>
      </c>
      <c r="B2513">
        <v>64303</v>
      </c>
    </row>
    <row r="2514" spans="1:2" x14ac:dyDescent="0.3">
      <c r="A2514">
        <v>1160.25</v>
      </c>
      <c r="B2514">
        <v>64303</v>
      </c>
    </row>
    <row r="2515" spans="1:2" x14ac:dyDescent="0.3">
      <c r="A2515">
        <v>1160.26</v>
      </c>
      <c r="B2515">
        <v>64304</v>
      </c>
    </row>
    <row r="2516" spans="1:2" x14ac:dyDescent="0.3">
      <c r="A2516">
        <v>1160.26</v>
      </c>
      <c r="B2516">
        <v>64306</v>
      </c>
    </row>
    <row r="2517" spans="1:2" x14ac:dyDescent="0.3">
      <c r="A2517">
        <v>1160.27</v>
      </c>
      <c r="B2517">
        <v>64306</v>
      </c>
    </row>
    <row r="2518" spans="1:2" x14ac:dyDescent="0.3">
      <c r="A2518">
        <v>1160.28</v>
      </c>
      <c r="B2518">
        <v>64314</v>
      </c>
    </row>
    <row r="2519" spans="1:2" x14ac:dyDescent="0.3">
      <c r="A2519">
        <v>1160.29</v>
      </c>
      <c r="B2519">
        <v>64328</v>
      </c>
    </row>
    <row r="2520" spans="1:2" x14ac:dyDescent="0.3">
      <c r="A2520">
        <v>1160.3</v>
      </c>
      <c r="B2520">
        <v>64337</v>
      </c>
    </row>
    <row r="2521" spans="1:2" x14ac:dyDescent="0.3">
      <c r="A2521">
        <v>1160.31</v>
      </c>
      <c r="B2521">
        <v>64333</v>
      </c>
    </row>
    <row r="2522" spans="1:2" x14ac:dyDescent="0.3">
      <c r="A2522">
        <v>1160.32</v>
      </c>
      <c r="B2522">
        <v>64356</v>
      </c>
    </row>
    <row r="2523" spans="1:2" x14ac:dyDescent="0.3">
      <c r="A2523">
        <v>1160.33</v>
      </c>
      <c r="B2523">
        <v>64365</v>
      </c>
    </row>
    <row r="2524" spans="1:2" x14ac:dyDescent="0.3">
      <c r="A2524">
        <v>1160.33</v>
      </c>
      <c r="B2524">
        <v>64376</v>
      </c>
    </row>
    <row r="2525" spans="1:2" x14ac:dyDescent="0.3">
      <c r="A2525">
        <v>1160.3399999999999</v>
      </c>
      <c r="B2525">
        <v>64379</v>
      </c>
    </row>
    <row r="2526" spans="1:2" x14ac:dyDescent="0.3">
      <c r="A2526">
        <v>1160.3499999999999</v>
      </c>
      <c r="B2526">
        <v>64387</v>
      </c>
    </row>
    <row r="2527" spans="1:2" x14ac:dyDescent="0.3">
      <c r="A2527">
        <v>1160.3599999999999</v>
      </c>
      <c r="B2527">
        <v>64400</v>
      </c>
    </row>
    <row r="2528" spans="1:2" x14ac:dyDescent="0.3">
      <c r="A2528">
        <v>1160.3599999999999</v>
      </c>
      <c r="B2528">
        <v>64416</v>
      </c>
    </row>
    <row r="2529" spans="1:2" x14ac:dyDescent="0.3">
      <c r="A2529">
        <v>1160.3800000000001</v>
      </c>
      <c r="B2529">
        <v>64426</v>
      </c>
    </row>
    <row r="2530" spans="1:2" x14ac:dyDescent="0.3">
      <c r="A2530">
        <v>1160.3800000000001</v>
      </c>
      <c r="B2530">
        <v>64433</v>
      </c>
    </row>
    <row r="2531" spans="1:2" x14ac:dyDescent="0.3">
      <c r="A2531">
        <v>1160.3900000000001</v>
      </c>
      <c r="B2531">
        <v>64448</v>
      </c>
    </row>
    <row r="2532" spans="1:2" x14ac:dyDescent="0.3">
      <c r="A2532">
        <v>1160.4000000000001</v>
      </c>
      <c r="B2532">
        <v>64444</v>
      </c>
    </row>
    <row r="2533" spans="1:2" x14ac:dyDescent="0.3">
      <c r="A2533">
        <v>1160.4100000000001</v>
      </c>
      <c r="B2533">
        <v>64444</v>
      </c>
    </row>
    <row r="2534" spans="1:2" x14ac:dyDescent="0.3">
      <c r="A2534">
        <v>1160.42</v>
      </c>
      <c r="B2534">
        <v>64451</v>
      </c>
    </row>
    <row r="2535" spans="1:2" x14ac:dyDescent="0.3">
      <c r="A2535">
        <v>1160.43</v>
      </c>
      <c r="B2535">
        <v>64455</v>
      </c>
    </row>
    <row r="2536" spans="1:2" x14ac:dyDescent="0.3">
      <c r="A2536">
        <v>1160.44</v>
      </c>
      <c r="B2536">
        <v>64464</v>
      </c>
    </row>
    <row r="2537" spans="1:2" x14ac:dyDescent="0.3">
      <c r="A2537">
        <v>1160.44</v>
      </c>
      <c r="B2537">
        <v>64464</v>
      </c>
    </row>
    <row r="2538" spans="1:2" x14ac:dyDescent="0.3">
      <c r="A2538">
        <v>1160.45</v>
      </c>
      <c r="B2538">
        <v>64461</v>
      </c>
    </row>
    <row r="2539" spans="1:2" x14ac:dyDescent="0.3">
      <c r="A2539">
        <v>1160.46</v>
      </c>
      <c r="B2539">
        <v>64439</v>
      </c>
    </row>
    <row r="2540" spans="1:2" x14ac:dyDescent="0.3">
      <c r="A2540">
        <v>1160.47</v>
      </c>
      <c r="B2540">
        <v>64446</v>
      </c>
    </row>
    <row r="2541" spans="1:2" x14ac:dyDescent="0.3">
      <c r="A2541">
        <v>1160.48</v>
      </c>
      <c r="B2541">
        <v>64434</v>
      </c>
    </row>
    <row r="2542" spans="1:2" x14ac:dyDescent="0.3">
      <c r="A2542">
        <v>1160.48</v>
      </c>
      <c r="B2542">
        <v>64434</v>
      </c>
    </row>
    <row r="2543" spans="1:2" x14ac:dyDescent="0.3">
      <c r="A2543">
        <v>1160.49</v>
      </c>
      <c r="B2543">
        <v>64414</v>
      </c>
    </row>
    <row r="2544" spans="1:2" x14ac:dyDescent="0.3">
      <c r="A2544">
        <v>1160.51</v>
      </c>
      <c r="B2544">
        <v>64414</v>
      </c>
    </row>
    <row r="2545" spans="1:2" x14ac:dyDescent="0.3">
      <c r="A2545">
        <v>1160.51</v>
      </c>
      <c r="B2545">
        <v>64396</v>
      </c>
    </row>
    <row r="2546" spans="1:2" x14ac:dyDescent="0.3">
      <c r="A2546">
        <v>1160.52</v>
      </c>
      <c r="B2546">
        <v>64396</v>
      </c>
    </row>
    <row r="2547" spans="1:2" x14ac:dyDescent="0.3">
      <c r="A2547">
        <v>1160.53</v>
      </c>
      <c r="B2547">
        <v>64395</v>
      </c>
    </row>
    <row r="2548" spans="1:2" x14ac:dyDescent="0.3">
      <c r="A2548">
        <v>1160.54</v>
      </c>
      <c r="B2548">
        <v>64395</v>
      </c>
    </row>
    <row r="2549" spans="1:2" x14ac:dyDescent="0.3">
      <c r="A2549">
        <v>1160.55</v>
      </c>
      <c r="B2549">
        <v>64407</v>
      </c>
    </row>
    <row r="2550" spans="1:2" x14ac:dyDescent="0.3">
      <c r="A2550">
        <v>1160.56</v>
      </c>
      <c r="B2550">
        <v>64388</v>
      </c>
    </row>
    <row r="2551" spans="1:2" x14ac:dyDescent="0.3">
      <c r="A2551">
        <v>1160.56</v>
      </c>
      <c r="B2551">
        <v>64378</v>
      </c>
    </row>
    <row r="2552" spans="1:2" x14ac:dyDescent="0.3">
      <c r="A2552">
        <v>1160.57</v>
      </c>
      <c r="B2552">
        <v>64378</v>
      </c>
    </row>
    <row r="2553" spans="1:2" x14ac:dyDescent="0.3">
      <c r="A2553">
        <v>1160.58</v>
      </c>
      <c r="B2553">
        <v>64378</v>
      </c>
    </row>
    <row r="2554" spans="1:2" x14ac:dyDescent="0.3">
      <c r="A2554">
        <v>1160.5899999999999</v>
      </c>
      <c r="B2554">
        <v>64391</v>
      </c>
    </row>
    <row r="2555" spans="1:2" x14ac:dyDescent="0.3">
      <c r="A2555">
        <v>1160.5999999999999</v>
      </c>
      <c r="B2555">
        <v>64374</v>
      </c>
    </row>
    <row r="2556" spans="1:2" x14ac:dyDescent="0.3">
      <c r="A2556">
        <v>1160.6099999999999</v>
      </c>
      <c r="B2556">
        <v>64380</v>
      </c>
    </row>
    <row r="2557" spans="1:2" x14ac:dyDescent="0.3">
      <c r="A2557">
        <v>1160.6199999999999</v>
      </c>
      <c r="B2557">
        <v>64386</v>
      </c>
    </row>
    <row r="2558" spans="1:2" x14ac:dyDescent="0.3">
      <c r="A2558">
        <v>1160.6199999999999</v>
      </c>
      <c r="B2558">
        <v>64388</v>
      </c>
    </row>
    <row r="2559" spans="1:2" x14ac:dyDescent="0.3">
      <c r="A2559">
        <v>1160.6300000000001</v>
      </c>
      <c r="B2559">
        <v>64383</v>
      </c>
    </row>
    <row r="2560" spans="1:2" x14ac:dyDescent="0.3">
      <c r="A2560">
        <v>1160.6400000000001</v>
      </c>
      <c r="B2560">
        <v>64406</v>
      </c>
    </row>
    <row r="2561" spans="1:2" x14ac:dyDescent="0.3">
      <c r="A2561">
        <v>1160.6500000000001</v>
      </c>
      <c r="B2561">
        <v>64396</v>
      </c>
    </row>
    <row r="2562" spans="1:2" x14ac:dyDescent="0.3">
      <c r="A2562">
        <v>1160.6600000000001</v>
      </c>
      <c r="B2562">
        <v>64419</v>
      </c>
    </row>
    <row r="2563" spans="1:2" x14ac:dyDescent="0.3">
      <c r="A2563">
        <v>1160.6600000000001</v>
      </c>
      <c r="B2563">
        <v>64433</v>
      </c>
    </row>
    <row r="2564" spans="1:2" x14ac:dyDescent="0.3">
      <c r="A2564">
        <v>1160.67</v>
      </c>
      <c r="B2564">
        <v>64434</v>
      </c>
    </row>
    <row r="2565" spans="1:2" x14ac:dyDescent="0.3">
      <c r="A2565">
        <v>1160.68</v>
      </c>
      <c r="B2565">
        <v>64413</v>
      </c>
    </row>
    <row r="2566" spans="1:2" x14ac:dyDescent="0.3">
      <c r="A2566">
        <v>1160.69</v>
      </c>
      <c r="B2566">
        <v>64405</v>
      </c>
    </row>
    <row r="2567" spans="1:2" x14ac:dyDescent="0.3">
      <c r="A2567">
        <v>1160.7</v>
      </c>
      <c r="B2567">
        <v>64410</v>
      </c>
    </row>
    <row r="2568" spans="1:2" x14ac:dyDescent="0.3">
      <c r="A2568">
        <v>1160.71</v>
      </c>
      <c r="B2568">
        <v>64421</v>
      </c>
    </row>
    <row r="2569" spans="1:2" x14ac:dyDescent="0.3">
      <c r="A2569">
        <v>1160.72</v>
      </c>
      <c r="B2569">
        <v>64421</v>
      </c>
    </row>
    <row r="2570" spans="1:2" x14ac:dyDescent="0.3">
      <c r="A2570">
        <v>1160.73</v>
      </c>
      <c r="B2570">
        <v>64428</v>
      </c>
    </row>
    <row r="2571" spans="1:2" x14ac:dyDescent="0.3">
      <c r="A2571">
        <v>1160.73</v>
      </c>
      <c r="B2571">
        <v>64428</v>
      </c>
    </row>
    <row r="2572" spans="1:2" x14ac:dyDescent="0.3">
      <c r="A2572">
        <v>1160.74</v>
      </c>
      <c r="B2572">
        <v>64433</v>
      </c>
    </row>
    <row r="2573" spans="1:2" x14ac:dyDescent="0.3">
      <c r="A2573">
        <v>1160.75</v>
      </c>
      <c r="B2573">
        <v>64458</v>
      </c>
    </row>
    <row r="2574" spans="1:2" x14ac:dyDescent="0.3">
      <c r="A2574">
        <v>1160.76</v>
      </c>
      <c r="B2574">
        <v>64458</v>
      </c>
    </row>
    <row r="2575" spans="1:2" x14ac:dyDescent="0.3">
      <c r="A2575">
        <v>1160.77</v>
      </c>
      <c r="B2575">
        <v>64457</v>
      </c>
    </row>
    <row r="2576" spans="1:2" x14ac:dyDescent="0.3">
      <c r="A2576">
        <v>1160.77</v>
      </c>
      <c r="B2576">
        <v>64475</v>
      </c>
    </row>
    <row r="2577" spans="1:2" x14ac:dyDescent="0.3">
      <c r="A2577">
        <v>1160.78</v>
      </c>
      <c r="B2577">
        <v>64475</v>
      </c>
    </row>
    <row r="2578" spans="1:2" x14ac:dyDescent="0.3">
      <c r="A2578">
        <v>1160.79</v>
      </c>
      <c r="B2578">
        <v>64468</v>
      </c>
    </row>
    <row r="2579" spans="1:2" x14ac:dyDescent="0.3">
      <c r="A2579">
        <v>1160.8</v>
      </c>
      <c r="B2579">
        <v>64487</v>
      </c>
    </row>
    <row r="2580" spans="1:2" x14ac:dyDescent="0.3">
      <c r="A2580">
        <v>1160.81</v>
      </c>
      <c r="B2580">
        <v>64500</v>
      </c>
    </row>
    <row r="2581" spans="1:2" x14ac:dyDescent="0.3">
      <c r="A2581">
        <v>1160.82</v>
      </c>
      <c r="B2581">
        <v>64505</v>
      </c>
    </row>
    <row r="2582" spans="1:2" x14ac:dyDescent="0.3">
      <c r="A2582">
        <v>1160.83</v>
      </c>
      <c r="B2582">
        <v>64547</v>
      </c>
    </row>
    <row r="2583" spans="1:2" x14ac:dyDescent="0.3">
      <c r="A2583">
        <v>1160.8399999999999</v>
      </c>
      <c r="B2583">
        <v>64551</v>
      </c>
    </row>
    <row r="2584" spans="1:2" x14ac:dyDescent="0.3">
      <c r="A2584">
        <v>1160.8499999999999</v>
      </c>
      <c r="B2584">
        <v>64578</v>
      </c>
    </row>
    <row r="2585" spans="1:2" x14ac:dyDescent="0.3">
      <c r="A2585">
        <v>1160.8499999999999</v>
      </c>
      <c r="B2585">
        <v>64578</v>
      </c>
    </row>
    <row r="2586" spans="1:2" x14ac:dyDescent="0.3">
      <c r="A2586">
        <v>1160.8599999999999</v>
      </c>
      <c r="B2586">
        <v>64594</v>
      </c>
    </row>
    <row r="2587" spans="1:2" x14ac:dyDescent="0.3">
      <c r="A2587">
        <v>1160.8699999999999</v>
      </c>
      <c r="B2587">
        <v>64627</v>
      </c>
    </row>
    <row r="2588" spans="1:2" x14ac:dyDescent="0.3">
      <c r="A2588">
        <v>1160.8800000000001</v>
      </c>
      <c r="B2588">
        <v>64640</v>
      </c>
    </row>
    <row r="2589" spans="1:2" x14ac:dyDescent="0.3">
      <c r="A2589">
        <v>1160.8800000000001</v>
      </c>
      <c r="B2589">
        <v>64648</v>
      </c>
    </row>
    <row r="2590" spans="1:2" x14ac:dyDescent="0.3">
      <c r="A2590">
        <v>1160.8900000000001</v>
      </c>
      <c r="B2590">
        <v>64671</v>
      </c>
    </row>
    <row r="2591" spans="1:2" x14ac:dyDescent="0.3">
      <c r="A2591">
        <v>1160.9000000000001</v>
      </c>
      <c r="B2591">
        <v>64713</v>
      </c>
    </row>
    <row r="2592" spans="1:2" x14ac:dyDescent="0.3">
      <c r="A2592">
        <v>1160.92</v>
      </c>
      <c r="B2592">
        <v>64722</v>
      </c>
    </row>
    <row r="2593" spans="1:2" x14ac:dyDescent="0.3">
      <c r="A2593">
        <v>1160.93</v>
      </c>
      <c r="B2593">
        <v>64740</v>
      </c>
    </row>
    <row r="2594" spans="1:2" x14ac:dyDescent="0.3">
      <c r="A2594">
        <v>1160.93</v>
      </c>
      <c r="B2594">
        <v>64743</v>
      </c>
    </row>
    <row r="2595" spans="1:2" x14ac:dyDescent="0.3">
      <c r="A2595">
        <v>1160.94</v>
      </c>
      <c r="B2595">
        <v>64741</v>
      </c>
    </row>
    <row r="2596" spans="1:2" x14ac:dyDescent="0.3">
      <c r="A2596">
        <v>1160.95</v>
      </c>
      <c r="B2596">
        <v>64766</v>
      </c>
    </row>
    <row r="2597" spans="1:2" x14ac:dyDescent="0.3">
      <c r="A2597">
        <v>1160.96</v>
      </c>
      <c r="B2597">
        <v>64766</v>
      </c>
    </row>
    <row r="2598" spans="1:2" x14ac:dyDescent="0.3">
      <c r="A2598">
        <v>1160.97</v>
      </c>
      <c r="B2598">
        <v>64769</v>
      </c>
    </row>
    <row r="2599" spans="1:2" x14ac:dyDescent="0.3">
      <c r="A2599">
        <v>1160.98</v>
      </c>
      <c r="B2599">
        <v>64779</v>
      </c>
    </row>
    <row r="2600" spans="1:2" x14ac:dyDescent="0.3">
      <c r="A2600">
        <v>1160.99</v>
      </c>
      <c r="B2600">
        <v>64784</v>
      </c>
    </row>
    <row r="2601" spans="1:2" x14ac:dyDescent="0.3">
      <c r="A2601">
        <v>1160.99</v>
      </c>
      <c r="B2601">
        <v>64770</v>
      </c>
    </row>
    <row r="2602" spans="1:2" x14ac:dyDescent="0.3">
      <c r="A2602">
        <v>1161.01</v>
      </c>
      <c r="B2602">
        <v>64770</v>
      </c>
    </row>
    <row r="2603" spans="1:2" x14ac:dyDescent="0.3">
      <c r="A2603">
        <v>1161.01</v>
      </c>
      <c r="B2603">
        <v>64776</v>
      </c>
    </row>
    <row r="2604" spans="1:2" x14ac:dyDescent="0.3">
      <c r="A2604">
        <v>1161.02</v>
      </c>
      <c r="B2604">
        <v>64776</v>
      </c>
    </row>
    <row r="2605" spans="1:2" x14ac:dyDescent="0.3">
      <c r="A2605">
        <v>1161.03</v>
      </c>
      <c r="B2605">
        <v>64772</v>
      </c>
    </row>
    <row r="2606" spans="1:2" x14ac:dyDescent="0.3">
      <c r="A2606">
        <v>1161.04</v>
      </c>
      <c r="B2606">
        <v>64762</v>
      </c>
    </row>
    <row r="2607" spans="1:2" x14ac:dyDescent="0.3">
      <c r="A2607">
        <v>1161.05</v>
      </c>
      <c r="B2607">
        <v>64747</v>
      </c>
    </row>
    <row r="2608" spans="1:2" x14ac:dyDescent="0.3">
      <c r="A2608">
        <v>1161.06</v>
      </c>
      <c r="B2608">
        <v>64781</v>
      </c>
    </row>
    <row r="2609" spans="1:2" x14ac:dyDescent="0.3">
      <c r="A2609">
        <v>1161.06</v>
      </c>
      <c r="B2609">
        <v>64776</v>
      </c>
    </row>
    <row r="2610" spans="1:2" x14ac:dyDescent="0.3">
      <c r="A2610">
        <v>1161.07</v>
      </c>
      <c r="B2610">
        <v>64776</v>
      </c>
    </row>
    <row r="2611" spans="1:2" x14ac:dyDescent="0.3">
      <c r="A2611">
        <v>1161.08</v>
      </c>
      <c r="B2611">
        <v>64781</v>
      </c>
    </row>
    <row r="2612" spans="1:2" x14ac:dyDescent="0.3">
      <c r="A2612">
        <v>1161.08</v>
      </c>
      <c r="B2612">
        <v>64781</v>
      </c>
    </row>
    <row r="2613" spans="1:2" x14ac:dyDescent="0.3">
      <c r="A2613">
        <v>1161.0899999999999</v>
      </c>
      <c r="B2613">
        <v>64773</v>
      </c>
    </row>
    <row r="2614" spans="1:2" x14ac:dyDescent="0.3">
      <c r="A2614">
        <v>1161.1099999999999</v>
      </c>
      <c r="B2614">
        <v>64760</v>
      </c>
    </row>
    <row r="2615" spans="1:2" x14ac:dyDescent="0.3">
      <c r="A2615">
        <v>1161.1099999999999</v>
      </c>
      <c r="B2615">
        <v>64743</v>
      </c>
    </row>
    <row r="2616" spans="1:2" x14ac:dyDescent="0.3">
      <c r="A2616">
        <v>1161.1199999999999</v>
      </c>
      <c r="B2616">
        <v>64767</v>
      </c>
    </row>
    <row r="2617" spans="1:2" x14ac:dyDescent="0.3">
      <c r="A2617">
        <v>1161.1300000000001</v>
      </c>
      <c r="B2617">
        <v>64751</v>
      </c>
    </row>
    <row r="2618" spans="1:2" x14ac:dyDescent="0.3">
      <c r="A2618">
        <v>1161.1400000000001</v>
      </c>
      <c r="B2618">
        <v>64723</v>
      </c>
    </row>
    <row r="2619" spans="1:2" x14ac:dyDescent="0.3">
      <c r="A2619">
        <v>1161.1500000000001</v>
      </c>
      <c r="B2619">
        <v>64705</v>
      </c>
    </row>
    <row r="2620" spans="1:2" x14ac:dyDescent="0.3">
      <c r="A2620">
        <v>1161.1600000000001</v>
      </c>
      <c r="B2620">
        <v>64698</v>
      </c>
    </row>
    <row r="2621" spans="1:2" x14ac:dyDescent="0.3">
      <c r="A2621">
        <v>1161.1600000000001</v>
      </c>
      <c r="B2621">
        <v>64704</v>
      </c>
    </row>
    <row r="2622" spans="1:2" x14ac:dyDescent="0.3">
      <c r="A2622">
        <v>1161.17</v>
      </c>
      <c r="B2622">
        <v>64701</v>
      </c>
    </row>
    <row r="2623" spans="1:2" x14ac:dyDescent="0.3">
      <c r="A2623">
        <v>1161.18</v>
      </c>
      <c r="B2623">
        <v>64680</v>
      </c>
    </row>
    <row r="2624" spans="1:2" x14ac:dyDescent="0.3">
      <c r="A2624">
        <v>1161.19</v>
      </c>
      <c r="B2624">
        <v>64667</v>
      </c>
    </row>
    <row r="2625" spans="1:2" x14ac:dyDescent="0.3">
      <c r="A2625">
        <v>1161.2</v>
      </c>
      <c r="B2625">
        <v>64665</v>
      </c>
    </row>
    <row r="2626" spans="1:2" x14ac:dyDescent="0.3">
      <c r="A2626">
        <v>1161.21</v>
      </c>
      <c r="B2626">
        <v>64675</v>
      </c>
    </row>
    <row r="2627" spans="1:2" x14ac:dyDescent="0.3">
      <c r="A2627">
        <v>1161.21</v>
      </c>
      <c r="B2627">
        <v>64670</v>
      </c>
    </row>
    <row r="2628" spans="1:2" x14ac:dyDescent="0.3">
      <c r="A2628">
        <v>1161.22</v>
      </c>
      <c r="B2628">
        <v>64669</v>
      </c>
    </row>
    <row r="2629" spans="1:2" x14ac:dyDescent="0.3">
      <c r="A2629">
        <v>1161.23</v>
      </c>
      <c r="B2629">
        <v>64690</v>
      </c>
    </row>
    <row r="2630" spans="1:2" x14ac:dyDescent="0.3">
      <c r="A2630">
        <v>1161.24</v>
      </c>
      <c r="B2630">
        <v>64669</v>
      </c>
    </row>
    <row r="2631" spans="1:2" x14ac:dyDescent="0.3">
      <c r="A2631">
        <v>1161.25</v>
      </c>
      <c r="B2631">
        <v>64694</v>
      </c>
    </row>
    <row r="2632" spans="1:2" x14ac:dyDescent="0.3">
      <c r="A2632">
        <v>1161.25</v>
      </c>
      <c r="B2632">
        <v>64686</v>
      </c>
    </row>
    <row r="2633" spans="1:2" x14ac:dyDescent="0.3">
      <c r="A2633">
        <v>1161.26</v>
      </c>
      <c r="B2633">
        <v>64667</v>
      </c>
    </row>
    <row r="2634" spans="1:2" x14ac:dyDescent="0.3">
      <c r="A2634">
        <v>1161.27</v>
      </c>
      <c r="B2634">
        <v>64671</v>
      </c>
    </row>
    <row r="2635" spans="1:2" x14ac:dyDescent="0.3">
      <c r="A2635">
        <v>1161.28</v>
      </c>
      <c r="B2635">
        <v>64689</v>
      </c>
    </row>
    <row r="2636" spans="1:2" x14ac:dyDescent="0.3">
      <c r="A2636">
        <v>1161.29</v>
      </c>
      <c r="B2636">
        <v>64688</v>
      </c>
    </row>
    <row r="2637" spans="1:2" x14ac:dyDescent="0.3">
      <c r="A2637">
        <v>1161.29</v>
      </c>
      <c r="B2637">
        <v>64701</v>
      </c>
    </row>
    <row r="2638" spans="1:2" x14ac:dyDescent="0.3">
      <c r="A2638">
        <v>1161.3</v>
      </c>
      <c r="B2638">
        <v>64693</v>
      </c>
    </row>
    <row r="2639" spans="1:2" x14ac:dyDescent="0.3">
      <c r="A2639">
        <v>1161.31</v>
      </c>
      <c r="B2639">
        <v>64710</v>
      </c>
    </row>
    <row r="2640" spans="1:2" x14ac:dyDescent="0.3">
      <c r="A2640">
        <v>1161.32</v>
      </c>
      <c r="B2640">
        <v>64754</v>
      </c>
    </row>
    <row r="2641" spans="1:2" x14ac:dyDescent="0.3">
      <c r="A2641">
        <v>1161.33</v>
      </c>
      <c r="B2641">
        <v>64759</v>
      </c>
    </row>
    <row r="2642" spans="1:2" x14ac:dyDescent="0.3">
      <c r="A2642">
        <v>1161.3399999999999</v>
      </c>
      <c r="B2642">
        <v>64772</v>
      </c>
    </row>
    <row r="2643" spans="1:2" x14ac:dyDescent="0.3">
      <c r="A2643">
        <v>1161.3499999999999</v>
      </c>
      <c r="B2643">
        <v>64810</v>
      </c>
    </row>
    <row r="2644" spans="1:2" x14ac:dyDescent="0.3">
      <c r="A2644">
        <v>1161.3599999999999</v>
      </c>
      <c r="B2644">
        <v>64810</v>
      </c>
    </row>
    <row r="2645" spans="1:2" x14ac:dyDescent="0.3">
      <c r="A2645">
        <v>1161.3699999999999</v>
      </c>
      <c r="B2645">
        <v>64832</v>
      </c>
    </row>
    <row r="2646" spans="1:2" x14ac:dyDescent="0.3">
      <c r="A2646">
        <v>1161.3699999999999</v>
      </c>
      <c r="B2646">
        <v>64842</v>
      </c>
    </row>
    <row r="2647" spans="1:2" x14ac:dyDescent="0.3">
      <c r="A2647">
        <v>1161.3800000000001</v>
      </c>
      <c r="B2647">
        <v>64843</v>
      </c>
    </row>
    <row r="2648" spans="1:2" x14ac:dyDescent="0.3">
      <c r="A2648">
        <v>1161.3900000000001</v>
      </c>
      <c r="B2648">
        <v>64858</v>
      </c>
    </row>
    <row r="2649" spans="1:2" x14ac:dyDescent="0.3">
      <c r="A2649">
        <v>1161.4000000000001</v>
      </c>
      <c r="B2649">
        <v>64867</v>
      </c>
    </row>
    <row r="2650" spans="1:2" x14ac:dyDescent="0.3">
      <c r="A2650">
        <v>1161.4100000000001</v>
      </c>
      <c r="B2650">
        <v>64885</v>
      </c>
    </row>
    <row r="2651" spans="1:2" x14ac:dyDescent="0.3">
      <c r="A2651">
        <v>1161.42</v>
      </c>
      <c r="B2651">
        <v>64891</v>
      </c>
    </row>
    <row r="2652" spans="1:2" x14ac:dyDescent="0.3">
      <c r="A2652">
        <v>1161.43</v>
      </c>
      <c r="B2652">
        <v>64867</v>
      </c>
    </row>
    <row r="2653" spans="1:2" x14ac:dyDescent="0.3">
      <c r="A2653">
        <v>1161.44</v>
      </c>
      <c r="B2653">
        <v>64874</v>
      </c>
    </row>
    <row r="2654" spans="1:2" x14ac:dyDescent="0.3">
      <c r="A2654">
        <v>1161.45</v>
      </c>
      <c r="B2654">
        <v>64877</v>
      </c>
    </row>
    <row r="2655" spans="1:2" x14ac:dyDescent="0.3">
      <c r="A2655">
        <v>1161.46</v>
      </c>
      <c r="B2655">
        <v>64877</v>
      </c>
    </row>
    <row r="2656" spans="1:2" x14ac:dyDescent="0.3">
      <c r="A2656">
        <v>1161.46</v>
      </c>
      <c r="B2656">
        <v>64940</v>
      </c>
    </row>
    <row r="2657" spans="1:2" x14ac:dyDescent="0.3">
      <c r="A2657">
        <v>1161.47</v>
      </c>
      <c r="B2657">
        <v>64940</v>
      </c>
    </row>
    <row r="2658" spans="1:2" x14ac:dyDescent="0.3">
      <c r="A2658">
        <v>1161.48</v>
      </c>
      <c r="B2658">
        <v>64969</v>
      </c>
    </row>
    <row r="2659" spans="1:2" x14ac:dyDescent="0.3">
      <c r="A2659">
        <v>1161.48</v>
      </c>
      <c r="B2659">
        <v>64973</v>
      </c>
    </row>
    <row r="2660" spans="1:2" x14ac:dyDescent="0.3">
      <c r="A2660">
        <v>1161.49</v>
      </c>
      <c r="B2660">
        <v>65009</v>
      </c>
    </row>
    <row r="2661" spans="1:2" x14ac:dyDescent="0.3">
      <c r="A2661">
        <v>1161.5</v>
      </c>
      <c r="B2661">
        <v>65021</v>
      </c>
    </row>
    <row r="2662" spans="1:2" x14ac:dyDescent="0.3">
      <c r="A2662">
        <v>1161.51</v>
      </c>
      <c r="B2662">
        <v>65040</v>
      </c>
    </row>
    <row r="2663" spans="1:2" x14ac:dyDescent="0.3">
      <c r="A2663">
        <v>1161.52</v>
      </c>
      <c r="B2663">
        <v>65048</v>
      </c>
    </row>
    <row r="2664" spans="1:2" x14ac:dyDescent="0.3">
      <c r="A2664">
        <v>1161.53</v>
      </c>
      <c r="B2664">
        <v>65033</v>
      </c>
    </row>
    <row r="2665" spans="1:2" x14ac:dyDescent="0.3">
      <c r="A2665">
        <v>1161.54</v>
      </c>
      <c r="B2665">
        <v>65047</v>
      </c>
    </row>
    <row r="2666" spans="1:2" x14ac:dyDescent="0.3">
      <c r="A2666">
        <v>1161.55</v>
      </c>
      <c r="B2666">
        <v>65039</v>
      </c>
    </row>
    <row r="2667" spans="1:2" x14ac:dyDescent="0.3">
      <c r="A2667">
        <v>1161.56</v>
      </c>
      <c r="B2667">
        <v>65034</v>
      </c>
    </row>
    <row r="2668" spans="1:2" x14ac:dyDescent="0.3">
      <c r="A2668">
        <v>1161.56</v>
      </c>
      <c r="B2668">
        <v>65036</v>
      </c>
    </row>
    <row r="2669" spans="1:2" x14ac:dyDescent="0.3">
      <c r="A2669">
        <v>1161.57</v>
      </c>
      <c r="B2669">
        <v>65023</v>
      </c>
    </row>
    <row r="2670" spans="1:2" x14ac:dyDescent="0.3">
      <c r="A2670">
        <v>1161.58</v>
      </c>
      <c r="B2670">
        <v>65023</v>
      </c>
    </row>
    <row r="2671" spans="1:2" x14ac:dyDescent="0.3">
      <c r="A2671">
        <v>1161.5899999999999</v>
      </c>
      <c r="B2671">
        <v>65037</v>
      </c>
    </row>
    <row r="2672" spans="1:2" x14ac:dyDescent="0.3">
      <c r="A2672">
        <v>1161.5999999999999</v>
      </c>
      <c r="B2672">
        <v>65017</v>
      </c>
    </row>
    <row r="2673" spans="1:2" x14ac:dyDescent="0.3">
      <c r="A2673">
        <v>1161.6099999999999</v>
      </c>
      <c r="B2673">
        <v>65028</v>
      </c>
    </row>
    <row r="2674" spans="1:2" x14ac:dyDescent="0.3">
      <c r="A2674">
        <v>1161.6199999999999</v>
      </c>
      <c r="B2674">
        <v>65041</v>
      </c>
    </row>
    <row r="2675" spans="1:2" x14ac:dyDescent="0.3">
      <c r="A2675">
        <v>1161.6300000000001</v>
      </c>
      <c r="B2675">
        <v>65049</v>
      </c>
    </row>
    <row r="2676" spans="1:2" x14ac:dyDescent="0.3">
      <c r="A2676">
        <v>1161.6400000000001</v>
      </c>
      <c r="B2676">
        <v>65088</v>
      </c>
    </row>
    <row r="2677" spans="1:2" x14ac:dyDescent="0.3">
      <c r="A2677">
        <v>1161.6400000000001</v>
      </c>
      <c r="B2677">
        <v>65030</v>
      </c>
    </row>
    <row r="2678" spans="1:2" x14ac:dyDescent="0.3">
      <c r="A2678">
        <v>1161.6500000000001</v>
      </c>
      <c r="B2678">
        <v>65054</v>
      </c>
    </row>
    <row r="2679" spans="1:2" x14ac:dyDescent="0.3">
      <c r="A2679">
        <v>1161.6600000000001</v>
      </c>
      <c r="B2679">
        <v>65054</v>
      </c>
    </row>
    <row r="2680" spans="1:2" x14ac:dyDescent="0.3">
      <c r="A2680">
        <v>1161.67</v>
      </c>
      <c r="B2680">
        <v>65032</v>
      </c>
    </row>
    <row r="2681" spans="1:2" x14ac:dyDescent="0.3">
      <c r="A2681">
        <v>1161.68</v>
      </c>
      <c r="B2681">
        <v>65014</v>
      </c>
    </row>
    <row r="2682" spans="1:2" x14ac:dyDescent="0.3">
      <c r="A2682">
        <v>1161.68</v>
      </c>
      <c r="B2682">
        <v>65030</v>
      </c>
    </row>
    <row r="2683" spans="1:2" x14ac:dyDescent="0.3">
      <c r="A2683">
        <v>1161.69</v>
      </c>
      <c r="B2683">
        <v>65033</v>
      </c>
    </row>
    <row r="2684" spans="1:2" x14ac:dyDescent="0.3">
      <c r="A2684">
        <v>1161.7</v>
      </c>
      <c r="B2684">
        <v>65037</v>
      </c>
    </row>
    <row r="2685" spans="1:2" x14ac:dyDescent="0.3">
      <c r="A2685">
        <v>1161.71</v>
      </c>
      <c r="B2685">
        <v>65058</v>
      </c>
    </row>
    <row r="2686" spans="1:2" x14ac:dyDescent="0.3">
      <c r="A2686">
        <v>1161.72</v>
      </c>
      <c r="B2686">
        <v>65079</v>
      </c>
    </row>
    <row r="2687" spans="1:2" x14ac:dyDescent="0.3">
      <c r="A2687">
        <v>1161.73</v>
      </c>
      <c r="B2687">
        <v>65109</v>
      </c>
    </row>
    <row r="2688" spans="1:2" x14ac:dyDescent="0.3">
      <c r="A2688">
        <v>1161.74</v>
      </c>
      <c r="B2688">
        <v>65136</v>
      </c>
    </row>
    <row r="2689" spans="1:2" x14ac:dyDescent="0.3">
      <c r="A2689">
        <v>1161.75</v>
      </c>
      <c r="B2689">
        <v>65156</v>
      </c>
    </row>
    <row r="2690" spans="1:2" x14ac:dyDescent="0.3">
      <c r="A2690">
        <v>1161.75</v>
      </c>
      <c r="B2690">
        <v>65169</v>
      </c>
    </row>
    <row r="2691" spans="1:2" x14ac:dyDescent="0.3">
      <c r="A2691">
        <v>1161.76</v>
      </c>
      <c r="B2691">
        <v>65154</v>
      </c>
    </row>
    <row r="2692" spans="1:2" x14ac:dyDescent="0.3">
      <c r="A2692">
        <v>1161.77</v>
      </c>
      <c r="B2692">
        <v>65135</v>
      </c>
    </row>
    <row r="2693" spans="1:2" x14ac:dyDescent="0.3">
      <c r="A2693">
        <v>1161.78</v>
      </c>
      <c r="B2693">
        <v>65119</v>
      </c>
    </row>
    <row r="2694" spans="1:2" x14ac:dyDescent="0.3">
      <c r="A2694">
        <v>1161.79</v>
      </c>
      <c r="B2694">
        <v>65119</v>
      </c>
    </row>
    <row r="2695" spans="1:2" x14ac:dyDescent="0.3">
      <c r="A2695">
        <v>1161.8</v>
      </c>
      <c r="B2695">
        <v>65110</v>
      </c>
    </row>
    <row r="2696" spans="1:2" x14ac:dyDescent="0.3">
      <c r="A2696">
        <v>1161.81</v>
      </c>
      <c r="B2696">
        <v>65110</v>
      </c>
    </row>
    <row r="2697" spans="1:2" x14ac:dyDescent="0.3">
      <c r="A2697">
        <v>1161.82</v>
      </c>
      <c r="B2697">
        <v>65123</v>
      </c>
    </row>
    <row r="2698" spans="1:2" x14ac:dyDescent="0.3">
      <c r="A2698">
        <v>1161.82</v>
      </c>
      <c r="B2698">
        <v>65138</v>
      </c>
    </row>
    <row r="2699" spans="1:2" x14ac:dyDescent="0.3">
      <c r="A2699">
        <v>1161.83</v>
      </c>
      <c r="B2699">
        <v>65144</v>
      </c>
    </row>
    <row r="2700" spans="1:2" x14ac:dyDescent="0.3">
      <c r="A2700">
        <v>1161.8399999999999</v>
      </c>
      <c r="B2700">
        <v>65154</v>
      </c>
    </row>
    <row r="2701" spans="1:2" x14ac:dyDescent="0.3">
      <c r="A2701">
        <v>1161.8499999999999</v>
      </c>
      <c r="B2701">
        <v>65161</v>
      </c>
    </row>
    <row r="2702" spans="1:2" x14ac:dyDescent="0.3">
      <c r="A2702">
        <v>1161.8599999999999</v>
      </c>
      <c r="B2702">
        <v>65161</v>
      </c>
    </row>
    <row r="2703" spans="1:2" x14ac:dyDescent="0.3">
      <c r="A2703">
        <v>1161.8699999999999</v>
      </c>
      <c r="B2703">
        <v>65191</v>
      </c>
    </row>
    <row r="2704" spans="1:2" x14ac:dyDescent="0.3">
      <c r="A2704">
        <v>1161.8699999999999</v>
      </c>
      <c r="B2704">
        <v>65206</v>
      </c>
    </row>
    <row r="2705" spans="1:2" x14ac:dyDescent="0.3">
      <c r="A2705">
        <v>1161.8800000000001</v>
      </c>
      <c r="B2705">
        <v>65217</v>
      </c>
    </row>
    <row r="2706" spans="1:2" x14ac:dyDescent="0.3">
      <c r="A2706">
        <v>1161.8900000000001</v>
      </c>
      <c r="B2706">
        <v>65217</v>
      </c>
    </row>
    <row r="2707" spans="1:2" x14ac:dyDescent="0.3">
      <c r="A2707">
        <v>1161.9000000000001</v>
      </c>
      <c r="B2707">
        <v>65234</v>
      </c>
    </row>
    <row r="2708" spans="1:2" x14ac:dyDescent="0.3">
      <c r="A2708">
        <v>1161.9100000000001</v>
      </c>
      <c r="B2708">
        <v>65243</v>
      </c>
    </row>
    <row r="2709" spans="1:2" x14ac:dyDescent="0.3">
      <c r="A2709">
        <v>1161.92</v>
      </c>
      <c r="B2709">
        <v>65259</v>
      </c>
    </row>
    <row r="2710" spans="1:2" x14ac:dyDescent="0.3">
      <c r="A2710">
        <v>1161.92</v>
      </c>
      <c r="B2710">
        <v>65267</v>
      </c>
    </row>
    <row r="2711" spans="1:2" x14ac:dyDescent="0.3">
      <c r="A2711">
        <v>1161.93</v>
      </c>
      <c r="B2711">
        <v>65281</v>
      </c>
    </row>
    <row r="2712" spans="1:2" x14ac:dyDescent="0.3">
      <c r="A2712">
        <v>1161.94</v>
      </c>
      <c r="B2712">
        <v>65295</v>
      </c>
    </row>
    <row r="2713" spans="1:2" x14ac:dyDescent="0.3">
      <c r="A2713">
        <v>1161.95</v>
      </c>
      <c r="B2713">
        <v>65300</v>
      </c>
    </row>
    <row r="2714" spans="1:2" x14ac:dyDescent="0.3">
      <c r="A2714">
        <v>1161.96</v>
      </c>
      <c r="B2714">
        <v>65297</v>
      </c>
    </row>
    <row r="2715" spans="1:2" x14ac:dyDescent="0.3">
      <c r="A2715">
        <v>1161.97</v>
      </c>
      <c r="B2715">
        <v>65297</v>
      </c>
    </row>
    <row r="2716" spans="1:2" x14ac:dyDescent="0.3">
      <c r="A2716">
        <v>1161.98</v>
      </c>
      <c r="B2716">
        <v>65307</v>
      </c>
    </row>
    <row r="2717" spans="1:2" x14ac:dyDescent="0.3">
      <c r="A2717">
        <v>1161.99</v>
      </c>
      <c r="B2717">
        <v>65307</v>
      </c>
    </row>
    <row r="2718" spans="1:2" x14ac:dyDescent="0.3">
      <c r="A2718">
        <v>1161.99</v>
      </c>
      <c r="B2718">
        <v>65317</v>
      </c>
    </row>
    <row r="2719" spans="1:2" x14ac:dyDescent="0.3">
      <c r="A2719">
        <v>1162</v>
      </c>
      <c r="B2719">
        <v>65325</v>
      </c>
    </row>
    <row r="2720" spans="1:2" x14ac:dyDescent="0.3">
      <c r="A2720">
        <v>1162.01</v>
      </c>
      <c r="B2720">
        <v>65336</v>
      </c>
    </row>
    <row r="2721" spans="1:2" x14ac:dyDescent="0.3">
      <c r="A2721">
        <v>1162.02</v>
      </c>
      <c r="B2721">
        <v>65337</v>
      </c>
    </row>
    <row r="2722" spans="1:2" x14ac:dyDescent="0.3">
      <c r="A2722">
        <v>1162.03</v>
      </c>
      <c r="B2722">
        <v>65342</v>
      </c>
    </row>
    <row r="2723" spans="1:2" x14ac:dyDescent="0.3">
      <c r="A2723">
        <v>1162.04</v>
      </c>
      <c r="B2723">
        <v>65348</v>
      </c>
    </row>
    <row r="2724" spans="1:2" x14ac:dyDescent="0.3">
      <c r="A2724">
        <v>1162.05</v>
      </c>
      <c r="B2724">
        <v>65355</v>
      </c>
    </row>
    <row r="2725" spans="1:2" x14ac:dyDescent="0.3">
      <c r="A2725">
        <v>1162.05</v>
      </c>
      <c r="B2725">
        <v>65361</v>
      </c>
    </row>
    <row r="2726" spans="1:2" x14ac:dyDescent="0.3">
      <c r="A2726">
        <v>1162.06</v>
      </c>
      <c r="B2726">
        <v>65361</v>
      </c>
    </row>
    <row r="2727" spans="1:2" x14ac:dyDescent="0.3">
      <c r="A2727">
        <v>1162.07</v>
      </c>
      <c r="B2727">
        <v>65368</v>
      </c>
    </row>
    <row r="2728" spans="1:2" x14ac:dyDescent="0.3">
      <c r="A2728">
        <v>1162.08</v>
      </c>
      <c r="B2728">
        <v>65364</v>
      </c>
    </row>
    <row r="2729" spans="1:2" x14ac:dyDescent="0.3">
      <c r="A2729">
        <v>1162.08</v>
      </c>
      <c r="B2729">
        <v>65373</v>
      </c>
    </row>
    <row r="2730" spans="1:2" x14ac:dyDescent="0.3">
      <c r="A2730">
        <v>1162.0899999999999</v>
      </c>
      <c r="B2730">
        <v>65372</v>
      </c>
    </row>
    <row r="2731" spans="1:2" x14ac:dyDescent="0.3">
      <c r="A2731">
        <v>1162.0999999999999</v>
      </c>
      <c r="B2731">
        <v>65372</v>
      </c>
    </row>
    <row r="2732" spans="1:2" x14ac:dyDescent="0.3">
      <c r="A2732">
        <v>1162.1099999999999</v>
      </c>
      <c r="B2732">
        <v>65375</v>
      </c>
    </row>
    <row r="2733" spans="1:2" x14ac:dyDescent="0.3">
      <c r="A2733">
        <v>1162.1199999999999</v>
      </c>
      <c r="B2733">
        <v>65372</v>
      </c>
    </row>
    <row r="2734" spans="1:2" x14ac:dyDescent="0.3">
      <c r="A2734">
        <v>1162.1300000000001</v>
      </c>
      <c r="B2734">
        <v>65376</v>
      </c>
    </row>
    <row r="2735" spans="1:2" x14ac:dyDescent="0.3">
      <c r="A2735">
        <v>1162.1400000000001</v>
      </c>
      <c r="B2735">
        <v>65370</v>
      </c>
    </row>
    <row r="2736" spans="1:2" x14ac:dyDescent="0.3">
      <c r="A2736">
        <v>1162.1500000000001</v>
      </c>
      <c r="B2736">
        <v>65379</v>
      </c>
    </row>
    <row r="2737" spans="1:2" x14ac:dyDescent="0.3">
      <c r="A2737">
        <v>1162.1600000000001</v>
      </c>
      <c r="B2737">
        <v>65381</v>
      </c>
    </row>
    <row r="2738" spans="1:2" x14ac:dyDescent="0.3">
      <c r="A2738">
        <v>1162.1600000000001</v>
      </c>
      <c r="B2738">
        <v>65391</v>
      </c>
    </row>
    <row r="2739" spans="1:2" x14ac:dyDescent="0.3">
      <c r="A2739">
        <v>1162.17</v>
      </c>
      <c r="B2739">
        <v>65402</v>
      </c>
    </row>
    <row r="2740" spans="1:2" x14ac:dyDescent="0.3">
      <c r="A2740">
        <v>1162.18</v>
      </c>
      <c r="B2740">
        <v>65401</v>
      </c>
    </row>
    <row r="2741" spans="1:2" x14ac:dyDescent="0.3">
      <c r="A2741">
        <v>1162.19</v>
      </c>
      <c r="B2741">
        <v>65406</v>
      </c>
    </row>
    <row r="2742" spans="1:2" x14ac:dyDescent="0.3">
      <c r="A2742">
        <v>1162.2</v>
      </c>
      <c r="B2742">
        <v>65403</v>
      </c>
    </row>
    <row r="2743" spans="1:2" x14ac:dyDescent="0.3">
      <c r="A2743">
        <v>1162.21</v>
      </c>
      <c r="B2743">
        <v>65393</v>
      </c>
    </row>
    <row r="2744" spans="1:2" x14ac:dyDescent="0.3">
      <c r="A2744">
        <v>1162.22</v>
      </c>
      <c r="B2744">
        <v>65391</v>
      </c>
    </row>
    <row r="2745" spans="1:2" x14ac:dyDescent="0.3">
      <c r="A2745">
        <v>1162.23</v>
      </c>
      <c r="B2745">
        <v>65382</v>
      </c>
    </row>
    <row r="2746" spans="1:2" x14ac:dyDescent="0.3">
      <c r="A2746">
        <v>1162.24</v>
      </c>
      <c r="B2746">
        <v>65388</v>
      </c>
    </row>
    <row r="2747" spans="1:2" x14ac:dyDescent="0.3">
      <c r="A2747">
        <v>1162.24</v>
      </c>
      <c r="B2747">
        <v>65381</v>
      </c>
    </row>
    <row r="2748" spans="1:2" x14ac:dyDescent="0.3">
      <c r="A2748">
        <v>1162.25</v>
      </c>
      <c r="B2748">
        <v>65375</v>
      </c>
    </row>
    <row r="2749" spans="1:2" x14ac:dyDescent="0.3">
      <c r="A2749">
        <v>1162.26</v>
      </c>
      <c r="B2749">
        <v>65377</v>
      </c>
    </row>
    <row r="2750" spans="1:2" x14ac:dyDescent="0.3">
      <c r="A2750">
        <v>1162.27</v>
      </c>
      <c r="B2750">
        <v>65370</v>
      </c>
    </row>
    <row r="2751" spans="1:2" x14ac:dyDescent="0.3">
      <c r="A2751">
        <v>1162.28</v>
      </c>
      <c r="B2751">
        <v>65373</v>
      </c>
    </row>
    <row r="2752" spans="1:2" x14ac:dyDescent="0.3">
      <c r="A2752">
        <v>1162.28</v>
      </c>
      <c r="B2752">
        <v>65386</v>
      </c>
    </row>
    <row r="2753" spans="1:2" x14ac:dyDescent="0.3">
      <c r="A2753">
        <v>1162.29</v>
      </c>
      <c r="B2753">
        <v>65390</v>
      </c>
    </row>
    <row r="2754" spans="1:2" x14ac:dyDescent="0.3">
      <c r="A2754">
        <v>1162.31</v>
      </c>
      <c r="B2754">
        <v>65395</v>
      </c>
    </row>
    <row r="2755" spans="1:2" x14ac:dyDescent="0.3">
      <c r="A2755">
        <v>1162.31</v>
      </c>
      <c r="B2755">
        <v>65388</v>
      </c>
    </row>
    <row r="2756" spans="1:2" x14ac:dyDescent="0.3">
      <c r="A2756">
        <v>1162.32</v>
      </c>
      <c r="B2756">
        <v>65384</v>
      </c>
    </row>
    <row r="2757" spans="1:2" x14ac:dyDescent="0.3">
      <c r="A2757">
        <v>1162.33</v>
      </c>
      <c r="B2757">
        <v>65362</v>
      </c>
    </row>
    <row r="2758" spans="1:2" x14ac:dyDescent="0.3">
      <c r="A2758">
        <v>1162.3399999999999</v>
      </c>
      <c r="B2758">
        <v>65373</v>
      </c>
    </row>
    <row r="2759" spans="1:2" x14ac:dyDescent="0.3">
      <c r="A2759">
        <v>1162.3399999999999</v>
      </c>
      <c r="B2759">
        <v>65394</v>
      </c>
    </row>
    <row r="2760" spans="1:2" x14ac:dyDescent="0.3">
      <c r="A2760">
        <v>1162.3599999999999</v>
      </c>
      <c r="B2760">
        <v>65394</v>
      </c>
    </row>
    <row r="2761" spans="1:2" x14ac:dyDescent="0.3">
      <c r="A2761">
        <v>1162.3599999999999</v>
      </c>
      <c r="B2761">
        <v>65385</v>
      </c>
    </row>
    <row r="2762" spans="1:2" x14ac:dyDescent="0.3">
      <c r="A2762">
        <v>1162.3699999999999</v>
      </c>
      <c r="B2762">
        <v>65381</v>
      </c>
    </row>
    <row r="2763" spans="1:2" x14ac:dyDescent="0.3">
      <c r="A2763">
        <v>1162.3800000000001</v>
      </c>
      <c r="B2763">
        <v>65404</v>
      </c>
    </row>
    <row r="2764" spans="1:2" x14ac:dyDescent="0.3">
      <c r="A2764">
        <v>1162.3800000000001</v>
      </c>
      <c r="B2764">
        <v>65404</v>
      </c>
    </row>
    <row r="2765" spans="1:2" x14ac:dyDescent="0.3">
      <c r="A2765">
        <v>1162.4000000000001</v>
      </c>
      <c r="B2765">
        <v>65411</v>
      </c>
    </row>
    <row r="2766" spans="1:2" x14ac:dyDescent="0.3">
      <c r="A2766">
        <v>1162.4100000000001</v>
      </c>
      <c r="B2766">
        <v>65422</v>
      </c>
    </row>
    <row r="2767" spans="1:2" x14ac:dyDescent="0.3">
      <c r="A2767">
        <v>1162.42</v>
      </c>
      <c r="B2767">
        <v>65428</v>
      </c>
    </row>
    <row r="2768" spans="1:2" x14ac:dyDescent="0.3">
      <c r="A2768">
        <v>1162.42</v>
      </c>
      <c r="B2768">
        <v>65443</v>
      </c>
    </row>
    <row r="2769" spans="1:2" x14ac:dyDescent="0.3">
      <c r="A2769">
        <v>1162.43</v>
      </c>
      <c r="B2769">
        <v>65443</v>
      </c>
    </row>
    <row r="2770" spans="1:2" x14ac:dyDescent="0.3">
      <c r="A2770">
        <v>1162.44</v>
      </c>
      <c r="B2770">
        <v>65446</v>
      </c>
    </row>
    <row r="2771" spans="1:2" x14ac:dyDescent="0.3">
      <c r="A2771">
        <v>1162.45</v>
      </c>
      <c r="B2771">
        <v>65446</v>
      </c>
    </row>
    <row r="2772" spans="1:2" x14ac:dyDescent="0.3">
      <c r="A2772">
        <v>1162.46</v>
      </c>
      <c r="B2772">
        <v>65463</v>
      </c>
    </row>
    <row r="2773" spans="1:2" x14ac:dyDescent="0.3">
      <c r="A2773">
        <v>1162.46</v>
      </c>
      <c r="B2773">
        <v>65463</v>
      </c>
    </row>
    <row r="2774" spans="1:2" x14ac:dyDescent="0.3">
      <c r="A2774">
        <v>1162.47</v>
      </c>
      <c r="B2774">
        <v>65461</v>
      </c>
    </row>
    <row r="2775" spans="1:2" x14ac:dyDescent="0.3">
      <c r="A2775">
        <v>1162.48</v>
      </c>
      <c r="B2775">
        <v>65488</v>
      </c>
    </row>
    <row r="2776" spans="1:2" x14ac:dyDescent="0.3">
      <c r="A2776">
        <v>1162.49</v>
      </c>
      <c r="B2776">
        <v>65510</v>
      </c>
    </row>
    <row r="2777" spans="1:2" x14ac:dyDescent="0.3">
      <c r="A2777">
        <v>1162.5</v>
      </c>
      <c r="B2777">
        <v>65510</v>
      </c>
    </row>
    <row r="2778" spans="1:2" x14ac:dyDescent="0.3">
      <c r="A2778">
        <v>1162.5</v>
      </c>
      <c r="B2778">
        <v>65511</v>
      </c>
    </row>
    <row r="2779" spans="1:2" x14ac:dyDescent="0.3">
      <c r="A2779">
        <v>1162.51</v>
      </c>
      <c r="B2779">
        <v>65544</v>
      </c>
    </row>
    <row r="2780" spans="1:2" x14ac:dyDescent="0.3">
      <c r="A2780">
        <v>1162.52</v>
      </c>
      <c r="B2780">
        <v>65544</v>
      </c>
    </row>
    <row r="2781" spans="1:2" x14ac:dyDescent="0.3">
      <c r="A2781">
        <v>1162.53</v>
      </c>
      <c r="B2781">
        <v>65545</v>
      </c>
    </row>
    <row r="2782" spans="1:2" x14ac:dyDescent="0.3">
      <c r="A2782">
        <v>1162.54</v>
      </c>
      <c r="B2782">
        <v>65543</v>
      </c>
    </row>
    <row r="2783" spans="1:2" x14ac:dyDescent="0.3">
      <c r="A2783">
        <v>1162.55</v>
      </c>
      <c r="B2783">
        <v>65540</v>
      </c>
    </row>
    <row r="2784" spans="1:2" x14ac:dyDescent="0.3">
      <c r="A2784">
        <v>1162.56</v>
      </c>
      <c r="B2784">
        <v>65543</v>
      </c>
    </row>
    <row r="2785" spans="1:2" x14ac:dyDescent="0.3">
      <c r="A2785">
        <v>1162.56</v>
      </c>
      <c r="B2785">
        <v>65547</v>
      </c>
    </row>
    <row r="2786" spans="1:2" x14ac:dyDescent="0.3">
      <c r="A2786">
        <v>1162.57</v>
      </c>
      <c r="B2786">
        <v>65564</v>
      </c>
    </row>
    <row r="2787" spans="1:2" x14ac:dyDescent="0.3">
      <c r="A2787">
        <v>1162.58</v>
      </c>
      <c r="B2787">
        <v>65559</v>
      </c>
    </row>
    <row r="2788" spans="1:2" x14ac:dyDescent="0.3">
      <c r="A2788">
        <v>1162.5899999999999</v>
      </c>
      <c r="B2788">
        <v>65572</v>
      </c>
    </row>
    <row r="2789" spans="1:2" x14ac:dyDescent="0.3">
      <c r="A2789">
        <v>1162.5999999999999</v>
      </c>
      <c r="B2789">
        <v>65577</v>
      </c>
    </row>
    <row r="2790" spans="1:2" x14ac:dyDescent="0.3">
      <c r="A2790">
        <v>1162.6099999999999</v>
      </c>
      <c r="B2790">
        <v>65584</v>
      </c>
    </row>
    <row r="2791" spans="1:2" x14ac:dyDescent="0.3">
      <c r="A2791">
        <v>1162.6199999999999</v>
      </c>
      <c r="B2791">
        <v>65591</v>
      </c>
    </row>
    <row r="2792" spans="1:2" x14ac:dyDescent="0.3">
      <c r="A2792">
        <v>1162.6300000000001</v>
      </c>
      <c r="B2792">
        <v>65607</v>
      </c>
    </row>
    <row r="2793" spans="1:2" x14ac:dyDescent="0.3">
      <c r="A2793">
        <v>1162.6300000000001</v>
      </c>
      <c r="B2793">
        <v>65600</v>
      </c>
    </row>
    <row r="2794" spans="1:2" x14ac:dyDescent="0.3">
      <c r="A2794">
        <v>1162.6400000000001</v>
      </c>
      <c r="B2794">
        <v>65622</v>
      </c>
    </row>
    <row r="2795" spans="1:2" x14ac:dyDescent="0.3">
      <c r="A2795">
        <v>1162.6500000000001</v>
      </c>
      <c r="B2795">
        <v>65630</v>
      </c>
    </row>
    <row r="2796" spans="1:2" x14ac:dyDescent="0.3">
      <c r="A2796">
        <v>1162.6500000000001</v>
      </c>
      <c r="B2796">
        <v>65630</v>
      </c>
    </row>
    <row r="2797" spans="1:2" x14ac:dyDescent="0.3">
      <c r="A2797">
        <v>1162.6600000000001</v>
      </c>
      <c r="B2797">
        <v>65628</v>
      </c>
    </row>
    <row r="2798" spans="1:2" x14ac:dyDescent="0.3">
      <c r="A2798">
        <v>1162.67</v>
      </c>
      <c r="B2798">
        <v>65640</v>
      </c>
    </row>
    <row r="2799" spans="1:2" x14ac:dyDescent="0.3">
      <c r="A2799">
        <v>1162.68</v>
      </c>
      <c r="B2799">
        <v>65649</v>
      </c>
    </row>
    <row r="2800" spans="1:2" x14ac:dyDescent="0.3">
      <c r="A2800">
        <v>1162.68</v>
      </c>
      <c r="B2800">
        <v>65655</v>
      </c>
    </row>
    <row r="2801" spans="1:2" x14ac:dyDescent="0.3">
      <c r="A2801">
        <v>1162.69</v>
      </c>
      <c r="B2801">
        <v>65657</v>
      </c>
    </row>
    <row r="2802" spans="1:2" x14ac:dyDescent="0.3">
      <c r="A2802">
        <v>1162.7</v>
      </c>
      <c r="B2802">
        <v>65667</v>
      </c>
    </row>
    <row r="2803" spans="1:2" x14ac:dyDescent="0.3">
      <c r="A2803">
        <v>1162.71</v>
      </c>
      <c r="B2803">
        <v>65667</v>
      </c>
    </row>
    <row r="2804" spans="1:2" x14ac:dyDescent="0.3">
      <c r="A2804">
        <v>1162.72</v>
      </c>
      <c r="B2804">
        <v>65694</v>
      </c>
    </row>
    <row r="2805" spans="1:2" x14ac:dyDescent="0.3">
      <c r="A2805">
        <v>1162.73</v>
      </c>
      <c r="B2805">
        <v>65694</v>
      </c>
    </row>
    <row r="2806" spans="1:2" x14ac:dyDescent="0.3">
      <c r="A2806">
        <v>1162.74</v>
      </c>
      <c r="B2806">
        <v>65706</v>
      </c>
    </row>
    <row r="2807" spans="1:2" x14ac:dyDescent="0.3">
      <c r="A2807">
        <v>1162.74</v>
      </c>
      <c r="B2807">
        <v>65705</v>
      </c>
    </row>
    <row r="2808" spans="1:2" x14ac:dyDescent="0.3">
      <c r="A2808">
        <v>1162.75</v>
      </c>
      <c r="B2808">
        <v>65723</v>
      </c>
    </row>
    <row r="2809" spans="1:2" x14ac:dyDescent="0.3">
      <c r="A2809">
        <v>1162.76</v>
      </c>
      <c r="B2809">
        <v>65739</v>
      </c>
    </row>
    <row r="2810" spans="1:2" x14ac:dyDescent="0.3">
      <c r="A2810">
        <v>1162.77</v>
      </c>
      <c r="B2810">
        <v>65736</v>
      </c>
    </row>
    <row r="2811" spans="1:2" x14ac:dyDescent="0.3">
      <c r="A2811">
        <v>1162.78</v>
      </c>
      <c r="B2811">
        <v>65736</v>
      </c>
    </row>
    <row r="2812" spans="1:2" x14ac:dyDescent="0.3">
      <c r="A2812">
        <v>1162.78</v>
      </c>
      <c r="B2812">
        <v>65752</v>
      </c>
    </row>
    <row r="2813" spans="1:2" x14ac:dyDescent="0.3">
      <c r="A2813">
        <v>1162.79</v>
      </c>
      <c r="B2813">
        <v>65758</v>
      </c>
    </row>
    <row r="2814" spans="1:2" x14ac:dyDescent="0.3">
      <c r="A2814">
        <v>1162.81</v>
      </c>
      <c r="B2814">
        <v>65768</v>
      </c>
    </row>
    <row r="2815" spans="1:2" x14ac:dyDescent="0.3">
      <c r="A2815">
        <v>1162.81</v>
      </c>
      <c r="B2815">
        <v>65768</v>
      </c>
    </row>
    <row r="2816" spans="1:2" x14ac:dyDescent="0.3">
      <c r="A2816">
        <v>1162.82</v>
      </c>
      <c r="B2816">
        <v>65765</v>
      </c>
    </row>
    <row r="2817" spans="1:2" x14ac:dyDescent="0.3">
      <c r="A2817">
        <v>1162.83</v>
      </c>
      <c r="B2817">
        <v>65782</v>
      </c>
    </row>
    <row r="2818" spans="1:2" x14ac:dyDescent="0.3">
      <c r="A2818">
        <v>1162.8399999999999</v>
      </c>
      <c r="B2818">
        <v>65786</v>
      </c>
    </row>
    <row r="2819" spans="1:2" x14ac:dyDescent="0.3">
      <c r="A2819">
        <v>1162.8399999999999</v>
      </c>
      <c r="B2819">
        <v>65786</v>
      </c>
    </row>
    <row r="2820" spans="1:2" x14ac:dyDescent="0.3">
      <c r="A2820">
        <v>1162.8499999999999</v>
      </c>
      <c r="B2820">
        <v>65788</v>
      </c>
    </row>
    <row r="2821" spans="1:2" x14ac:dyDescent="0.3">
      <c r="A2821">
        <v>1162.8599999999999</v>
      </c>
      <c r="B2821">
        <v>65812</v>
      </c>
    </row>
    <row r="2822" spans="1:2" x14ac:dyDescent="0.3">
      <c r="A2822">
        <v>1162.8699999999999</v>
      </c>
      <c r="B2822">
        <v>65812</v>
      </c>
    </row>
    <row r="2823" spans="1:2" x14ac:dyDescent="0.3">
      <c r="A2823">
        <v>1162.8800000000001</v>
      </c>
      <c r="B2823">
        <v>65819</v>
      </c>
    </row>
    <row r="2824" spans="1:2" x14ac:dyDescent="0.3">
      <c r="A2824">
        <v>1162.8800000000001</v>
      </c>
      <c r="B2824">
        <v>65811</v>
      </c>
    </row>
    <row r="2825" spans="1:2" x14ac:dyDescent="0.3">
      <c r="A2825">
        <v>1162.8900000000001</v>
      </c>
      <c r="B2825">
        <v>65830</v>
      </c>
    </row>
    <row r="2826" spans="1:2" x14ac:dyDescent="0.3">
      <c r="A2826">
        <v>1162.9000000000001</v>
      </c>
      <c r="B2826">
        <v>65830</v>
      </c>
    </row>
    <row r="2827" spans="1:2" x14ac:dyDescent="0.3">
      <c r="A2827">
        <v>1162.9100000000001</v>
      </c>
      <c r="B2827">
        <v>65826</v>
      </c>
    </row>
    <row r="2828" spans="1:2" x14ac:dyDescent="0.3">
      <c r="A2828">
        <v>1162.92</v>
      </c>
      <c r="B2828">
        <v>65842</v>
      </c>
    </row>
    <row r="2829" spans="1:2" x14ac:dyDescent="0.3">
      <c r="A2829">
        <v>1162.93</v>
      </c>
      <c r="B2829">
        <v>65832</v>
      </c>
    </row>
    <row r="2830" spans="1:2" x14ac:dyDescent="0.3">
      <c r="A2830">
        <v>1162.94</v>
      </c>
      <c r="B2830">
        <v>65841</v>
      </c>
    </row>
    <row r="2831" spans="1:2" x14ac:dyDescent="0.3">
      <c r="A2831">
        <v>1162.95</v>
      </c>
      <c r="B2831">
        <v>65842</v>
      </c>
    </row>
    <row r="2832" spans="1:2" x14ac:dyDescent="0.3">
      <c r="A2832">
        <v>1162.95</v>
      </c>
      <c r="B2832">
        <v>65838</v>
      </c>
    </row>
    <row r="2833" spans="1:2" x14ac:dyDescent="0.3">
      <c r="A2833">
        <v>1162.96</v>
      </c>
      <c r="B2833">
        <v>65836</v>
      </c>
    </row>
    <row r="2834" spans="1:2" x14ac:dyDescent="0.3">
      <c r="A2834">
        <v>1162.97</v>
      </c>
      <c r="B2834">
        <v>65851</v>
      </c>
    </row>
    <row r="2835" spans="1:2" x14ac:dyDescent="0.3">
      <c r="A2835">
        <v>1162.98</v>
      </c>
      <c r="B2835">
        <v>65846</v>
      </c>
    </row>
    <row r="2836" spans="1:2" x14ac:dyDescent="0.3">
      <c r="A2836">
        <v>1162.99</v>
      </c>
      <c r="B2836">
        <v>65846</v>
      </c>
    </row>
    <row r="2837" spans="1:2" x14ac:dyDescent="0.3">
      <c r="A2837">
        <v>1163</v>
      </c>
      <c r="B2837">
        <v>65858</v>
      </c>
    </row>
    <row r="2838" spans="1:2" x14ac:dyDescent="0.3">
      <c r="A2838">
        <v>1163.01</v>
      </c>
      <c r="B2838">
        <v>65857</v>
      </c>
    </row>
    <row r="2839" spans="1:2" x14ac:dyDescent="0.3">
      <c r="A2839">
        <v>1163.01</v>
      </c>
      <c r="B2839">
        <v>65861</v>
      </c>
    </row>
    <row r="2840" spans="1:2" x14ac:dyDescent="0.3">
      <c r="A2840">
        <v>1163.03</v>
      </c>
      <c r="B2840">
        <v>65859</v>
      </c>
    </row>
    <row r="2841" spans="1:2" x14ac:dyDescent="0.3">
      <c r="A2841">
        <v>1163.03</v>
      </c>
      <c r="B2841">
        <v>65864</v>
      </c>
    </row>
    <row r="2842" spans="1:2" x14ac:dyDescent="0.3">
      <c r="A2842">
        <v>1163.04</v>
      </c>
      <c r="B2842">
        <v>65890</v>
      </c>
    </row>
    <row r="2843" spans="1:2" x14ac:dyDescent="0.3">
      <c r="A2843">
        <v>1163.05</v>
      </c>
      <c r="B2843">
        <v>65897</v>
      </c>
    </row>
    <row r="2844" spans="1:2" x14ac:dyDescent="0.3">
      <c r="A2844">
        <v>1163.05</v>
      </c>
      <c r="B2844">
        <v>65894</v>
      </c>
    </row>
    <row r="2845" spans="1:2" x14ac:dyDescent="0.3">
      <c r="A2845">
        <v>1163.06</v>
      </c>
      <c r="B2845">
        <v>65911</v>
      </c>
    </row>
    <row r="2846" spans="1:2" x14ac:dyDescent="0.3">
      <c r="A2846">
        <v>1163.07</v>
      </c>
      <c r="B2846">
        <v>65911</v>
      </c>
    </row>
    <row r="2847" spans="1:2" x14ac:dyDescent="0.3">
      <c r="A2847">
        <v>1163.08</v>
      </c>
      <c r="B2847">
        <v>65906</v>
      </c>
    </row>
    <row r="2848" spans="1:2" x14ac:dyDescent="0.3">
      <c r="A2848">
        <v>1163.08</v>
      </c>
      <c r="B2848">
        <v>65916</v>
      </c>
    </row>
    <row r="2849" spans="1:2" x14ac:dyDescent="0.3">
      <c r="A2849">
        <v>1163.0899999999999</v>
      </c>
      <c r="B2849">
        <v>65922</v>
      </c>
    </row>
    <row r="2850" spans="1:2" x14ac:dyDescent="0.3">
      <c r="A2850">
        <v>1163.0999999999999</v>
      </c>
      <c r="B2850">
        <v>65920</v>
      </c>
    </row>
    <row r="2851" spans="1:2" x14ac:dyDescent="0.3">
      <c r="A2851">
        <v>1163.1099999999999</v>
      </c>
      <c r="B2851">
        <v>65920</v>
      </c>
    </row>
    <row r="2852" spans="1:2" x14ac:dyDescent="0.3">
      <c r="A2852">
        <v>1163.1199999999999</v>
      </c>
      <c r="B2852">
        <v>65920</v>
      </c>
    </row>
    <row r="2853" spans="1:2" x14ac:dyDescent="0.3">
      <c r="A2853">
        <v>1163.1300000000001</v>
      </c>
      <c r="B2853">
        <v>65933</v>
      </c>
    </row>
    <row r="2854" spans="1:2" x14ac:dyDescent="0.3">
      <c r="A2854">
        <v>1163.1400000000001</v>
      </c>
      <c r="B2854">
        <v>65924</v>
      </c>
    </row>
    <row r="2855" spans="1:2" x14ac:dyDescent="0.3">
      <c r="A2855">
        <v>1163.1500000000001</v>
      </c>
      <c r="B2855">
        <v>65927</v>
      </c>
    </row>
    <row r="2856" spans="1:2" x14ac:dyDescent="0.3">
      <c r="A2856">
        <v>1163.1500000000001</v>
      </c>
      <c r="B2856">
        <v>65927</v>
      </c>
    </row>
    <row r="2857" spans="1:2" x14ac:dyDescent="0.3">
      <c r="A2857">
        <v>1163.17</v>
      </c>
      <c r="B2857">
        <v>65937</v>
      </c>
    </row>
    <row r="2858" spans="1:2" x14ac:dyDescent="0.3">
      <c r="A2858">
        <v>1163.18</v>
      </c>
      <c r="B2858">
        <v>65940</v>
      </c>
    </row>
    <row r="2859" spans="1:2" x14ac:dyDescent="0.3">
      <c r="A2859">
        <v>1163.19</v>
      </c>
      <c r="B2859">
        <v>65943</v>
      </c>
    </row>
    <row r="2860" spans="1:2" x14ac:dyDescent="0.3">
      <c r="A2860">
        <v>1163.2</v>
      </c>
      <c r="B2860">
        <v>65944</v>
      </c>
    </row>
    <row r="2861" spans="1:2" x14ac:dyDescent="0.3">
      <c r="A2861">
        <v>1163.2</v>
      </c>
      <c r="B2861">
        <v>65953</v>
      </c>
    </row>
    <row r="2862" spans="1:2" x14ac:dyDescent="0.3">
      <c r="A2862">
        <v>1163.22</v>
      </c>
      <c r="B2862">
        <v>65956</v>
      </c>
    </row>
    <row r="2863" spans="1:2" x14ac:dyDescent="0.3">
      <c r="A2863">
        <v>1163.23</v>
      </c>
      <c r="B2863">
        <v>65949</v>
      </c>
    </row>
    <row r="2864" spans="1:2" x14ac:dyDescent="0.3">
      <c r="A2864">
        <v>1163.23</v>
      </c>
      <c r="B2864">
        <v>65938</v>
      </c>
    </row>
    <row r="2865" spans="1:2" x14ac:dyDescent="0.3">
      <c r="A2865">
        <v>1163.24</v>
      </c>
      <c r="B2865">
        <v>65938</v>
      </c>
    </row>
    <row r="2866" spans="1:2" x14ac:dyDescent="0.3">
      <c r="A2866">
        <v>1163.25</v>
      </c>
      <c r="B2866">
        <v>65937</v>
      </c>
    </row>
    <row r="2867" spans="1:2" x14ac:dyDescent="0.3">
      <c r="A2867">
        <v>1163.25</v>
      </c>
      <c r="B2867">
        <v>65949</v>
      </c>
    </row>
    <row r="2868" spans="1:2" x14ac:dyDescent="0.3">
      <c r="A2868">
        <v>1163.26</v>
      </c>
      <c r="B2868">
        <v>65910</v>
      </c>
    </row>
    <row r="2869" spans="1:2" x14ac:dyDescent="0.3">
      <c r="A2869">
        <v>1163.27</v>
      </c>
      <c r="B2869">
        <v>65910</v>
      </c>
    </row>
    <row r="2870" spans="1:2" x14ac:dyDescent="0.3">
      <c r="A2870">
        <v>1163.28</v>
      </c>
      <c r="B2870">
        <v>65897</v>
      </c>
    </row>
    <row r="2871" spans="1:2" x14ac:dyDescent="0.3">
      <c r="A2871">
        <v>1163.28</v>
      </c>
      <c r="B2871">
        <v>65919</v>
      </c>
    </row>
    <row r="2872" spans="1:2" x14ac:dyDescent="0.3">
      <c r="A2872">
        <v>1163.29</v>
      </c>
      <c r="B2872">
        <v>65945</v>
      </c>
    </row>
    <row r="2873" spans="1:2" x14ac:dyDescent="0.3">
      <c r="A2873">
        <v>1163.3</v>
      </c>
      <c r="B2873">
        <v>65960</v>
      </c>
    </row>
    <row r="2874" spans="1:2" x14ac:dyDescent="0.3">
      <c r="A2874">
        <v>1163.31</v>
      </c>
      <c r="B2874">
        <v>65954</v>
      </c>
    </row>
    <row r="2875" spans="1:2" x14ac:dyDescent="0.3">
      <c r="A2875">
        <v>1163.32</v>
      </c>
      <c r="B2875">
        <v>65954</v>
      </c>
    </row>
    <row r="2876" spans="1:2" x14ac:dyDescent="0.3">
      <c r="A2876">
        <v>1163.33</v>
      </c>
      <c r="B2876">
        <v>65965</v>
      </c>
    </row>
    <row r="2877" spans="1:2" x14ac:dyDescent="0.3">
      <c r="A2877">
        <v>1163.3399999999999</v>
      </c>
      <c r="B2877">
        <v>65972</v>
      </c>
    </row>
    <row r="2878" spans="1:2" x14ac:dyDescent="0.3">
      <c r="A2878">
        <v>1163.3499999999999</v>
      </c>
      <c r="B2878">
        <v>65972</v>
      </c>
    </row>
    <row r="2879" spans="1:2" x14ac:dyDescent="0.3">
      <c r="A2879">
        <v>1163.3499999999999</v>
      </c>
      <c r="B2879">
        <v>65983</v>
      </c>
    </row>
    <row r="2880" spans="1:2" x14ac:dyDescent="0.3">
      <c r="A2880">
        <v>1163.3599999999999</v>
      </c>
      <c r="B2880">
        <v>65983</v>
      </c>
    </row>
    <row r="2881" spans="1:2" x14ac:dyDescent="0.3">
      <c r="A2881">
        <v>1163.3699999999999</v>
      </c>
      <c r="B2881">
        <v>65986</v>
      </c>
    </row>
    <row r="2882" spans="1:2" x14ac:dyDescent="0.3">
      <c r="A2882">
        <v>1163.3699999999999</v>
      </c>
      <c r="B2882">
        <v>66005</v>
      </c>
    </row>
    <row r="2883" spans="1:2" x14ac:dyDescent="0.3">
      <c r="A2883">
        <v>1163.3800000000001</v>
      </c>
      <c r="B2883">
        <v>66045</v>
      </c>
    </row>
    <row r="2884" spans="1:2" x14ac:dyDescent="0.3">
      <c r="A2884">
        <v>1163.4000000000001</v>
      </c>
      <c r="B2884">
        <v>66049</v>
      </c>
    </row>
    <row r="2885" spans="1:2" x14ac:dyDescent="0.3">
      <c r="A2885">
        <v>1163.4100000000001</v>
      </c>
      <c r="B2885">
        <v>66042</v>
      </c>
    </row>
    <row r="2886" spans="1:2" x14ac:dyDescent="0.3">
      <c r="A2886">
        <v>1163.4100000000001</v>
      </c>
      <c r="B2886">
        <v>66042</v>
      </c>
    </row>
    <row r="2887" spans="1:2" x14ac:dyDescent="0.3">
      <c r="A2887">
        <v>1163.42</v>
      </c>
      <c r="B2887">
        <v>66066</v>
      </c>
    </row>
    <row r="2888" spans="1:2" x14ac:dyDescent="0.3">
      <c r="A2888">
        <v>1163.43</v>
      </c>
      <c r="B2888">
        <v>66066</v>
      </c>
    </row>
    <row r="2889" spans="1:2" x14ac:dyDescent="0.3">
      <c r="A2889">
        <v>1163.44</v>
      </c>
      <c r="B2889">
        <v>66101</v>
      </c>
    </row>
    <row r="2890" spans="1:2" x14ac:dyDescent="0.3">
      <c r="A2890">
        <v>1163.45</v>
      </c>
      <c r="B2890">
        <v>66101</v>
      </c>
    </row>
    <row r="2891" spans="1:2" x14ac:dyDescent="0.3">
      <c r="A2891">
        <v>1163.45</v>
      </c>
      <c r="B2891">
        <v>66119</v>
      </c>
    </row>
    <row r="2892" spans="1:2" x14ac:dyDescent="0.3">
      <c r="A2892">
        <v>1163.46</v>
      </c>
      <c r="B2892">
        <v>66119</v>
      </c>
    </row>
    <row r="2893" spans="1:2" x14ac:dyDescent="0.3">
      <c r="A2893">
        <v>1163.47</v>
      </c>
      <c r="B2893">
        <v>66142</v>
      </c>
    </row>
    <row r="2894" spans="1:2" x14ac:dyDescent="0.3">
      <c r="A2894">
        <v>1163.47</v>
      </c>
      <c r="B2894">
        <v>66142</v>
      </c>
    </row>
    <row r="2895" spans="1:2" x14ac:dyDescent="0.3">
      <c r="A2895">
        <v>1163.49</v>
      </c>
      <c r="B2895">
        <v>66155</v>
      </c>
    </row>
    <row r="2896" spans="1:2" x14ac:dyDescent="0.3">
      <c r="A2896">
        <v>1163.5</v>
      </c>
      <c r="B2896">
        <v>66155</v>
      </c>
    </row>
    <row r="2897" spans="1:2" x14ac:dyDescent="0.3">
      <c r="A2897">
        <v>1163.51</v>
      </c>
      <c r="B2897">
        <v>66174</v>
      </c>
    </row>
    <row r="2898" spans="1:2" x14ac:dyDescent="0.3">
      <c r="A2898">
        <v>1163.51</v>
      </c>
      <c r="B2898">
        <v>66174</v>
      </c>
    </row>
    <row r="2899" spans="1:2" x14ac:dyDescent="0.3">
      <c r="A2899">
        <v>1163.52</v>
      </c>
      <c r="B2899">
        <v>66183</v>
      </c>
    </row>
    <row r="2900" spans="1:2" x14ac:dyDescent="0.3">
      <c r="A2900">
        <v>1163.53</v>
      </c>
      <c r="B2900">
        <v>66190</v>
      </c>
    </row>
    <row r="2901" spans="1:2" x14ac:dyDescent="0.3">
      <c r="A2901">
        <v>1163.54</v>
      </c>
      <c r="B2901">
        <v>66198</v>
      </c>
    </row>
    <row r="2902" spans="1:2" x14ac:dyDescent="0.3">
      <c r="A2902">
        <v>1163.55</v>
      </c>
      <c r="B2902">
        <v>66205</v>
      </c>
    </row>
    <row r="2903" spans="1:2" x14ac:dyDescent="0.3">
      <c r="A2903">
        <v>1163.55</v>
      </c>
      <c r="B2903">
        <v>66205</v>
      </c>
    </row>
    <row r="2904" spans="1:2" x14ac:dyDescent="0.3">
      <c r="A2904">
        <v>1163.56</v>
      </c>
      <c r="B2904">
        <v>66197</v>
      </c>
    </row>
    <row r="2905" spans="1:2" x14ac:dyDescent="0.3">
      <c r="A2905">
        <v>1163.57</v>
      </c>
      <c r="B2905">
        <v>66208</v>
      </c>
    </row>
    <row r="2906" spans="1:2" x14ac:dyDescent="0.3">
      <c r="A2906">
        <v>1163.58</v>
      </c>
      <c r="B2906">
        <v>66216</v>
      </c>
    </row>
    <row r="2907" spans="1:2" x14ac:dyDescent="0.3">
      <c r="A2907">
        <v>1163.5899999999999</v>
      </c>
      <c r="B2907">
        <v>66222</v>
      </c>
    </row>
    <row r="2908" spans="1:2" x14ac:dyDescent="0.3">
      <c r="A2908">
        <v>1163.5999999999999</v>
      </c>
      <c r="B2908">
        <v>66228</v>
      </c>
    </row>
    <row r="2909" spans="1:2" x14ac:dyDescent="0.3">
      <c r="A2909">
        <v>1163.6099999999999</v>
      </c>
      <c r="B2909">
        <v>66226</v>
      </c>
    </row>
    <row r="2910" spans="1:2" x14ac:dyDescent="0.3">
      <c r="A2910">
        <v>1163.6199999999999</v>
      </c>
      <c r="B2910">
        <v>66242</v>
      </c>
    </row>
    <row r="2911" spans="1:2" x14ac:dyDescent="0.3">
      <c r="A2911">
        <v>1163.6300000000001</v>
      </c>
      <c r="B2911">
        <v>66255</v>
      </c>
    </row>
    <row r="2912" spans="1:2" x14ac:dyDescent="0.3">
      <c r="A2912">
        <v>1163.6400000000001</v>
      </c>
      <c r="B2912">
        <v>66248</v>
      </c>
    </row>
    <row r="2913" spans="1:2" x14ac:dyDescent="0.3">
      <c r="A2913">
        <v>1163.6400000000001</v>
      </c>
      <c r="B2913">
        <v>66259</v>
      </c>
    </row>
    <row r="2914" spans="1:2" x14ac:dyDescent="0.3">
      <c r="A2914">
        <v>1163.6500000000001</v>
      </c>
      <c r="B2914">
        <v>66262</v>
      </c>
    </row>
    <row r="2915" spans="1:2" x14ac:dyDescent="0.3">
      <c r="A2915">
        <v>1163.6600000000001</v>
      </c>
      <c r="B2915">
        <v>66281</v>
      </c>
    </row>
    <row r="2916" spans="1:2" x14ac:dyDescent="0.3">
      <c r="A2916">
        <v>1163.67</v>
      </c>
      <c r="B2916">
        <v>66281</v>
      </c>
    </row>
    <row r="2917" spans="1:2" x14ac:dyDescent="0.3">
      <c r="A2917">
        <v>1163.67</v>
      </c>
      <c r="B2917">
        <v>66271</v>
      </c>
    </row>
    <row r="2918" spans="1:2" x14ac:dyDescent="0.3">
      <c r="A2918">
        <v>1163.68</v>
      </c>
      <c r="B2918">
        <v>66288</v>
      </c>
    </row>
    <row r="2919" spans="1:2" x14ac:dyDescent="0.3">
      <c r="A2919">
        <v>1163.69</v>
      </c>
      <c r="B2919">
        <v>66294</v>
      </c>
    </row>
    <row r="2920" spans="1:2" x14ac:dyDescent="0.3">
      <c r="A2920">
        <v>1163.7</v>
      </c>
      <c r="B2920">
        <v>66293</v>
      </c>
    </row>
    <row r="2921" spans="1:2" x14ac:dyDescent="0.3">
      <c r="A2921">
        <v>1163.71</v>
      </c>
      <c r="B2921">
        <v>66303</v>
      </c>
    </row>
    <row r="2922" spans="1:2" x14ac:dyDescent="0.3">
      <c r="A2922">
        <v>1163.72</v>
      </c>
      <c r="B2922">
        <v>66307</v>
      </c>
    </row>
    <row r="2923" spans="1:2" x14ac:dyDescent="0.3">
      <c r="A2923">
        <v>1163.73</v>
      </c>
      <c r="B2923">
        <v>66305</v>
      </c>
    </row>
    <row r="2924" spans="1:2" x14ac:dyDescent="0.3">
      <c r="A2924">
        <v>1163.73</v>
      </c>
      <c r="B2924">
        <v>66299</v>
      </c>
    </row>
    <row r="2925" spans="1:2" x14ac:dyDescent="0.3">
      <c r="A2925">
        <v>1163.74</v>
      </c>
      <c r="B2925">
        <v>66299</v>
      </c>
    </row>
    <row r="2926" spans="1:2" x14ac:dyDescent="0.3">
      <c r="A2926">
        <v>1163.75</v>
      </c>
      <c r="B2926">
        <v>66315</v>
      </c>
    </row>
    <row r="2927" spans="1:2" x14ac:dyDescent="0.3">
      <c r="A2927">
        <v>1163.76</v>
      </c>
      <c r="B2927">
        <v>66316</v>
      </c>
    </row>
    <row r="2928" spans="1:2" x14ac:dyDescent="0.3">
      <c r="A2928">
        <v>1163.76</v>
      </c>
      <c r="B2928">
        <v>66318</v>
      </c>
    </row>
    <row r="2929" spans="1:2" x14ac:dyDescent="0.3">
      <c r="A2929">
        <v>1163.77</v>
      </c>
      <c r="B2929">
        <v>66318</v>
      </c>
    </row>
    <row r="2930" spans="1:2" x14ac:dyDescent="0.3">
      <c r="A2930">
        <v>1163.78</v>
      </c>
      <c r="B2930">
        <v>66308</v>
      </c>
    </row>
    <row r="2931" spans="1:2" x14ac:dyDescent="0.3">
      <c r="A2931">
        <v>1163.79</v>
      </c>
      <c r="B2931">
        <v>66313</v>
      </c>
    </row>
    <row r="2932" spans="1:2" x14ac:dyDescent="0.3">
      <c r="A2932">
        <v>1163.8</v>
      </c>
      <c r="B2932">
        <v>66302</v>
      </c>
    </row>
    <row r="2933" spans="1:2" x14ac:dyDescent="0.3">
      <c r="A2933">
        <v>1163.81</v>
      </c>
      <c r="B2933">
        <v>66311</v>
      </c>
    </row>
    <row r="2934" spans="1:2" x14ac:dyDescent="0.3">
      <c r="A2934">
        <v>1163.82</v>
      </c>
      <c r="B2934">
        <v>66301</v>
      </c>
    </row>
    <row r="2935" spans="1:2" x14ac:dyDescent="0.3">
      <c r="A2935">
        <v>1163.82</v>
      </c>
      <c r="B2935">
        <v>66309</v>
      </c>
    </row>
    <row r="2936" spans="1:2" x14ac:dyDescent="0.3">
      <c r="A2936">
        <v>1163.83</v>
      </c>
      <c r="B2936">
        <v>66302</v>
      </c>
    </row>
    <row r="2937" spans="1:2" x14ac:dyDescent="0.3">
      <c r="A2937">
        <v>1163.8399999999999</v>
      </c>
      <c r="B2937">
        <v>66309</v>
      </c>
    </row>
    <row r="2938" spans="1:2" x14ac:dyDescent="0.3">
      <c r="A2938">
        <v>1163.8499999999999</v>
      </c>
      <c r="B2938">
        <v>66310</v>
      </c>
    </row>
    <row r="2939" spans="1:2" x14ac:dyDescent="0.3">
      <c r="A2939">
        <v>1163.8599999999999</v>
      </c>
      <c r="B2939">
        <v>66310</v>
      </c>
    </row>
    <row r="2940" spans="1:2" x14ac:dyDescent="0.3">
      <c r="A2940">
        <v>1163.8599999999999</v>
      </c>
      <c r="B2940">
        <v>66306</v>
      </c>
    </row>
    <row r="2941" spans="1:2" x14ac:dyDescent="0.3">
      <c r="A2941">
        <v>1163.8699999999999</v>
      </c>
      <c r="B2941">
        <v>66314</v>
      </c>
    </row>
    <row r="2942" spans="1:2" x14ac:dyDescent="0.3">
      <c r="A2942">
        <v>1163.8699999999999</v>
      </c>
      <c r="B2942">
        <v>66310</v>
      </c>
    </row>
    <row r="2943" spans="1:2" x14ac:dyDescent="0.3">
      <c r="A2943">
        <v>1163.8800000000001</v>
      </c>
      <c r="B2943">
        <v>66307</v>
      </c>
    </row>
    <row r="2944" spans="1:2" x14ac:dyDescent="0.3">
      <c r="A2944">
        <v>1163.8900000000001</v>
      </c>
      <c r="B2944">
        <v>66316</v>
      </c>
    </row>
    <row r="2945" spans="1:2" x14ac:dyDescent="0.3">
      <c r="A2945">
        <v>1163.9000000000001</v>
      </c>
      <c r="B2945">
        <v>66307</v>
      </c>
    </row>
    <row r="2946" spans="1:2" x14ac:dyDescent="0.3">
      <c r="A2946">
        <v>1163.9100000000001</v>
      </c>
      <c r="B2946">
        <v>66307</v>
      </c>
    </row>
    <row r="2947" spans="1:2" x14ac:dyDescent="0.3">
      <c r="A2947">
        <v>1163.92</v>
      </c>
      <c r="B2947">
        <v>66330</v>
      </c>
    </row>
    <row r="2948" spans="1:2" x14ac:dyDescent="0.3">
      <c r="A2948">
        <v>1163.93</v>
      </c>
      <c r="B2948">
        <v>66324</v>
      </c>
    </row>
    <row r="2949" spans="1:2" x14ac:dyDescent="0.3">
      <c r="A2949">
        <v>1163.94</v>
      </c>
      <c r="B2949">
        <v>66332</v>
      </c>
    </row>
    <row r="2950" spans="1:2" x14ac:dyDescent="0.3">
      <c r="A2950">
        <v>1163.95</v>
      </c>
      <c r="B2950">
        <v>66344</v>
      </c>
    </row>
    <row r="2951" spans="1:2" x14ac:dyDescent="0.3">
      <c r="A2951">
        <v>1163.95</v>
      </c>
      <c r="B2951">
        <v>66359</v>
      </c>
    </row>
    <row r="2952" spans="1:2" x14ac:dyDescent="0.3">
      <c r="A2952">
        <v>1163.96</v>
      </c>
      <c r="B2952">
        <v>66357</v>
      </c>
    </row>
    <row r="2953" spans="1:2" x14ac:dyDescent="0.3">
      <c r="A2953">
        <v>1163.97</v>
      </c>
      <c r="B2953">
        <v>66368</v>
      </c>
    </row>
    <row r="2954" spans="1:2" x14ac:dyDescent="0.3">
      <c r="A2954">
        <v>1163.98</v>
      </c>
      <c r="B2954">
        <v>66368</v>
      </c>
    </row>
    <row r="2955" spans="1:2" x14ac:dyDescent="0.3">
      <c r="A2955">
        <v>1163.99</v>
      </c>
      <c r="B2955">
        <v>66396</v>
      </c>
    </row>
    <row r="2956" spans="1:2" x14ac:dyDescent="0.3">
      <c r="A2956">
        <v>1164</v>
      </c>
      <c r="B2956">
        <v>66426</v>
      </c>
    </row>
    <row r="2957" spans="1:2" x14ac:dyDescent="0.3">
      <c r="A2957">
        <v>1164.01</v>
      </c>
      <c r="B2957">
        <v>66439</v>
      </c>
    </row>
    <row r="2958" spans="1:2" x14ac:dyDescent="0.3">
      <c r="A2958">
        <v>1164.02</v>
      </c>
      <c r="B2958">
        <v>66462</v>
      </c>
    </row>
    <row r="2959" spans="1:2" x14ac:dyDescent="0.3">
      <c r="A2959">
        <v>1164.02</v>
      </c>
      <c r="B2959">
        <v>66459</v>
      </c>
    </row>
    <row r="2960" spans="1:2" x14ac:dyDescent="0.3">
      <c r="A2960">
        <v>1164.04</v>
      </c>
      <c r="B2960">
        <v>66482</v>
      </c>
    </row>
    <row r="2961" spans="1:2" x14ac:dyDescent="0.3">
      <c r="A2961">
        <v>1164.04</v>
      </c>
      <c r="B2961">
        <v>66488</v>
      </c>
    </row>
    <row r="2962" spans="1:2" x14ac:dyDescent="0.3">
      <c r="A2962">
        <v>1164.05</v>
      </c>
      <c r="B2962">
        <v>66509</v>
      </c>
    </row>
    <row r="2963" spans="1:2" x14ac:dyDescent="0.3">
      <c r="A2963">
        <v>1164.06</v>
      </c>
      <c r="B2963">
        <v>66509</v>
      </c>
    </row>
    <row r="2964" spans="1:2" x14ac:dyDescent="0.3">
      <c r="A2964">
        <v>1164.06</v>
      </c>
      <c r="B2964">
        <v>66510</v>
      </c>
    </row>
    <row r="2965" spans="1:2" x14ac:dyDescent="0.3">
      <c r="A2965">
        <v>1164.07</v>
      </c>
      <c r="B2965">
        <v>66535</v>
      </c>
    </row>
    <row r="2966" spans="1:2" x14ac:dyDescent="0.3">
      <c r="A2966">
        <v>1164.08</v>
      </c>
      <c r="B2966">
        <v>66539</v>
      </c>
    </row>
    <row r="2967" spans="1:2" x14ac:dyDescent="0.3">
      <c r="A2967">
        <v>1164.0899999999999</v>
      </c>
      <c r="B2967">
        <v>66554</v>
      </c>
    </row>
    <row r="2968" spans="1:2" x14ac:dyDescent="0.3">
      <c r="A2968">
        <v>1164.0999999999999</v>
      </c>
      <c r="B2968">
        <v>66551</v>
      </c>
    </row>
    <row r="2969" spans="1:2" x14ac:dyDescent="0.3">
      <c r="A2969">
        <v>1164.1099999999999</v>
      </c>
      <c r="B2969">
        <v>66550</v>
      </c>
    </row>
    <row r="2970" spans="1:2" x14ac:dyDescent="0.3">
      <c r="A2970">
        <v>1164.1199999999999</v>
      </c>
      <c r="B2970">
        <v>66567</v>
      </c>
    </row>
    <row r="2971" spans="1:2" x14ac:dyDescent="0.3">
      <c r="A2971">
        <v>1164.1300000000001</v>
      </c>
      <c r="B2971">
        <v>66567</v>
      </c>
    </row>
    <row r="2972" spans="1:2" x14ac:dyDescent="0.3">
      <c r="A2972">
        <v>1164.1400000000001</v>
      </c>
      <c r="B2972">
        <v>66577</v>
      </c>
    </row>
    <row r="2973" spans="1:2" x14ac:dyDescent="0.3">
      <c r="A2973">
        <v>1164.1400000000001</v>
      </c>
      <c r="B2973">
        <v>66580</v>
      </c>
    </row>
    <row r="2974" spans="1:2" x14ac:dyDescent="0.3">
      <c r="A2974">
        <v>1164.1500000000001</v>
      </c>
      <c r="B2974">
        <v>66588</v>
      </c>
    </row>
    <row r="2975" spans="1:2" x14ac:dyDescent="0.3">
      <c r="A2975">
        <v>1164.1600000000001</v>
      </c>
      <c r="B2975">
        <v>66588</v>
      </c>
    </row>
    <row r="2976" spans="1:2" x14ac:dyDescent="0.3">
      <c r="A2976">
        <v>1164.1600000000001</v>
      </c>
      <c r="B2976">
        <v>66594</v>
      </c>
    </row>
    <row r="2977" spans="1:2" x14ac:dyDescent="0.3">
      <c r="A2977">
        <v>1164.17</v>
      </c>
      <c r="B2977">
        <v>66599</v>
      </c>
    </row>
    <row r="2978" spans="1:2" x14ac:dyDescent="0.3">
      <c r="A2978">
        <v>1164.18</v>
      </c>
      <c r="B2978">
        <v>66595</v>
      </c>
    </row>
    <row r="2979" spans="1:2" x14ac:dyDescent="0.3">
      <c r="A2979">
        <v>1164.19</v>
      </c>
      <c r="B2979">
        <v>66598</v>
      </c>
    </row>
    <row r="2980" spans="1:2" x14ac:dyDescent="0.3">
      <c r="A2980">
        <v>1164.2</v>
      </c>
      <c r="B2980">
        <v>66606</v>
      </c>
    </row>
    <row r="2981" spans="1:2" x14ac:dyDescent="0.3">
      <c r="A2981">
        <v>1164.21</v>
      </c>
      <c r="B2981">
        <v>66615</v>
      </c>
    </row>
    <row r="2982" spans="1:2" x14ac:dyDescent="0.3">
      <c r="A2982">
        <v>1164.22</v>
      </c>
      <c r="B2982">
        <v>66615</v>
      </c>
    </row>
    <row r="2983" spans="1:2" x14ac:dyDescent="0.3">
      <c r="A2983">
        <v>1164.23</v>
      </c>
      <c r="B2983">
        <v>66614</v>
      </c>
    </row>
    <row r="2984" spans="1:2" x14ac:dyDescent="0.3">
      <c r="A2984">
        <v>1164.23</v>
      </c>
      <c r="B2984">
        <v>66609</v>
      </c>
    </row>
    <row r="2985" spans="1:2" x14ac:dyDescent="0.3">
      <c r="A2985">
        <v>1164.24</v>
      </c>
      <c r="B2985">
        <v>66611</v>
      </c>
    </row>
    <row r="2986" spans="1:2" x14ac:dyDescent="0.3">
      <c r="A2986">
        <v>1164.25</v>
      </c>
      <c r="B2986">
        <v>66608</v>
      </c>
    </row>
    <row r="2987" spans="1:2" x14ac:dyDescent="0.3">
      <c r="A2987">
        <v>1164.26</v>
      </c>
      <c r="B2987">
        <v>66613</v>
      </c>
    </row>
    <row r="2988" spans="1:2" x14ac:dyDescent="0.3">
      <c r="A2988">
        <v>1164.26</v>
      </c>
      <c r="B2988">
        <v>66615</v>
      </c>
    </row>
    <row r="2989" spans="1:2" x14ac:dyDescent="0.3">
      <c r="A2989">
        <v>1164.27</v>
      </c>
      <c r="B2989">
        <v>66614</v>
      </c>
    </row>
    <row r="2990" spans="1:2" x14ac:dyDescent="0.3">
      <c r="A2990">
        <v>1164.28</v>
      </c>
      <c r="B2990">
        <v>66625</v>
      </c>
    </row>
    <row r="2991" spans="1:2" x14ac:dyDescent="0.3">
      <c r="A2991">
        <v>1164.28</v>
      </c>
      <c r="B2991">
        <v>66625</v>
      </c>
    </row>
    <row r="2992" spans="1:2" x14ac:dyDescent="0.3">
      <c r="A2992">
        <v>1164.29</v>
      </c>
      <c r="B2992">
        <v>66637</v>
      </c>
    </row>
    <row r="2993" spans="1:2" x14ac:dyDescent="0.3">
      <c r="A2993">
        <v>1164.31</v>
      </c>
      <c r="B2993">
        <v>66643</v>
      </c>
    </row>
    <row r="2994" spans="1:2" x14ac:dyDescent="0.3">
      <c r="A2994">
        <v>1164.31</v>
      </c>
      <c r="B2994">
        <v>66643</v>
      </c>
    </row>
    <row r="2995" spans="1:2" x14ac:dyDescent="0.3">
      <c r="A2995">
        <v>1164.32</v>
      </c>
      <c r="B2995">
        <v>66643</v>
      </c>
    </row>
    <row r="2996" spans="1:2" x14ac:dyDescent="0.3">
      <c r="A2996">
        <v>1164.33</v>
      </c>
      <c r="B2996">
        <v>66637</v>
      </c>
    </row>
    <row r="2997" spans="1:2" x14ac:dyDescent="0.3">
      <c r="A2997">
        <v>1164.3399999999999</v>
      </c>
      <c r="B2997">
        <v>66645</v>
      </c>
    </row>
    <row r="2998" spans="1:2" x14ac:dyDescent="0.3">
      <c r="A2998">
        <v>1164.3499999999999</v>
      </c>
      <c r="B2998">
        <v>66644</v>
      </c>
    </row>
    <row r="2999" spans="1:2" x14ac:dyDescent="0.3">
      <c r="A2999">
        <v>1164.3599999999999</v>
      </c>
      <c r="B2999">
        <v>66648</v>
      </c>
    </row>
    <row r="3000" spans="1:2" x14ac:dyDescent="0.3">
      <c r="A3000">
        <v>1164.3599999999999</v>
      </c>
      <c r="B3000">
        <v>66657</v>
      </c>
    </row>
    <row r="3001" spans="1:2" x14ac:dyDescent="0.3">
      <c r="A3001">
        <v>1164.3699999999999</v>
      </c>
      <c r="B3001">
        <v>66669</v>
      </c>
    </row>
    <row r="3002" spans="1:2" x14ac:dyDescent="0.3">
      <c r="A3002">
        <v>1164.3800000000001</v>
      </c>
      <c r="B3002">
        <v>66672</v>
      </c>
    </row>
    <row r="3003" spans="1:2" x14ac:dyDescent="0.3">
      <c r="A3003">
        <v>1164.3900000000001</v>
      </c>
      <c r="B3003">
        <v>66681</v>
      </c>
    </row>
    <row r="3004" spans="1:2" x14ac:dyDescent="0.3">
      <c r="A3004">
        <v>1164.4000000000001</v>
      </c>
      <c r="B3004">
        <v>66684</v>
      </c>
    </row>
    <row r="3005" spans="1:2" x14ac:dyDescent="0.3">
      <c r="A3005">
        <v>1164.4100000000001</v>
      </c>
      <c r="B3005">
        <v>66690</v>
      </c>
    </row>
    <row r="3006" spans="1:2" x14ac:dyDescent="0.3">
      <c r="A3006">
        <v>1164.42</v>
      </c>
      <c r="B3006">
        <v>66690</v>
      </c>
    </row>
    <row r="3007" spans="1:2" x14ac:dyDescent="0.3">
      <c r="A3007">
        <v>1164.42</v>
      </c>
      <c r="B3007">
        <v>66697</v>
      </c>
    </row>
    <row r="3008" spans="1:2" x14ac:dyDescent="0.3">
      <c r="A3008">
        <v>1164.43</v>
      </c>
      <c r="B3008">
        <v>66704</v>
      </c>
    </row>
    <row r="3009" spans="1:2" x14ac:dyDescent="0.3">
      <c r="A3009">
        <v>1164.44</v>
      </c>
      <c r="B3009">
        <v>66713</v>
      </c>
    </row>
    <row r="3010" spans="1:2" x14ac:dyDescent="0.3">
      <c r="A3010">
        <v>1164.45</v>
      </c>
      <c r="B3010">
        <v>66726</v>
      </c>
    </row>
    <row r="3011" spans="1:2" x14ac:dyDescent="0.3">
      <c r="A3011">
        <v>1164.46</v>
      </c>
      <c r="B3011">
        <v>66731</v>
      </c>
    </row>
    <row r="3012" spans="1:2" x14ac:dyDescent="0.3">
      <c r="A3012">
        <v>1164.46</v>
      </c>
      <c r="B3012">
        <v>66731</v>
      </c>
    </row>
    <row r="3013" spans="1:2" x14ac:dyDescent="0.3">
      <c r="A3013">
        <v>1164.47</v>
      </c>
      <c r="B3013">
        <v>66757</v>
      </c>
    </row>
    <row r="3014" spans="1:2" x14ac:dyDescent="0.3">
      <c r="A3014">
        <v>1164.48</v>
      </c>
      <c r="B3014">
        <v>66756</v>
      </c>
    </row>
    <row r="3015" spans="1:2" x14ac:dyDescent="0.3">
      <c r="A3015">
        <v>1164.49</v>
      </c>
      <c r="B3015">
        <v>66778</v>
      </c>
    </row>
    <row r="3016" spans="1:2" x14ac:dyDescent="0.3">
      <c r="A3016">
        <v>1164.5</v>
      </c>
      <c r="B3016">
        <v>66785</v>
      </c>
    </row>
    <row r="3017" spans="1:2" x14ac:dyDescent="0.3">
      <c r="A3017">
        <v>1164.5</v>
      </c>
      <c r="B3017">
        <v>66799</v>
      </c>
    </row>
    <row r="3018" spans="1:2" x14ac:dyDescent="0.3">
      <c r="A3018">
        <v>1164.51</v>
      </c>
      <c r="B3018">
        <v>66805</v>
      </c>
    </row>
    <row r="3019" spans="1:2" x14ac:dyDescent="0.3">
      <c r="A3019">
        <v>1164.52</v>
      </c>
      <c r="B3019">
        <v>66805</v>
      </c>
    </row>
    <row r="3020" spans="1:2" x14ac:dyDescent="0.3">
      <c r="A3020">
        <v>1164.53</v>
      </c>
      <c r="B3020">
        <v>66810</v>
      </c>
    </row>
    <row r="3021" spans="1:2" x14ac:dyDescent="0.3">
      <c r="A3021">
        <v>1164.54</v>
      </c>
      <c r="B3021">
        <v>66809</v>
      </c>
    </row>
    <row r="3022" spans="1:2" x14ac:dyDescent="0.3">
      <c r="A3022">
        <v>1164.55</v>
      </c>
      <c r="B3022">
        <v>66808</v>
      </c>
    </row>
    <row r="3023" spans="1:2" x14ac:dyDescent="0.3">
      <c r="A3023">
        <v>1164.55</v>
      </c>
      <c r="B3023">
        <v>66804</v>
      </c>
    </row>
    <row r="3024" spans="1:2" x14ac:dyDescent="0.3">
      <c r="A3024">
        <v>1164.56</v>
      </c>
      <c r="B3024">
        <v>66782</v>
      </c>
    </row>
    <row r="3025" spans="1:2" x14ac:dyDescent="0.3">
      <c r="A3025">
        <v>1164.57</v>
      </c>
      <c r="B3025">
        <v>66785</v>
      </c>
    </row>
    <row r="3026" spans="1:2" x14ac:dyDescent="0.3">
      <c r="A3026">
        <v>1164.58</v>
      </c>
      <c r="B3026">
        <v>66785</v>
      </c>
    </row>
    <row r="3027" spans="1:2" x14ac:dyDescent="0.3">
      <c r="A3027">
        <v>1164.5899999999999</v>
      </c>
      <c r="B3027">
        <v>66785</v>
      </c>
    </row>
    <row r="3028" spans="1:2" x14ac:dyDescent="0.3">
      <c r="A3028">
        <v>1164.5999999999999</v>
      </c>
      <c r="B3028">
        <v>66785</v>
      </c>
    </row>
    <row r="3029" spans="1:2" x14ac:dyDescent="0.3">
      <c r="A3029">
        <v>1164.6099999999999</v>
      </c>
      <c r="B3029">
        <v>66776</v>
      </c>
    </row>
    <row r="3030" spans="1:2" x14ac:dyDescent="0.3">
      <c r="A3030">
        <v>1164.6199999999999</v>
      </c>
      <c r="B3030">
        <v>66749</v>
      </c>
    </row>
    <row r="3031" spans="1:2" x14ac:dyDescent="0.3">
      <c r="A3031">
        <v>1164.6300000000001</v>
      </c>
      <c r="B3031">
        <v>66749</v>
      </c>
    </row>
    <row r="3032" spans="1:2" x14ac:dyDescent="0.3">
      <c r="A3032">
        <v>1164.6400000000001</v>
      </c>
      <c r="B3032">
        <v>66744</v>
      </c>
    </row>
    <row r="3033" spans="1:2" x14ac:dyDescent="0.3">
      <c r="A3033">
        <v>1164.6400000000001</v>
      </c>
      <c r="B3033">
        <v>66757</v>
      </c>
    </row>
    <row r="3034" spans="1:2" x14ac:dyDescent="0.3">
      <c r="A3034">
        <v>1164.6500000000001</v>
      </c>
      <c r="B3034">
        <v>66737</v>
      </c>
    </row>
    <row r="3035" spans="1:2" x14ac:dyDescent="0.3">
      <c r="A3035">
        <v>1164.6600000000001</v>
      </c>
      <c r="B3035">
        <v>66730</v>
      </c>
    </row>
    <row r="3036" spans="1:2" x14ac:dyDescent="0.3">
      <c r="A3036">
        <v>1164.6600000000001</v>
      </c>
      <c r="B3036">
        <v>66730</v>
      </c>
    </row>
    <row r="3037" spans="1:2" x14ac:dyDescent="0.3">
      <c r="A3037">
        <v>1164.67</v>
      </c>
      <c r="B3037">
        <v>66718</v>
      </c>
    </row>
    <row r="3038" spans="1:2" x14ac:dyDescent="0.3">
      <c r="A3038">
        <v>1164.68</v>
      </c>
      <c r="B3038">
        <v>66722</v>
      </c>
    </row>
    <row r="3039" spans="1:2" x14ac:dyDescent="0.3">
      <c r="A3039">
        <v>1164.69</v>
      </c>
      <c r="B3039">
        <v>66708</v>
      </c>
    </row>
    <row r="3040" spans="1:2" x14ac:dyDescent="0.3">
      <c r="A3040">
        <v>1164.7</v>
      </c>
      <c r="B3040">
        <v>66683</v>
      </c>
    </row>
    <row r="3041" spans="1:2" x14ac:dyDescent="0.3">
      <c r="A3041">
        <v>1164.71</v>
      </c>
      <c r="B3041">
        <v>66731</v>
      </c>
    </row>
    <row r="3042" spans="1:2" x14ac:dyDescent="0.3">
      <c r="A3042">
        <v>1164.72</v>
      </c>
      <c r="B3042">
        <v>66722</v>
      </c>
    </row>
    <row r="3043" spans="1:2" x14ac:dyDescent="0.3">
      <c r="A3043">
        <v>1164.73</v>
      </c>
      <c r="B3043">
        <v>66736</v>
      </c>
    </row>
    <row r="3044" spans="1:2" x14ac:dyDescent="0.3">
      <c r="A3044">
        <v>1164.73</v>
      </c>
      <c r="B3044">
        <v>66749</v>
      </c>
    </row>
    <row r="3045" spans="1:2" x14ac:dyDescent="0.3">
      <c r="A3045">
        <v>1164.74</v>
      </c>
      <c r="B3045">
        <v>66748</v>
      </c>
    </row>
    <row r="3046" spans="1:2" x14ac:dyDescent="0.3">
      <c r="A3046">
        <v>1164.75</v>
      </c>
      <c r="B3046">
        <v>66748</v>
      </c>
    </row>
    <row r="3047" spans="1:2" x14ac:dyDescent="0.3">
      <c r="A3047">
        <v>1164.76</v>
      </c>
      <c r="B3047">
        <v>66751</v>
      </c>
    </row>
    <row r="3048" spans="1:2" x14ac:dyDescent="0.3">
      <c r="A3048">
        <v>1164.77</v>
      </c>
      <c r="B3048">
        <v>66756</v>
      </c>
    </row>
    <row r="3049" spans="1:2" x14ac:dyDescent="0.3">
      <c r="A3049">
        <v>1164.78</v>
      </c>
      <c r="B3049">
        <v>66756</v>
      </c>
    </row>
    <row r="3050" spans="1:2" x14ac:dyDescent="0.3">
      <c r="A3050">
        <v>1164.78</v>
      </c>
      <c r="B3050">
        <v>66765</v>
      </c>
    </row>
    <row r="3051" spans="1:2" x14ac:dyDescent="0.3">
      <c r="A3051">
        <v>1164.79</v>
      </c>
      <c r="B3051">
        <v>66750</v>
      </c>
    </row>
    <row r="3052" spans="1:2" x14ac:dyDescent="0.3">
      <c r="A3052">
        <v>1164.8</v>
      </c>
      <c r="B3052">
        <v>66763</v>
      </c>
    </row>
    <row r="3053" spans="1:2" x14ac:dyDescent="0.3">
      <c r="A3053">
        <v>1164.81</v>
      </c>
      <c r="B3053">
        <v>66779</v>
      </c>
    </row>
    <row r="3054" spans="1:2" x14ac:dyDescent="0.3">
      <c r="A3054">
        <v>1164.82</v>
      </c>
      <c r="B3054">
        <v>66781</v>
      </c>
    </row>
    <row r="3055" spans="1:2" x14ac:dyDescent="0.3">
      <c r="A3055">
        <v>1164.83</v>
      </c>
      <c r="B3055">
        <v>66792</v>
      </c>
    </row>
    <row r="3056" spans="1:2" x14ac:dyDescent="0.3">
      <c r="A3056">
        <v>1164.8399999999999</v>
      </c>
      <c r="B3056">
        <v>66826</v>
      </c>
    </row>
    <row r="3057" spans="1:2" x14ac:dyDescent="0.3">
      <c r="A3057">
        <v>1164.8399999999999</v>
      </c>
      <c r="B3057">
        <v>66832</v>
      </c>
    </row>
    <row r="3058" spans="1:2" x14ac:dyDescent="0.3">
      <c r="A3058">
        <v>1164.8499999999999</v>
      </c>
      <c r="B3058">
        <v>66860</v>
      </c>
    </row>
    <row r="3059" spans="1:2" x14ac:dyDescent="0.3">
      <c r="A3059">
        <v>1164.8599999999999</v>
      </c>
      <c r="B3059">
        <v>66865</v>
      </c>
    </row>
    <row r="3060" spans="1:2" x14ac:dyDescent="0.3">
      <c r="A3060">
        <v>1164.8699999999999</v>
      </c>
      <c r="B3060">
        <v>66880</v>
      </c>
    </row>
    <row r="3061" spans="1:2" x14ac:dyDescent="0.3">
      <c r="A3061">
        <v>1164.8800000000001</v>
      </c>
      <c r="B3061">
        <v>66887</v>
      </c>
    </row>
    <row r="3062" spans="1:2" x14ac:dyDescent="0.3">
      <c r="A3062">
        <v>1164.8800000000001</v>
      </c>
      <c r="B3062">
        <v>66897</v>
      </c>
    </row>
    <row r="3063" spans="1:2" x14ac:dyDescent="0.3">
      <c r="A3063">
        <v>1164.9000000000001</v>
      </c>
      <c r="B3063">
        <v>66897</v>
      </c>
    </row>
    <row r="3064" spans="1:2" x14ac:dyDescent="0.3">
      <c r="A3064">
        <v>1164.9100000000001</v>
      </c>
      <c r="B3064">
        <v>66915</v>
      </c>
    </row>
    <row r="3065" spans="1:2" x14ac:dyDescent="0.3">
      <c r="A3065">
        <v>1164.9100000000001</v>
      </c>
      <c r="B3065">
        <v>66943</v>
      </c>
    </row>
    <row r="3066" spans="1:2" x14ac:dyDescent="0.3">
      <c r="A3066">
        <v>1164.92</v>
      </c>
      <c r="B3066">
        <v>66943</v>
      </c>
    </row>
    <row r="3067" spans="1:2" x14ac:dyDescent="0.3">
      <c r="A3067">
        <v>1164.93</v>
      </c>
      <c r="B3067">
        <v>66934</v>
      </c>
    </row>
    <row r="3068" spans="1:2" x14ac:dyDescent="0.3">
      <c r="A3068">
        <v>1164.94</v>
      </c>
      <c r="B3068">
        <v>66951</v>
      </c>
    </row>
    <row r="3069" spans="1:2" x14ac:dyDescent="0.3">
      <c r="A3069">
        <v>1164.95</v>
      </c>
      <c r="B3069">
        <v>66951</v>
      </c>
    </row>
    <row r="3070" spans="1:2" x14ac:dyDescent="0.3">
      <c r="A3070">
        <v>1164.95</v>
      </c>
      <c r="B3070">
        <v>66972</v>
      </c>
    </row>
    <row r="3071" spans="1:2" x14ac:dyDescent="0.3">
      <c r="A3071">
        <v>1164.96</v>
      </c>
      <c r="B3071">
        <v>66972</v>
      </c>
    </row>
    <row r="3072" spans="1:2" x14ac:dyDescent="0.3">
      <c r="A3072">
        <v>1164.97</v>
      </c>
      <c r="B3072">
        <v>66962</v>
      </c>
    </row>
    <row r="3073" spans="1:2" x14ac:dyDescent="0.3">
      <c r="A3073">
        <v>1164.98</v>
      </c>
      <c r="B3073">
        <v>66977</v>
      </c>
    </row>
    <row r="3074" spans="1:2" x14ac:dyDescent="0.3">
      <c r="A3074">
        <v>1164.98</v>
      </c>
      <c r="B3074">
        <v>66981</v>
      </c>
    </row>
    <row r="3075" spans="1:2" x14ac:dyDescent="0.3">
      <c r="A3075">
        <v>1165</v>
      </c>
      <c r="B3075">
        <v>66981</v>
      </c>
    </row>
    <row r="3076" spans="1:2" x14ac:dyDescent="0.3">
      <c r="A3076">
        <v>1165.01</v>
      </c>
      <c r="B3076">
        <v>66981</v>
      </c>
    </row>
    <row r="3077" spans="1:2" x14ac:dyDescent="0.3">
      <c r="A3077">
        <v>1165.01</v>
      </c>
      <c r="B3077">
        <v>66978</v>
      </c>
    </row>
    <row r="3078" spans="1:2" x14ac:dyDescent="0.3">
      <c r="A3078">
        <v>1165.02</v>
      </c>
      <c r="B3078">
        <v>67011</v>
      </c>
    </row>
    <row r="3079" spans="1:2" x14ac:dyDescent="0.3">
      <c r="A3079">
        <v>1165.03</v>
      </c>
      <c r="B3079">
        <v>67011</v>
      </c>
    </row>
    <row r="3080" spans="1:2" x14ac:dyDescent="0.3">
      <c r="A3080">
        <v>1165.04</v>
      </c>
      <c r="B3080">
        <v>66986</v>
      </c>
    </row>
    <row r="3081" spans="1:2" x14ac:dyDescent="0.3">
      <c r="A3081">
        <v>1165.05</v>
      </c>
      <c r="B3081">
        <v>66986</v>
      </c>
    </row>
    <row r="3082" spans="1:2" x14ac:dyDescent="0.3">
      <c r="A3082">
        <v>1165.05</v>
      </c>
      <c r="B3082">
        <v>66991</v>
      </c>
    </row>
    <row r="3083" spans="1:2" x14ac:dyDescent="0.3">
      <c r="A3083">
        <v>1165.06</v>
      </c>
      <c r="B3083">
        <v>66993</v>
      </c>
    </row>
    <row r="3084" spans="1:2" x14ac:dyDescent="0.3">
      <c r="A3084">
        <v>1165.07</v>
      </c>
      <c r="B3084">
        <v>66991</v>
      </c>
    </row>
    <row r="3085" spans="1:2" x14ac:dyDescent="0.3">
      <c r="A3085">
        <v>1165.08</v>
      </c>
      <c r="B3085">
        <v>66972</v>
      </c>
    </row>
    <row r="3086" spans="1:2" x14ac:dyDescent="0.3">
      <c r="A3086">
        <v>1165.08</v>
      </c>
      <c r="B3086">
        <v>66972</v>
      </c>
    </row>
    <row r="3087" spans="1:2" x14ac:dyDescent="0.3">
      <c r="A3087">
        <v>1165.0999999999999</v>
      </c>
      <c r="B3087">
        <v>66966</v>
      </c>
    </row>
    <row r="3088" spans="1:2" x14ac:dyDescent="0.3">
      <c r="A3088">
        <v>1165.0999999999999</v>
      </c>
      <c r="B3088">
        <v>66949</v>
      </c>
    </row>
    <row r="3089" spans="1:2" x14ac:dyDescent="0.3">
      <c r="A3089">
        <v>1165.1099999999999</v>
      </c>
      <c r="B3089">
        <v>66960</v>
      </c>
    </row>
    <row r="3090" spans="1:2" x14ac:dyDescent="0.3">
      <c r="A3090">
        <v>1165.1199999999999</v>
      </c>
      <c r="B3090">
        <v>66979</v>
      </c>
    </row>
    <row r="3091" spans="1:2" x14ac:dyDescent="0.3">
      <c r="A3091">
        <v>1165.1300000000001</v>
      </c>
      <c r="B3091">
        <v>66978</v>
      </c>
    </row>
    <row r="3092" spans="1:2" x14ac:dyDescent="0.3">
      <c r="A3092">
        <v>1165.1400000000001</v>
      </c>
      <c r="B3092">
        <v>66967</v>
      </c>
    </row>
    <row r="3093" spans="1:2" x14ac:dyDescent="0.3">
      <c r="A3093">
        <v>1165.1500000000001</v>
      </c>
      <c r="B3093">
        <v>66976</v>
      </c>
    </row>
    <row r="3094" spans="1:2" x14ac:dyDescent="0.3">
      <c r="A3094">
        <v>1165.1500000000001</v>
      </c>
      <c r="B3094">
        <v>66976</v>
      </c>
    </row>
    <row r="3095" spans="1:2" x14ac:dyDescent="0.3">
      <c r="A3095">
        <v>1165.1600000000001</v>
      </c>
      <c r="B3095">
        <v>66960</v>
      </c>
    </row>
    <row r="3096" spans="1:2" x14ac:dyDescent="0.3">
      <c r="A3096">
        <v>1165.17</v>
      </c>
      <c r="B3096">
        <v>66939</v>
      </c>
    </row>
    <row r="3097" spans="1:2" x14ac:dyDescent="0.3">
      <c r="A3097">
        <v>1165.18</v>
      </c>
      <c r="B3097">
        <v>66946</v>
      </c>
    </row>
    <row r="3098" spans="1:2" x14ac:dyDescent="0.3">
      <c r="A3098">
        <v>1165.19</v>
      </c>
      <c r="B3098">
        <v>66954</v>
      </c>
    </row>
    <row r="3099" spans="1:2" x14ac:dyDescent="0.3">
      <c r="A3099">
        <v>1165.2</v>
      </c>
      <c r="B3099">
        <v>66965</v>
      </c>
    </row>
    <row r="3100" spans="1:2" x14ac:dyDescent="0.3">
      <c r="A3100">
        <v>1165.21</v>
      </c>
      <c r="B3100">
        <v>66991</v>
      </c>
    </row>
    <row r="3101" spans="1:2" x14ac:dyDescent="0.3">
      <c r="A3101">
        <v>1165.22</v>
      </c>
      <c r="B3101">
        <v>66991</v>
      </c>
    </row>
    <row r="3102" spans="1:2" x14ac:dyDescent="0.3">
      <c r="A3102">
        <v>1165.23</v>
      </c>
      <c r="B3102">
        <v>66985</v>
      </c>
    </row>
    <row r="3103" spans="1:2" x14ac:dyDescent="0.3">
      <c r="A3103">
        <v>1165.23</v>
      </c>
      <c r="B3103">
        <v>67010</v>
      </c>
    </row>
    <row r="3104" spans="1:2" x14ac:dyDescent="0.3">
      <c r="A3104">
        <v>1165.24</v>
      </c>
      <c r="B3104">
        <v>67039</v>
      </c>
    </row>
    <row r="3105" spans="1:2" x14ac:dyDescent="0.3">
      <c r="A3105">
        <v>1165.25</v>
      </c>
      <c r="B3105">
        <v>67043</v>
      </c>
    </row>
    <row r="3106" spans="1:2" x14ac:dyDescent="0.3">
      <c r="A3106">
        <v>1165.26</v>
      </c>
      <c r="B3106">
        <v>67068</v>
      </c>
    </row>
    <row r="3107" spans="1:2" x14ac:dyDescent="0.3">
      <c r="A3107">
        <v>1165.27</v>
      </c>
      <c r="B3107">
        <v>67098</v>
      </c>
    </row>
    <row r="3108" spans="1:2" x14ac:dyDescent="0.3">
      <c r="A3108">
        <v>1165.27</v>
      </c>
      <c r="B3108">
        <v>67117</v>
      </c>
    </row>
    <row r="3109" spans="1:2" x14ac:dyDescent="0.3">
      <c r="A3109">
        <v>1165.28</v>
      </c>
      <c r="B3109">
        <v>67114</v>
      </c>
    </row>
    <row r="3110" spans="1:2" x14ac:dyDescent="0.3">
      <c r="A3110">
        <v>1165.29</v>
      </c>
      <c r="B3110">
        <v>67083</v>
      </c>
    </row>
    <row r="3111" spans="1:2" x14ac:dyDescent="0.3">
      <c r="A3111">
        <v>1165.3</v>
      </c>
      <c r="B3111">
        <v>67083</v>
      </c>
    </row>
    <row r="3112" spans="1:2" x14ac:dyDescent="0.3">
      <c r="A3112">
        <v>1165.31</v>
      </c>
      <c r="B3112">
        <v>67117</v>
      </c>
    </row>
    <row r="3113" spans="1:2" x14ac:dyDescent="0.3">
      <c r="A3113">
        <v>1165.31</v>
      </c>
      <c r="B3113">
        <v>67149</v>
      </c>
    </row>
    <row r="3114" spans="1:2" x14ac:dyDescent="0.3">
      <c r="A3114">
        <v>1165.32</v>
      </c>
      <c r="B3114">
        <v>67125</v>
      </c>
    </row>
    <row r="3115" spans="1:2" x14ac:dyDescent="0.3">
      <c r="A3115">
        <v>1165.33</v>
      </c>
      <c r="B3115">
        <v>67125</v>
      </c>
    </row>
    <row r="3116" spans="1:2" x14ac:dyDescent="0.3">
      <c r="A3116">
        <v>1165.3399999999999</v>
      </c>
      <c r="B3116">
        <v>67152</v>
      </c>
    </row>
    <row r="3117" spans="1:2" x14ac:dyDescent="0.3">
      <c r="A3117">
        <v>1165.3499999999999</v>
      </c>
      <c r="B3117">
        <v>67175</v>
      </c>
    </row>
    <row r="3118" spans="1:2" x14ac:dyDescent="0.3">
      <c r="A3118">
        <v>1165.3599999999999</v>
      </c>
      <c r="B3118">
        <v>67175</v>
      </c>
    </row>
    <row r="3119" spans="1:2" x14ac:dyDescent="0.3">
      <c r="A3119">
        <v>1165.3699999999999</v>
      </c>
      <c r="B3119">
        <v>67147</v>
      </c>
    </row>
    <row r="3120" spans="1:2" x14ac:dyDescent="0.3">
      <c r="A3120">
        <v>1165.3699999999999</v>
      </c>
      <c r="B3120">
        <v>67152</v>
      </c>
    </row>
    <row r="3121" spans="1:2" x14ac:dyDescent="0.3">
      <c r="A3121">
        <v>1165.3800000000001</v>
      </c>
      <c r="B3121">
        <v>67171</v>
      </c>
    </row>
    <row r="3122" spans="1:2" x14ac:dyDescent="0.3">
      <c r="A3122">
        <v>1165.3900000000001</v>
      </c>
      <c r="B3122">
        <v>67171</v>
      </c>
    </row>
    <row r="3123" spans="1:2" x14ac:dyDescent="0.3">
      <c r="A3123">
        <v>1165.4000000000001</v>
      </c>
      <c r="B3123">
        <v>67208</v>
      </c>
    </row>
    <row r="3124" spans="1:2" x14ac:dyDescent="0.3">
      <c r="A3124">
        <v>1165.4100000000001</v>
      </c>
      <c r="B3124">
        <v>67200</v>
      </c>
    </row>
    <row r="3125" spans="1:2" x14ac:dyDescent="0.3">
      <c r="A3125">
        <v>1165.42</v>
      </c>
      <c r="B3125">
        <v>67207</v>
      </c>
    </row>
    <row r="3126" spans="1:2" x14ac:dyDescent="0.3">
      <c r="A3126">
        <v>1165.43</v>
      </c>
      <c r="B3126">
        <v>67207</v>
      </c>
    </row>
    <row r="3127" spans="1:2" x14ac:dyDescent="0.3">
      <c r="A3127">
        <v>1165.43</v>
      </c>
      <c r="B3127">
        <v>67249</v>
      </c>
    </row>
    <row r="3128" spans="1:2" x14ac:dyDescent="0.3">
      <c r="A3128">
        <v>1165.44</v>
      </c>
      <c r="B3128">
        <v>67249</v>
      </c>
    </row>
    <row r="3129" spans="1:2" x14ac:dyDescent="0.3">
      <c r="A3129">
        <v>1165.45</v>
      </c>
      <c r="B3129">
        <v>67257</v>
      </c>
    </row>
    <row r="3130" spans="1:2" x14ac:dyDescent="0.3">
      <c r="A3130">
        <v>1165.46</v>
      </c>
      <c r="B3130">
        <v>67257</v>
      </c>
    </row>
    <row r="3131" spans="1:2" x14ac:dyDescent="0.3">
      <c r="A3131">
        <v>1165.46</v>
      </c>
      <c r="B3131">
        <v>67282</v>
      </c>
    </row>
    <row r="3132" spans="1:2" x14ac:dyDescent="0.3">
      <c r="A3132">
        <v>1165.47</v>
      </c>
      <c r="B3132">
        <v>67287</v>
      </c>
    </row>
    <row r="3133" spans="1:2" x14ac:dyDescent="0.3">
      <c r="A3133">
        <v>1165.48</v>
      </c>
      <c r="B3133">
        <v>67301</v>
      </c>
    </row>
    <row r="3134" spans="1:2" x14ac:dyDescent="0.3">
      <c r="A3134">
        <v>1165.49</v>
      </c>
      <c r="B3134">
        <v>67302</v>
      </c>
    </row>
    <row r="3135" spans="1:2" x14ac:dyDescent="0.3">
      <c r="A3135">
        <v>1165.5</v>
      </c>
      <c r="B3135">
        <v>67315</v>
      </c>
    </row>
    <row r="3136" spans="1:2" x14ac:dyDescent="0.3">
      <c r="A3136">
        <v>1165.51</v>
      </c>
      <c r="B3136">
        <v>67356</v>
      </c>
    </row>
    <row r="3137" spans="1:2" x14ac:dyDescent="0.3">
      <c r="A3137">
        <v>1165.51</v>
      </c>
      <c r="B3137">
        <v>67356</v>
      </c>
    </row>
    <row r="3138" spans="1:2" x14ac:dyDescent="0.3">
      <c r="A3138">
        <v>1165.53</v>
      </c>
      <c r="B3138">
        <v>67356</v>
      </c>
    </row>
    <row r="3139" spans="1:2" x14ac:dyDescent="0.3">
      <c r="A3139">
        <v>1165.53</v>
      </c>
      <c r="B3139">
        <v>67357</v>
      </c>
    </row>
    <row r="3140" spans="1:2" x14ac:dyDescent="0.3">
      <c r="A3140">
        <v>1165.54</v>
      </c>
      <c r="B3140">
        <v>67371</v>
      </c>
    </row>
    <row r="3141" spans="1:2" x14ac:dyDescent="0.3">
      <c r="A3141">
        <v>1165.55</v>
      </c>
      <c r="B3141">
        <v>67381</v>
      </c>
    </row>
    <row r="3142" spans="1:2" x14ac:dyDescent="0.3">
      <c r="A3142">
        <v>1165.56</v>
      </c>
      <c r="B3142">
        <v>67366</v>
      </c>
    </row>
    <row r="3143" spans="1:2" x14ac:dyDescent="0.3">
      <c r="A3143">
        <v>1165.56</v>
      </c>
      <c r="B3143">
        <v>67364</v>
      </c>
    </row>
    <row r="3144" spans="1:2" x14ac:dyDescent="0.3">
      <c r="A3144">
        <v>1165.57</v>
      </c>
      <c r="B3144">
        <v>67382</v>
      </c>
    </row>
    <row r="3145" spans="1:2" x14ac:dyDescent="0.3">
      <c r="A3145">
        <v>1165.58</v>
      </c>
      <c r="B3145">
        <v>67388</v>
      </c>
    </row>
    <row r="3146" spans="1:2" x14ac:dyDescent="0.3">
      <c r="A3146">
        <v>1165.5899999999999</v>
      </c>
      <c r="B3146">
        <v>67399</v>
      </c>
    </row>
    <row r="3147" spans="1:2" x14ac:dyDescent="0.3">
      <c r="A3147">
        <v>1165.5999999999999</v>
      </c>
      <c r="B3147">
        <v>67393</v>
      </c>
    </row>
    <row r="3148" spans="1:2" x14ac:dyDescent="0.3">
      <c r="A3148">
        <v>1165.5999999999999</v>
      </c>
      <c r="B3148">
        <v>67411</v>
      </c>
    </row>
    <row r="3149" spans="1:2" x14ac:dyDescent="0.3">
      <c r="A3149">
        <v>1165.6199999999999</v>
      </c>
      <c r="B3149">
        <v>67394</v>
      </c>
    </row>
    <row r="3150" spans="1:2" x14ac:dyDescent="0.3">
      <c r="A3150">
        <v>1165.6199999999999</v>
      </c>
      <c r="B3150">
        <v>67389</v>
      </c>
    </row>
    <row r="3151" spans="1:2" x14ac:dyDescent="0.3">
      <c r="A3151">
        <v>1165.6300000000001</v>
      </c>
      <c r="B3151">
        <v>67387</v>
      </c>
    </row>
    <row r="3152" spans="1:2" x14ac:dyDescent="0.3">
      <c r="A3152">
        <v>1165.6400000000001</v>
      </c>
      <c r="B3152">
        <v>67387</v>
      </c>
    </row>
    <row r="3153" spans="1:2" x14ac:dyDescent="0.3">
      <c r="A3153">
        <v>1165.6500000000001</v>
      </c>
      <c r="B3153">
        <v>67349</v>
      </c>
    </row>
    <row r="3154" spans="1:2" x14ac:dyDescent="0.3">
      <c r="A3154">
        <v>1165.6500000000001</v>
      </c>
      <c r="B3154">
        <v>67349</v>
      </c>
    </row>
    <row r="3155" spans="1:2" x14ac:dyDescent="0.3">
      <c r="A3155">
        <v>1165.6600000000001</v>
      </c>
      <c r="B3155">
        <v>67384</v>
      </c>
    </row>
    <row r="3156" spans="1:2" x14ac:dyDescent="0.3">
      <c r="A3156">
        <v>1165.67</v>
      </c>
      <c r="B3156">
        <v>67384</v>
      </c>
    </row>
    <row r="3157" spans="1:2" x14ac:dyDescent="0.3">
      <c r="A3157">
        <v>1165.68</v>
      </c>
      <c r="B3157">
        <v>67387</v>
      </c>
    </row>
    <row r="3158" spans="1:2" x14ac:dyDescent="0.3">
      <c r="A3158">
        <v>1165.68</v>
      </c>
      <c r="B3158">
        <v>67415</v>
      </c>
    </row>
    <row r="3159" spans="1:2" x14ac:dyDescent="0.3">
      <c r="A3159">
        <v>1165.69</v>
      </c>
      <c r="B3159">
        <v>67424</v>
      </c>
    </row>
    <row r="3160" spans="1:2" x14ac:dyDescent="0.3">
      <c r="A3160">
        <v>1165.71</v>
      </c>
      <c r="B3160">
        <v>67436</v>
      </c>
    </row>
    <row r="3161" spans="1:2" x14ac:dyDescent="0.3">
      <c r="A3161">
        <v>1165.71</v>
      </c>
      <c r="B3161">
        <v>67453</v>
      </c>
    </row>
    <row r="3162" spans="1:2" x14ac:dyDescent="0.3">
      <c r="A3162">
        <v>1165.72</v>
      </c>
      <c r="B3162">
        <v>67442</v>
      </c>
    </row>
    <row r="3163" spans="1:2" x14ac:dyDescent="0.3">
      <c r="A3163">
        <v>1165.73</v>
      </c>
      <c r="B3163">
        <v>67449</v>
      </c>
    </row>
    <row r="3164" spans="1:2" x14ac:dyDescent="0.3">
      <c r="A3164">
        <v>1165.74</v>
      </c>
      <c r="B3164">
        <v>67434</v>
      </c>
    </row>
    <row r="3165" spans="1:2" x14ac:dyDescent="0.3">
      <c r="A3165">
        <v>1165.74</v>
      </c>
      <c r="B3165">
        <v>67408</v>
      </c>
    </row>
    <row r="3166" spans="1:2" x14ac:dyDescent="0.3">
      <c r="A3166">
        <v>1165.75</v>
      </c>
      <c r="B3166">
        <v>67414</v>
      </c>
    </row>
    <row r="3167" spans="1:2" x14ac:dyDescent="0.3">
      <c r="A3167">
        <v>1165.76</v>
      </c>
      <c r="B3167">
        <v>67432</v>
      </c>
    </row>
    <row r="3168" spans="1:2" x14ac:dyDescent="0.3">
      <c r="A3168">
        <v>1165.77</v>
      </c>
      <c r="B3168">
        <v>67426</v>
      </c>
    </row>
    <row r="3169" spans="1:2" x14ac:dyDescent="0.3">
      <c r="A3169">
        <v>1165.77</v>
      </c>
      <c r="B3169">
        <v>67436</v>
      </c>
    </row>
    <row r="3170" spans="1:2" x14ac:dyDescent="0.3">
      <c r="A3170">
        <v>1165.78</v>
      </c>
      <c r="B3170">
        <v>67433</v>
      </c>
    </row>
    <row r="3171" spans="1:2" x14ac:dyDescent="0.3">
      <c r="A3171">
        <v>1165.8</v>
      </c>
      <c r="B3171">
        <v>67445</v>
      </c>
    </row>
    <row r="3172" spans="1:2" x14ac:dyDescent="0.3">
      <c r="A3172">
        <v>1165.81</v>
      </c>
      <c r="B3172">
        <v>67445</v>
      </c>
    </row>
    <row r="3173" spans="1:2" x14ac:dyDescent="0.3">
      <c r="A3173">
        <v>1165.82</v>
      </c>
      <c r="B3173">
        <v>67444</v>
      </c>
    </row>
    <row r="3174" spans="1:2" x14ac:dyDescent="0.3">
      <c r="A3174">
        <v>1165.83</v>
      </c>
      <c r="B3174">
        <v>67413</v>
      </c>
    </row>
    <row r="3175" spans="1:2" x14ac:dyDescent="0.3">
      <c r="A3175">
        <v>1165.83</v>
      </c>
      <c r="B3175">
        <v>67444</v>
      </c>
    </row>
    <row r="3176" spans="1:2" x14ac:dyDescent="0.3">
      <c r="A3176">
        <v>1165.8399999999999</v>
      </c>
      <c r="B3176">
        <v>67425</v>
      </c>
    </row>
    <row r="3177" spans="1:2" x14ac:dyDescent="0.3">
      <c r="A3177">
        <v>1165.8499999999999</v>
      </c>
      <c r="B3177">
        <v>67426</v>
      </c>
    </row>
    <row r="3178" spans="1:2" x14ac:dyDescent="0.3">
      <c r="A3178">
        <v>1165.8599999999999</v>
      </c>
      <c r="B3178">
        <v>67396</v>
      </c>
    </row>
    <row r="3179" spans="1:2" x14ac:dyDescent="0.3">
      <c r="A3179">
        <v>1165.8599999999999</v>
      </c>
      <c r="B3179">
        <v>67378</v>
      </c>
    </row>
    <row r="3180" spans="1:2" x14ac:dyDescent="0.3">
      <c r="A3180">
        <v>1165.8699999999999</v>
      </c>
      <c r="B3180">
        <v>67387</v>
      </c>
    </row>
    <row r="3181" spans="1:2" x14ac:dyDescent="0.3">
      <c r="A3181">
        <v>1165.8800000000001</v>
      </c>
      <c r="B3181">
        <v>67370</v>
      </c>
    </row>
    <row r="3182" spans="1:2" x14ac:dyDescent="0.3">
      <c r="A3182">
        <v>1165.8900000000001</v>
      </c>
      <c r="B3182">
        <v>67370</v>
      </c>
    </row>
    <row r="3183" spans="1:2" x14ac:dyDescent="0.3">
      <c r="A3183">
        <v>1165.9000000000001</v>
      </c>
      <c r="B3183">
        <v>67388</v>
      </c>
    </row>
    <row r="3184" spans="1:2" x14ac:dyDescent="0.3">
      <c r="A3184">
        <v>1165.9100000000001</v>
      </c>
      <c r="B3184">
        <v>67423</v>
      </c>
    </row>
    <row r="3185" spans="1:2" x14ac:dyDescent="0.3">
      <c r="A3185">
        <v>1165.92</v>
      </c>
      <c r="B3185">
        <v>67411</v>
      </c>
    </row>
    <row r="3186" spans="1:2" x14ac:dyDescent="0.3">
      <c r="A3186">
        <v>1165.92</v>
      </c>
      <c r="B3186">
        <v>67423</v>
      </c>
    </row>
    <row r="3187" spans="1:2" x14ac:dyDescent="0.3">
      <c r="A3187">
        <v>1165.94</v>
      </c>
      <c r="B3187">
        <v>67441</v>
      </c>
    </row>
    <row r="3188" spans="1:2" x14ac:dyDescent="0.3">
      <c r="A3188">
        <v>1165.94</v>
      </c>
      <c r="B3188">
        <v>67437</v>
      </c>
    </row>
    <row r="3189" spans="1:2" x14ac:dyDescent="0.3">
      <c r="A3189">
        <v>1165.95</v>
      </c>
      <c r="B3189">
        <v>67437</v>
      </c>
    </row>
    <row r="3190" spans="1:2" x14ac:dyDescent="0.3">
      <c r="A3190">
        <v>1165.96</v>
      </c>
      <c r="B3190">
        <v>67432</v>
      </c>
    </row>
    <row r="3191" spans="1:2" x14ac:dyDescent="0.3">
      <c r="A3191">
        <v>1165.97</v>
      </c>
      <c r="B3191">
        <v>67466</v>
      </c>
    </row>
    <row r="3192" spans="1:2" x14ac:dyDescent="0.3">
      <c r="A3192">
        <v>1165.97</v>
      </c>
      <c r="B3192">
        <v>67484</v>
      </c>
    </row>
    <row r="3193" spans="1:2" x14ac:dyDescent="0.3">
      <c r="A3193">
        <v>1165.99</v>
      </c>
      <c r="B3193">
        <v>67504</v>
      </c>
    </row>
    <row r="3194" spans="1:2" x14ac:dyDescent="0.3">
      <c r="A3194">
        <v>1166</v>
      </c>
      <c r="B3194">
        <v>67503</v>
      </c>
    </row>
    <row r="3195" spans="1:2" x14ac:dyDescent="0.3">
      <c r="A3195">
        <v>1166</v>
      </c>
      <c r="B3195">
        <v>67507</v>
      </c>
    </row>
    <row r="3196" spans="1:2" x14ac:dyDescent="0.3">
      <c r="A3196">
        <v>1166.01</v>
      </c>
      <c r="B3196">
        <v>67512</v>
      </c>
    </row>
    <row r="3197" spans="1:2" x14ac:dyDescent="0.3">
      <c r="A3197">
        <v>1166.02</v>
      </c>
      <c r="B3197">
        <v>67512</v>
      </c>
    </row>
    <row r="3198" spans="1:2" x14ac:dyDescent="0.3">
      <c r="A3198">
        <v>1166.03</v>
      </c>
      <c r="B3198">
        <v>67517</v>
      </c>
    </row>
    <row r="3199" spans="1:2" x14ac:dyDescent="0.3">
      <c r="A3199">
        <v>1166.04</v>
      </c>
      <c r="B3199">
        <v>67528</v>
      </c>
    </row>
    <row r="3200" spans="1:2" x14ac:dyDescent="0.3">
      <c r="A3200">
        <v>1166.04</v>
      </c>
      <c r="B3200">
        <v>67526</v>
      </c>
    </row>
    <row r="3201" spans="1:2" x14ac:dyDescent="0.3">
      <c r="A3201">
        <v>1166.05</v>
      </c>
      <c r="B3201">
        <v>67525</v>
      </c>
    </row>
    <row r="3202" spans="1:2" x14ac:dyDescent="0.3">
      <c r="A3202">
        <v>1166.06</v>
      </c>
      <c r="B3202">
        <v>67515</v>
      </c>
    </row>
    <row r="3203" spans="1:2" x14ac:dyDescent="0.3">
      <c r="A3203">
        <v>1166.06</v>
      </c>
      <c r="B3203">
        <v>67502</v>
      </c>
    </row>
    <row r="3204" spans="1:2" x14ac:dyDescent="0.3">
      <c r="A3204">
        <v>1166.07</v>
      </c>
      <c r="B3204">
        <v>67518</v>
      </c>
    </row>
    <row r="3205" spans="1:2" x14ac:dyDescent="0.3">
      <c r="A3205">
        <v>1166.08</v>
      </c>
      <c r="B3205">
        <v>67549</v>
      </c>
    </row>
    <row r="3206" spans="1:2" x14ac:dyDescent="0.3">
      <c r="A3206">
        <v>1166.0899999999999</v>
      </c>
      <c r="B3206">
        <v>67530</v>
      </c>
    </row>
    <row r="3207" spans="1:2" x14ac:dyDescent="0.3">
      <c r="A3207">
        <v>1166.0999999999999</v>
      </c>
      <c r="B3207">
        <v>67539</v>
      </c>
    </row>
    <row r="3208" spans="1:2" x14ac:dyDescent="0.3">
      <c r="A3208">
        <v>1166.1099999999999</v>
      </c>
      <c r="B3208">
        <v>67534</v>
      </c>
    </row>
    <row r="3209" spans="1:2" x14ac:dyDescent="0.3">
      <c r="A3209">
        <v>1166.1199999999999</v>
      </c>
      <c r="B3209">
        <v>67551</v>
      </c>
    </row>
    <row r="3210" spans="1:2" x14ac:dyDescent="0.3">
      <c r="A3210">
        <v>1166.1300000000001</v>
      </c>
      <c r="B3210">
        <v>67567</v>
      </c>
    </row>
    <row r="3211" spans="1:2" x14ac:dyDescent="0.3">
      <c r="A3211">
        <v>1166.1300000000001</v>
      </c>
      <c r="B3211">
        <v>67574</v>
      </c>
    </row>
    <row r="3212" spans="1:2" x14ac:dyDescent="0.3">
      <c r="A3212">
        <v>1166.1400000000001</v>
      </c>
      <c r="B3212">
        <v>67574</v>
      </c>
    </row>
    <row r="3213" spans="1:2" x14ac:dyDescent="0.3">
      <c r="A3213">
        <v>1166.1500000000001</v>
      </c>
      <c r="B3213">
        <v>67593</v>
      </c>
    </row>
    <row r="3214" spans="1:2" x14ac:dyDescent="0.3">
      <c r="A3214">
        <v>1166.1600000000001</v>
      </c>
      <c r="B3214">
        <v>67593</v>
      </c>
    </row>
    <row r="3215" spans="1:2" x14ac:dyDescent="0.3">
      <c r="A3215">
        <v>1166.1600000000001</v>
      </c>
      <c r="B3215">
        <v>67582</v>
      </c>
    </row>
    <row r="3216" spans="1:2" x14ac:dyDescent="0.3">
      <c r="A3216">
        <v>1166.17</v>
      </c>
      <c r="B3216">
        <v>67600</v>
      </c>
    </row>
    <row r="3217" spans="1:2" x14ac:dyDescent="0.3">
      <c r="A3217">
        <v>1166.18</v>
      </c>
      <c r="B3217">
        <v>67605</v>
      </c>
    </row>
    <row r="3218" spans="1:2" x14ac:dyDescent="0.3">
      <c r="A3218">
        <v>1166.19</v>
      </c>
      <c r="B3218">
        <v>67627</v>
      </c>
    </row>
    <row r="3219" spans="1:2" x14ac:dyDescent="0.3">
      <c r="A3219">
        <v>1166.2</v>
      </c>
      <c r="B3219">
        <v>67626</v>
      </c>
    </row>
    <row r="3220" spans="1:2" x14ac:dyDescent="0.3">
      <c r="A3220">
        <v>1166.22</v>
      </c>
      <c r="B3220">
        <v>67628</v>
      </c>
    </row>
    <row r="3221" spans="1:2" x14ac:dyDescent="0.3">
      <c r="A3221">
        <v>1166.22</v>
      </c>
      <c r="B3221">
        <v>67653</v>
      </c>
    </row>
    <row r="3222" spans="1:2" x14ac:dyDescent="0.3">
      <c r="A3222">
        <v>1166.23</v>
      </c>
      <c r="B3222">
        <v>67637</v>
      </c>
    </row>
    <row r="3223" spans="1:2" x14ac:dyDescent="0.3">
      <c r="A3223">
        <v>1166.24</v>
      </c>
      <c r="B3223">
        <v>67656</v>
      </c>
    </row>
    <row r="3224" spans="1:2" x14ac:dyDescent="0.3">
      <c r="A3224">
        <v>1166.24</v>
      </c>
      <c r="B3224">
        <v>67659</v>
      </c>
    </row>
    <row r="3225" spans="1:2" x14ac:dyDescent="0.3">
      <c r="A3225">
        <v>1166.25</v>
      </c>
      <c r="B3225">
        <v>67656</v>
      </c>
    </row>
    <row r="3226" spans="1:2" x14ac:dyDescent="0.3">
      <c r="A3226">
        <v>1166.26</v>
      </c>
      <c r="B3226">
        <v>67693</v>
      </c>
    </row>
    <row r="3227" spans="1:2" x14ac:dyDescent="0.3">
      <c r="A3227">
        <v>1166.27</v>
      </c>
      <c r="B3227">
        <v>67680</v>
      </c>
    </row>
    <row r="3228" spans="1:2" x14ac:dyDescent="0.3">
      <c r="A3228">
        <v>1166.27</v>
      </c>
      <c r="B3228">
        <v>67704</v>
      </c>
    </row>
    <row r="3229" spans="1:2" x14ac:dyDescent="0.3">
      <c r="A3229">
        <v>1166.28</v>
      </c>
      <c r="B3229">
        <v>67718</v>
      </c>
    </row>
    <row r="3230" spans="1:2" x14ac:dyDescent="0.3">
      <c r="A3230">
        <v>1166.29</v>
      </c>
      <c r="B3230">
        <v>67718</v>
      </c>
    </row>
    <row r="3231" spans="1:2" x14ac:dyDescent="0.3">
      <c r="A3231">
        <v>1166.3</v>
      </c>
      <c r="B3231">
        <v>67734</v>
      </c>
    </row>
    <row r="3232" spans="1:2" x14ac:dyDescent="0.3">
      <c r="A3232">
        <v>1166.31</v>
      </c>
      <c r="B3232">
        <v>67734</v>
      </c>
    </row>
    <row r="3233" spans="1:2" x14ac:dyDescent="0.3">
      <c r="A3233">
        <v>1166.32</v>
      </c>
      <c r="B3233">
        <v>67758</v>
      </c>
    </row>
    <row r="3234" spans="1:2" x14ac:dyDescent="0.3">
      <c r="A3234">
        <v>1166.33</v>
      </c>
      <c r="B3234">
        <v>67758</v>
      </c>
    </row>
    <row r="3235" spans="1:2" x14ac:dyDescent="0.3">
      <c r="A3235">
        <v>1166.3399999999999</v>
      </c>
      <c r="B3235">
        <v>67750</v>
      </c>
    </row>
    <row r="3236" spans="1:2" x14ac:dyDescent="0.3">
      <c r="A3236">
        <v>1166.3499999999999</v>
      </c>
      <c r="B3236">
        <v>67782</v>
      </c>
    </row>
    <row r="3237" spans="1:2" x14ac:dyDescent="0.3">
      <c r="A3237">
        <v>1166.3599999999999</v>
      </c>
      <c r="B3237">
        <v>67782</v>
      </c>
    </row>
    <row r="3238" spans="1:2" x14ac:dyDescent="0.3">
      <c r="A3238">
        <v>1166.3599999999999</v>
      </c>
      <c r="B3238">
        <v>67799</v>
      </c>
    </row>
    <row r="3239" spans="1:2" x14ac:dyDescent="0.3">
      <c r="A3239">
        <v>1166.3699999999999</v>
      </c>
      <c r="B3239">
        <v>67819</v>
      </c>
    </row>
    <row r="3240" spans="1:2" x14ac:dyDescent="0.3">
      <c r="A3240">
        <v>1166.3800000000001</v>
      </c>
      <c r="B3240">
        <v>67840</v>
      </c>
    </row>
    <row r="3241" spans="1:2" x14ac:dyDescent="0.3">
      <c r="A3241">
        <v>1166.3900000000001</v>
      </c>
      <c r="B3241">
        <v>67858</v>
      </c>
    </row>
    <row r="3242" spans="1:2" x14ac:dyDescent="0.3">
      <c r="A3242">
        <v>1166.4000000000001</v>
      </c>
      <c r="B3242">
        <v>67856</v>
      </c>
    </row>
    <row r="3243" spans="1:2" x14ac:dyDescent="0.3">
      <c r="A3243">
        <v>1166.4100000000001</v>
      </c>
      <c r="B3243">
        <v>67873</v>
      </c>
    </row>
    <row r="3244" spans="1:2" x14ac:dyDescent="0.3">
      <c r="A3244">
        <v>1166.42</v>
      </c>
      <c r="B3244">
        <v>67873</v>
      </c>
    </row>
    <row r="3245" spans="1:2" x14ac:dyDescent="0.3">
      <c r="A3245">
        <v>1166.42</v>
      </c>
      <c r="B3245">
        <v>67884</v>
      </c>
    </row>
    <row r="3246" spans="1:2" x14ac:dyDescent="0.3">
      <c r="A3246">
        <v>1166.43</v>
      </c>
      <c r="B3246">
        <v>67900</v>
      </c>
    </row>
    <row r="3247" spans="1:2" x14ac:dyDescent="0.3">
      <c r="A3247">
        <v>1166.44</v>
      </c>
      <c r="B3247">
        <v>67900</v>
      </c>
    </row>
    <row r="3248" spans="1:2" x14ac:dyDescent="0.3">
      <c r="A3248">
        <v>1166.45</v>
      </c>
      <c r="B3248">
        <v>67911</v>
      </c>
    </row>
    <row r="3249" spans="1:2" x14ac:dyDescent="0.3">
      <c r="A3249">
        <v>1166.45</v>
      </c>
      <c r="B3249">
        <v>67917</v>
      </c>
    </row>
    <row r="3250" spans="1:2" x14ac:dyDescent="0.3">
      <c r="A3250">
        <v>1166.46</v>
      </c>
      <c r="B3250">
        <v>67927</v>
      </c>
    </row>
    <row r="3251" spans="1:2" x14ac:dyDescent="0.3">
      <c r="A3251">
        <v>1166.47</v>
      </c>
      <c r="B3251">
        <v>67927</v>
      </c>
    </row>
    <row r="3252" spans="1:2" x14ac:dyDescent="0.3">
      <c r="A3252">
        <v>1166.47</v>
      </c>
      <c r="B3252">
        <v>67934</v>
      </c>
    </row>
    <row r="3253" spans="1:2" x14ac:dyDescent="0.3">
      <c r="A3253">
        <v>1166.49</v>
      </c>
      <c r="B3253">
        <v>67951</v>
      </c>
    </row>
    <row r="3254" spans="1:2" x14ac:dyDescent="0.3">
      <c r="A3254">
        <v>1166.49</v>
      </c>
      <c r="B3254">
        <v>67951</v>
      </c>
    </row>
    <row r="3255" spans="1:2" x14ac:dyDescent="0.3">
      <c r="A3255">
        <v>1166.5</v>
      </c>
      <c r="B3255">
        <v>67957</v>
      </c>
    </row>
    <row r="3256" spans="1:2" x14ac:dyDescent="0.3">
      <c r="A3256">
        <v>1166.52</v>
      </c>
      <c r="B3256">
        <v>67969</v>
      </c>
    </row>
    <row r="3257" spans="1:2" x14ac:dyDescent="0.3">
      <c r="A3257">
        <v>1166.52</v>
      </c>
      <c r="B3257">
        <v>67969</v>
      </c>
    </row>
    <row r="3258" spans="1:2" x14ac:dyDescent="0.3">
      <c r="A3258">
        <v>1166.53</v>
      </c>
      <c r="B3258">
        <v>67969</v>
      </c>
    </row>
    <row r="3259" spans="1:2" x14ac:dyDescent="0.3">
      <c r="A3259">
        <v>1166.54</v>
      </c>
      <c r="B3259">
        <v>67985</v>
      </c>
    </row>
    <row r="3260" spans="1:2" x14ac:dyDescent="0.3">
      <c r="A3260">
        <v>1166.55</v>
      </c>
      <c r="B3260">
        <v>67985</v>
      </c>
    </row>
    <row r="3261" spans="1:2" x14ac:dyDescent="0.3">
      <c r="A3261">
        <v>1166.55</v>
      </c>
      <c r="B3261">
        <v>67980</v>
      </c>
    </row>
    <row r="3262" spans="1:2" x14ac:dyDescent="0.3">
      <c r="A3262">
        <v>1166.56</v>
      </c>
      <c r="B3262">
        <v>67971</v>
      </c>
    </row>
    <row r="3263" spans="1:2" x14ac:dyDescent="0.3">
      <c r="A3263">
        <v>1166.57</v>
      </c>
      <c r="B3263">
        <v>67990</v>
      </c>
    </row>
    <row r="3264" spans="1:2" x14ac:dyDescent="0.3">
      <c r="A3264">
        <v>1166.58</v>
      </c>
      <c r="B3264">
        <v>67996</v>
      </c>
    </row>
    <row r="3265" spans="1:2" x14ac:dyDescent="0.3">
      <c r="A3265">
        <v>1166.5899999999999</v>
      </c>
      <c r="B3265">
        <v>67997</v>
      </c>
    </row>
    <row r="3266" spans="1:2" x14ac:dyDescent="0.3">
      <c r="A3266">
        <v>1166.5999999999999</v>
      </c>
      <c r="B3266">
        <v>67998</v>
      </c>
    </row>
    <row r="3267" spans="1:2" x14ac:dyDescent="0.3">
      <c r="A3267">
        <v>1166.6099999999999</v>
      </c>
      <c r="B3267">
        <v>68000</v>
      </c>
    </row>
    <row r="3268" spans="1:2" x14ac:dyDescent="0.3">
      <c r="A3268">
        <v>1166.6199999999999</v>
      </c>
      <c r="B3268">
        <v>67998</v>
      </c>
    </row>
    <row r="3269" spans="1:2" x14ac:dyDescent="0.3">
      <c r="A3269">
        <v>1166.6300000000001</v>
      </c>
      <c r="B3269">
        <v>67998</v>
      </c>
    </row>
    <row r="3270" spans="1:2" x14ac:dyDescent="0.3">
      <c r="A3270">
        <v>1166.6400000000001</v>
      </c>
      <c r="B3270">
        <v>67998</v>
      </c>
    </row>
    <row r="3271" spans="1:2" x14ac:dyDescent="0.3">
      <c r="A3271">
        <v>1166.6400000000001</v>
      </c>
      <c r="B3271">
        <v>67986</v>
      </c>
    </row>
    <row r="3272" spans="1:2" x14ac:dyDescent="0.3">
      <c r="A3272">
        <v>1166.6500000000001</v>
      </c>
      <c r="B3272">
        <v>67989</v>
      </c>
    </row>
    <row r="3273" spans="1:2" x14ac:dyDescent="0.3">
      <c r="A3273">
        <v>1166.6600000000001</v>
      </c>
      <c r="B3273">
        <v>67995</v>
      </c>
    </row>
    <row r="3274" spans="1:2" x14ac:dyDescent="0.3">
      <c r="A3274">
        <v>1166.6600000000001</v>
      </c>
      <c r="B3274">
        <v>68001</v>
      </c>
    </row>
    <row r="3275" spans="1:2" x14ac:dyDescent="0.3">
      <c r="A3275">
        <v>1166.67</v>
      </c>
      <c r="B3275">
        <v>68006</v>
      </c>
    </row>
    <row r="3276" spans="1:2" x14ac:dyDescent="0.3">
      <c r="A3276">
        <v>1166.68</v>
      </c>
      <c r="B3276">
        <v>68006</v>
      </c>
    </row>
    <row r="3277" spans="1:2" x14ac:dyDescent="0.3">
      <c r="A3277">
        <v>1166.69</v>
      </c>
      <c r="B3277">
        <v>68023</v>
      </c>
    </row>
    <row r="3278" spans="1:2" x14ac:dyDescent="0.3">
      <c r="A3278">
        <v>1166.7</v>
      </c>
      <c r="B3278">
        <v>68028</v>
      </c>
    </row>
    <row r="3279" spans="1:2" x14ac:dyDescent="0.3">
      <c r="A3279">
        <v>1166.71</v>
      </c>
      <c r="B3279">
        <v>68048</v>
      </c>
    </row>
    <row r="3280" spans="1:2" x14ac:dyDescent="0.3">
      <c r="A3280">
        <v>1166.72</v>
      </c>
      <c r="B3280">
        <v>68065</v>
      </c>
    </row>
    <row r="3281" spans="1:2" x14ac:dyDescent="0.3">
      <c r="A3281">
        <v>1166.73</v>
      </c>
      <c r="B3281">
        <v>68061</v>
      </c>
    </row>
    <row r="3282" spans="1:2" x14ac:dyDescent="0.3">
      <c r="A3282">
        <v>1166.74</v>
      </c>
      <c r="B3282">
        <v>68074</v>
      </c>
    </row>
    <row r="3283" spans="1:2" x14ac:dyDescent="0.3">
      <c r="A3283">
        <v>1166.74</v>
      </c>
      <c r="B3283">
        <v>68089</v>
      </c>
    </row>
    <row r="3284" spans="1:2" x14ac:dyDescent="0.3">
      <c r="A3284">
        <v>1166.75</v>
      </c>
      <c r="B3284">
        <v>68087</v>
      </c>
    </row>
    <row r="3285" spans="1:2" x14ac:dyDescent="0.3">
      <c r="A3285">
        <v>1166.76</v>
      </c>
      <c r="B3285">
        <v>68100</v>
      </c>
    </row>
    <row r="3286" spans="1:2" x14ac:dyDescent="0.3">
      <c r="A3286">
        <v>1166.77</v>
      </c>
      <c r="B3286">
        <v>68093</v>
      </c>
    </row>
    <row r="3287" spans="1:2" x14ac:dyDescent="0.3">
      <c r="A3287">
        <v>1166.77</v>
      </c>
      <c r="B3287">
        <v>68096</v>
      </c>
    </row>
    <row r="3288" spans="1:2" x14ac:dyDescent="0.3">
      <c r="A3288">
        <v>1166.78</v>
      </c>
      <c r="B3288">
        <v>68100</v>
      </c>
    </row>
    <row r="3289" spans="1:2" x14ac:dyDescent="0.3">
      <c r="A3289">
        <v>1166.79</v>
      </c>
      <c r="B3289">
        <v>68108</v>
      </c>
    </row>
    <row r="3290" spans="1:2" x14ac:dyDescent="0.3">
      <c r="A3290">
        <v>1166.8</v>
      </c>
      <c r="B3290">
        <v>68101</v>
      </c>
    </row>
    <row r="3291" spans="1:2" x14ac:dyDescent="0.3">
      <c r="A3291">
        <v>1166.81</v>
      </c>
      <c r="B3291">
        <v>68105</v>
      </c>
    </row>
    <row r="3292" spans="1:2" x14ac:dyDescent="0.3">
      <c r="A3292">
        <v>1166.82</v>
      </c>
      <c r="B3292">
        <v>68102</v>
      </c>
    </row>
    <row r="3293" spans="1:2" x14ac:dyDescent="0.3">
      <c r="A3293">
        <v>1166.83</v>
      </c>
      <c r="B3293">
        <v>68102</v>
      </c>
    </row>
    <row r="3294" spans="1:2" x14ac:dyDescent="0.3">
      <c r="A3294">
        <v>1166.8399999999999</v>
      </c>
      <c r="B3294">
        <v>68119</v>
      </c>
    </row>
    <row r="3295" spans="1:2" x14ac:dyDescent="0.3">
      <c r="A3295">
        <v>1166.8399999999999</v>
      </c>
      <c r="B3295">
        <v>68122</v>
      </c>
    </row>
    <row r="3296" spans="1:2" x14ac:dyDescent="0.3">
      <c r="A3296">
        <v>1166.8499999999999</v>
      </c>
      <c r="B3296">
        <v>68119</v>
      </c>
    </row>
    <row r="3297" spans="1:2" x14ac:dyDescent="0.3">
      <c r="A3297">
        <v>1166.8599999999999</v>
      </c>
      <c r="B3297">
        <v>68119</v>
      </c>
    </row>
    <row r="3298" spans="1:2" x14ac:dyDescent="0.3">
      <c r="A3298">
        <v>1166.8699999999999</v>
      </c>
      <c r="B3298">
        <v>68111</v>
      </c>
    </row>
    <row r="3299" spans="1:2" x14ac:dyDescent="0.3">
      <c r="A3299">
        <v>1166.8800000000001</v>
      </c>
      <c r="B3299">
        <v>68134</v>
      </c>
    </row>
    <row r="3300" spans="1:2" x14ac:dyDescent="0.3">
      <c r="A3300">
        <v>1166.8900000000001</v>
      </c>
      <c r="B3300">
        <v>68133</v>
      </c>
    </row>
    <row r="3301" spans="1:2" x14ac:dyDescent="0.3">
      <c r="A3301">
        <v>1166.9000000000001</v>
      </c>
      <c r="B3301">
        <v>68142</v>
      </c>
    </row>
    <row r="3302" spans="1:2" x14ac:dyDescent="0.3">
      <c r="A3302">
        <v>1166.9100000000001</v>
      </c>
      <c r="B3302">
        <v>68155</v>
      </c>
    </row>
    <row r="3303" spans="1:2" x14ac:dyDescent="0.3">
      <c r="A3303">
        <v>1166.92</v>
      </c>
      <c r="B3303">
        <v>68155</v>
      </c>
    </row>
    <row r="3304" spans="1:2" x14ac:dyDescent="0.3">
      <c r="A3304">
        <v>1166.92</v>
      </c>
      <c r="B3304">
        <v>68153</v>
      </c>
    </row>
    <row r="3305" spans="1:2" x14ac:dyDescent="0.3">
      <c r="A3305">
        <v>1166.93</v>
      </c>
      <c r="B3305">
        <v>68157</v>
      </c>
    </row>
    <row r="3306" spans="1:2" x14ac:dyDescent="0.3">
      <c r="A3306">
        <v>1166.95</v>
      </c>
      <c r="B3306">
        <v>68158</v>
      </c>
    </row>
    <row r="3307" spans="1:2" x14ac:dyDescent="0.3">
      <c r="A3307">
        <v>1166.95</v>
      </c>
      <c r="B3307">
        <v>68161</v>
      </c>
    </row>
    <row r="3308" spans="1:2" x14ac:dyDescent="0.3">
      <c r="A3308">
        <v>1166.96</v>
      </c>
      <c r="B3308">
        <v>68162</v>
      </c>
    </row>
    <row r="3309" spans="1:2" x14ac:dyDescent="0.3">
      <c r="A3309">
        <v>1166.97</v>
      </c>
      <c r="B3309">
        <v>68163</v>
      </c>
    </row>
    <row r="3310" spans="1:2" x14ac:dyDescent="0.3">
      <c r="A3310">
        <v>1166.97</v>
      </c>
      <c r="B3310">
        <v>68170</v>
      </c>
    </row>
    <row r="3311" spans="1:2" x14ac:dyDescent="0.3">
      <c r="A3311">
        <v>1166.99</v>
      </c>
      <c r="B3311">
        <v>68170</v>
      </c>
    </row>
    <row r="3312" spans="1:2" x14ac:dyDescent="0.3">
      <c r="A3312">
        <v>1166.99</v>
      </c>
      <c r="B3312">
        <v>68166</v>
      </c>
    </row>
    <row r="3313" spans="1:2" x14ac:dyDescent="0.3">
      <c r="A3313">
        <v>1167</v>
      </c>
      <c r="B3313">
        <v>68182</v>
      </c>
    </row>
    <row r="3314" spans="1:2" x14ac:dyDescent="0.3">
      <c r="A3314">
        <v>1167.01</v>
      </c>
      <c r="B3314">
        <v>68199</v>
      </c>
    </row>
    <row r="3315" spans="1:2" x14ac:dyDescent="0.3">
      <c r="A3315">
        <v>1167.02</v>
      </c>
      <c r="B3315">
        <v>68212</v>
      </c>
    </row>
    <row r="3316" spans="1:2" x14ac:dyDescent="0.3">
      <c r="A3316">
        <v>1167.03</v>
      </c>
      <c r="B3316">
        <v>68204</v>
      </c>
    </row>
    <row r="3317" spans="1:2" x14ac:dyDescent="0.3">
      <c r="A3317">
        <v>1167.03</v>
      </c>
      <c r="B3317">
        <v>68221</v>
      </c>
    </row>
    <row r="3318" spans="1:2" x14ac:dyDescent="0.3">
      <c r="A3318">
        <v>1167.04</v>
      </c>
      <c r="B3318">
        <v>68230</v>
      </c>
    </row>
    <row r="3319" spans="1:2" x14ac:dyDescent="0.3">
      <c r="A3319">
        <v>1167.05</v>
      </c>
      <c r="B3319">
        <v>68236</v>
      </c>
    </row>
    <row r="3320" spans="1:2" x14ac:dyDescent="0.3">
      <c r="A3320">
        <v>1167.06</v>
      </c>
      <c r="B3320">
        <v>68243</v>
      </c>
    </row>
    <row r="3321" spans="1:2" x14ac:dyDescent="0.3">
      <c r="A3321">
        <v>1167.06</v>
      </c>
      <c r="B3321">
        <v>68244</v>
      </c>
    </row>
    <row r="3322" spans="1:2" x14ac:dyDescent="0.3">
      <c r="A3322">
        <v>1167.07</v>
      </c>
      <c r="B3322">
        <v>68254</v>
      </c>
    </row>
    <row r="3323" spans="1:2" x14ac:dyDescent="0.3">
      <c r="A3323">
        <v>1167.08</v>
      </c>
      <c r="B3323">
        <v>68258</v>
      </c>
    </row>
    <row r="3324" spans="1:2" x14ac:dyDescent="0.3">
      <c r="A3324">
        <v>1167.0899999999999</v>
      </c>
      <c r="B3324">
        <v>68265</v>
      </c>
    </row>
    <row r="3325" spans="1:2" x14ac:dyDescent="0.3">
      <c r="A3325">
        <v>1167.0999999999999</v>
      </c>
      <c r="B3325">
        <v>68271</v>
      </c>
    </row>
    <row r="3326" spans="1:2" x14ac:dyDescent="0.3">
      <c r="A3326">
        <v>1167.0999999999999</v>
      </c>
      <c r="B3326">
        <v>68265</v>
      </c>
    </row>
    <row r="3327" spans="1:2" x14ac:dyDescent="0.3">
      <c r="A3327">
        <v>1167.1099999999999</v>
      </c>
      <c r="B3327">
        <v>68261</v>
      </c>
    </row>
    <row r="3328" spans="1:2" x14ac:dyDescent="0.3">
      <c r="A3328">
        <v>1167.1199999999999</v>
      </c>
      <c r="B3328">
        <v>68256</v>
      </c>
    </row>
    <row r="3329" spans="1:2" x14ac:dyDescent="0.3">
      <c r="A3329">
        <v>1167.1300000000001</v>
      </c>
      <c r="B3329">
        <v>68248</v>
      </c>
    </row>
    <row r="3330" spans="1:2" x14ac:dyDescent="0.3">
      <c r="A3330">
        <v>1167.1400000000001</v>
      </c>
      <c r="B3330">
        <v>68241</v>
      </c>
    </row>
    <row r="3331" spans="1:2" x14ac:dyDescent="0.3">
      <c r="A3331">
        <v>1167.1500000000001</v>
      </c>
      <c r="B3331">
        <v>68223</v>
      </c>
    </row>
    <row r="3332" spans="1:2" x14ac:dyDescent="0.3">
      <c r="A3332">
        <v>1167.1500000000001</v>
      </c>
      <c r="B3332">
        <v>68218</v>
      </c>
    </row>
    <row r="3333" spans="1:2" x14ac:dyDescent="0.3">
      <c r="A3333">
        <v>1167.1600000000001</v>
      </c>
      <c r="B3333">
        <v>68209</v>
      </c>
    </row>
    <row r="3334" spans="1:2" x14ac:dyDescent="0.3">
      <c r="A3334">
        <v>1167.17</v>
      </c>
      <c r="B3334">
        <v>68208</v>
      </c>
    </row>
    <row r="3335" spans="1:2" x14ac:dyDescent="0.3">
      <c r="A3335">
        <v>1167.18</v>
      </c>
      <c r="B3335">
        <v>68215</v>
      </c>
    </row>
    <row r="3336" spans="1:2" x14ac:dyDescent="0.3">
      <c r="A3336">
        <v>1167.19</v>
      </c>
      <c r="B3336">
        <v>68215</v>
      </c>
    </row>
    <row r="3337" spans="1:2" x14ac:dyDescent="0.3">
      <c r="A3337">
        <v>1167.2</v>
      </c>
      <c r="B3337">
        <v>68192</v>
      </c>
    </row>
    <row r="3338" spans="1:2" x14ac:dyDescent="0.3">
      <c r="A3338">
        <v>1167.21</v>
      </c>
      <c r="B3338">
        <v>68187</v>
      </c>
    </row>
    <row r="3339" spans="1:2" x14ac:dyDescent="0.3">
      <c r="A3339">
        <v>1167.22</v>
      </c>
      <c r="B3339">
        <v>68204</v>
      </c>
    </row>
    <row r="3340" spans="1:2" x14ac:dyDescent="0.3">
      <c r="A3340">
        <v>1167.23</v>
      </c>
      <c r="B3340">
        <v>68191</v>
      </c>
    </row>
    <row r="3341" spans="1:2" x14ac:dyDescent="0.3">
      <c r="A3341">
        <v>1167.24</v>
      </c>
      <c r="B3341">
        <v>68180</v>
      </c>
    </row>
    <row r="3342" spans="1:2" x14ac:dyDescent="0.3">
      <c r="A3342">
        <v>1167.24</v>
      </c>
      <c r="B3342">
        <v>68170</v>
      </c>
    </row>
    <row r="3343" spans="1:2" x14ac:dyDescent="0.3">
      <c r="A3343">
        <v>1167.25</v>
      </c>
      <c r="B3343">
        <v>68175</v>
      </c>
    </row>
    <row r="3344" spans="1:2" x14ac:dyDescent="0.3">
      <c r="A3344">
        <v>1167.26</v>
      </c>
      <c r="B3344">
        <v>68175</v>
      </c>
    </row>
    <row r="3345" spans="1:2" x14ac:dyDescent="0.3">
      <c r="A3345">
        <v>1167.27</v>
      </c>
      <c r="B3345">
        <v>68190</v>
      </c>
    </row>
    <row r="3346" spans="1:2" x14ac:dyDescent="0.3">
      <c r="A3346">
        <v>1167.27</v>
      </c>
      <c r="B3346">
        <v>68184</v>
      </c>
    </row>
    <row r="3347" spans="1:2" x14ac:dyDescent="0.3">
      <c r="A3347">
        <v>1167.28</v>
      </c>
      <c r="B3347">
        <v>68201</v>
      </c>
    </row>
    <row r="3348" spans="1:2" x14ac:dyDescent="0.3">
      <c r="A3348">
        <v>1167.29</v>
      </c>
      <c r="B3348">
        <v>68217</v>
      </c>
    </row>
    <row r="3349" spans="1:2" x14ac:dyDescent="0.3">
      <c r="A3349">
        <v>1167.3</v>
      </c>
      <c r="B3349">
        <v>68216</v>
      </c>
    </row>
    <row r="3350" spans="1:2" x14ac:dyDescent="0.3">
      <c r="A3350">
        <v>1167.31</v>
      </c>
      <c r="B3350">
        <v>68223</v>
      </c>
    </row>
    <row r="3351" spans="1:2" x14ac:dyDescent="0.3">
      <c r="A3351">
        <v>1167.32</v>
      </c>
      <c r="B3351">
        <v>68251</v>
      </c>
    </row>
    <row r="3352" spans="1:2" x14ac:dyDescent="0.3">
      <c r="A3352">
        <v>1167.33</v>
      </c>
      <c r="B3352">
        <v>68254</v>
      </c>
    </row>
    <row r="3353" spans="1:2" x14ac:dyDescent="0.3">
      <c r="A3353">
        <v>1167.3399999999999</v>
      </c>
      <c r="B3353">
        <v>68268</v>
      </c>
    </row>
    <row r="3354" spans="1:2" x14ac:dyDescent="0.3">
      <c r="A3354">
        <v>1167.3399999999999</v>
      </c>
      <c r="B3354">
        <v>68298</v>
      </c>
    </row>
    <row r="3355" spans="1:2" x14ac:dyDescent="0.3">
      <c r="A3355">
        <v>1167.3499999999999</v>
      </c>
      <c r="B3355">
        <v>68304</v>
      </c>
    </row>
    <row r="3356" spans="1:2" x14ac:dyDescent="0.3">
      <c r="A3356">
        <v>1167.3599999999999</v>
      </c>
      <c r="B3356">
        <v>68318</v>
      </c>
    </row>
    <row r="3357" spans="1:2" x14ac:dyDescent="0.3">
      <c r="A3357">
        <v>1167.3699999999999</v>
      </c>
      <c r="B3357">
        <v>68311</v>
      </c>
    </row>
    <row r="3358" spans="1:2" x14ac:dyDescent="0.3">
      <c r="A3358">
        <v>1167.3800000000001</v>
      </c>
      <c r="B3358">
        <v>68332</v>
      </c>
    </row>
    <row r="3359" spans="1:2" x14ac:dyDescent="0.3">
      <c r="A3359">
        <v>1167.3900000000001</v>
      </c>
      <c r="B3359">
        <v>68323</v>
      </c>
    </row>
    <row r="3360" spans="1:2" x14ac:dyDescent="0.3">
      <c r="A3360">
        <v>1167.4000000000001</v>
      </c>
      <c r="B3360">
        <v>68332</v>
      </c>
    </row>
    <row r="3361" spans="1:2" x14ac:dyDescent="0.3">
      <c r="A3361">
        <v>1167.4100000000001</v>
      </c>
      <c r="B3361">
        <v>68343</v>
      </c>
    </row>
    <row r="3362" spans="1:2" x14ac:dyDescent="0.3">
      <c r="A3362">
        <v>1167.42</v>
      </c>
      <c r="B3362">
        <v>68357</v>
      </c>
    </row>
    <row r="3363" spans="1:2" x14ac:dyDescent="0.3">
      <c r="A3363">
        <v>1167.42</v>
      </c>
      <c r="B3363">
        <v>68358</v>
      </c>
    </row>
    <row r="3364" spans="1:2" x14ac:dyDescent="0.3">
      <c r="A3364">
        <v>1167.44</v>
      </c>
      <c r="B3364">
        <v>68379</v>
      </c>
    </row>
    <row r="3365" spans="1:2" x14ac:dyDescent="0.3">
      <c r="A3365">
        <v>1167.44</v>
      </c>
      <c r="B3365">
        <v>68370</v>
      </c>
    </row>
    <row r="3366" spans="1:2" x14ac:dyDescent="0.3">
      <c r="A3366">
        <v>1167.45</v>
      </c>
      <c r="B3366">
        <v>68370</v>
      </c>
    </row>
    <row r="3367" spans="1:2" x14ac:dyDescent="0.3">
      <c r="A3367">
        <v>1167.46</v>
      </c>
      <c r="B3367">
        <v>68383</v>
      </c>
    </row>
    <row r="3368" spans="1:2" x14ac:dyDescent="0.3">
      <c r="A3368">
        <v>1167.46</v>
      </c>
      <c r="B3368">
        <v>68397</v>
      </c>
    </row>
    <row r="3369" spans="1:2" x14ac:dyDescent="0.3">
      <c r="A3369">
        <v>1167.47</v>
      </c>
      <c r="B3369">
        <v>68421</v>
      </c>
    </row>
    <row r="3370" spans="1:2" x14ac:dyDescent="0.3">
      <c r="A3370">
        <v>1167.48</v>
      </c>
      <c r="B3370">
        <v>68420</v>
      </c>
    </row>
    <row r="3371" spans="1:2" x14ac:dyDescent="0.3">
      <c r="A3371">
        <v>1167.49</v>
      </c>
      <c r="B3371">
        <v>68459</v>
      </c>
    </row>
    <row r="3372" spans="1:2" x14ac:dyDescent="0.3">
      <c r="A3372">
        <v>1167.5</v>
      </c>
      <c r="B3372">
        <v>68469</v>
      </c>
    </row>
    <row r="3373" spans="1:2" x14ac:dyDescent="0.3">
      <c r="A3373">
        <v>1167.51</v>
      </c>
      <c r="B3373">
        <v>68503</v>
      </c>
    </row>
    <row r="3374" spans="1:2" x14ac:dyDescent="0.3">
      <c r="A3374">
        <v>1167.51</v>
      </c>
      <c r="B3374">
        <v>68517</v>
      </c>
    </row>
    <row r="3375" spans="1:2" x14ac:dyDescent="0.3">
      <c r="A3375">
        <v>1167.53</v>
      </c>
      <c r="B3375">
        <v>68517</v>
      </c>
    </row>
    <row r="3376" spans="1:2" x14ac:dyDescent="0.3">
      <c r="A3376">
        <v>1167.53</v>
      </c>
      <c r="B3376">
        <v>68540</v>
      </c>
    </row>
    <row r="3377" spans="1:2" x14ac:dyDescent="0.3">
      <c r="A3377">
        <v>1167.54</v>
      </c>
      <c r="B3377">
        <v>68552</v>
      </c>
    </row>
    <row r="3378" spans="1:2" x14ac:dyDescent="0.3">
      <c r="A3378">
        <v>1167.55</v>
      </c>
      <c r="B3378">
        <v>68566</v>
      </c>
    </row>
    <row r="3379" spans="1:2" x14ac:dyDescent="0.3">
      <c r="A3379">
        <v>1167.56</v>
      </c>
      <c r="B3379">
        <v>68573</v>
      </c>
    </row>
    <row r="3380" spans="1:2" x14ac:dyDescent="0.3">
      <c r="A3380">
        <v>1167.56</v>
      </c>
      <c r="B3380">
        <v>68585</v>
      </c>
    </row>
    <row r="3381" spans="1:2" x14ac:dyDescent="0.3">
      <c r="A3381">
        <v>1167.58</v>
      </c>
      <c r="B3381">
        <v>68591</v>
      </c>
    </row>
    <row r="3382" spans="1:2" x14ac:dyDescent="0.3">
      <c r="A3382">
        <v>1167.5899999999999</v>
      </c>
      <c r="B3382">
        <v>68596</v>
      </c>
    </row>
    <row r="3383" spans="1:2" x14ac:dyDescent="0.3">
      <c r="A3383">
        <v>1167.5899999999999</v>
      </c>
      <c r="B3383">
        <v>68598</v>
      </c>
    </row>
    <row r="3384" spans="1:2" x14ac:dyDescent="0.3">
      <c r="A3384">
        <v>1167.6099999999999</v>
      </c>
      <c r="B3384">
        <v>68599</v>
      </c>
    </row>
    <row r="3385" spans="1:2" x14ac:dyDescent="0.3">
      <c r="A3385">
        <v>1167.6099999999999</v>
      </c>
      <c r="B3385">
        <v>68599</v>
      </c>
    </row>
    <row r="3386" spans="1:2" x14ac:dyDescent="0.3">
      <c r="A3386">
        <v>1167.6199999999999</v>
      </c>
      <c r="B3386">
        <v>68595</v>
      </c>
    </row>
    <row r="3387" spans="1:2" x14ac:dyDescent="0.3">
      <c r="A3387">
        <v>1167.6300000000001</v>
      </c>
      <c r="B3387">
        <v>68596</v>
      </c>
    </row>
    <row r="3388" spans="1:2" x14ac:dyDescent="0.3">
      <c r="A3388">
        <v>1167.6400000000001</v>
      </c>
      <c r="B3388">
        <v>68603</v>
      </c>
    </row>
    <row r="3389" spans="1:2" x14ac:dyDescent="0.3">
      <c r="A3389">
        <v>1167.6500000000001</v>
      </c>
      <c r="B3389">
        <v>68613</v>
      </c>
    </row>
    <row r="3390" spans="1:2" x14ac:dyDescent="0.3">
      <c r="A3390">
        <v>1167.6600000000001</v>
      </c>
      <c r="B3390">
        <v>68611</v>
      </c>
    </row>
    <row r="3391" spans="1:2" x14ac:dyDescent="0.3">
      <c r="A3391">
        <v>1167.6600000000001</v>
      </c>
      <c r="B3391">
        <v>68617</v>
      </c>
    </row>
    <row r="3392" spans="1:2" x14ac:dyDescent="0.3">
      <c r="A3392">
        <v>1167.67</v>
      </c>
      <c r="B3392">
        <v>68631</v>
      </c>
    </row>
    <row r="3393" spans="1:2" x14ac:dyDescent="0.3">
      <c r="A3393">
        <v>1167.68</v>
      </c>
      <c r="B3393">
        <v>68629</v>
      </c>
    </row>
    <row r="3394" spans="1:2" x14ac:dyDescent="0.3">
      <c r="A3394">
        <v>1167.69</v>
      </c>
      <c r="B3394">
        <v>68629</v>
      </c>
    </row>
    <row r="3395" spans="1:2" x14ac:dyDescent="0.3">
      <c r="A3395">
        <v>1167.7</v>
      </c>
      <c r="B3395">
        <v>68633</v>
      </c>
    </row>
    <row r="3396" spans="1:2" x14ac:dyDescent="0.3">
      <c r="A3396">
        <v>1167.71</v>
      </c>
      <c r="B3396">
        <v>68628</v>
      </c>
    </row>
    <row r="3397" spans="1:2" x14ac:dyDescent="0.3">
      <c r="A3397">
        <v>1167.71</v>
      </c>
      <c r="B3397">
        <v>68640</v>
      </c>
    </row>
    <row r="3398" spans="1:2" x14ac:dyDescent="0.3">
      <c r="A3398">
        <v>1167.72</v>
      </c>
      <c r="B3398">
        <v>68638</v>
      </c>
    </row>
    <row r="3399" spans="1:2" x14ac:dyDescent="0.3">
      <c r="A3399">
        <v>1167.73</v>
      </c>
      <c r="B3399">
        <v>68645</v>
      </c>
    </row>
    <row r="3400" spans="1:2" x14ac:dyDescent="0.3">
      <c r="A3400">
        <v>1167.74</v>
      </c>
      <c r="B3400">
        <v>68656</v>
      </c>
    </row>
    <row r="3401" spans="1:2" x14ac:dyDescent="0.3">
      <c r="A3401">
        <v>1167.75</v>
      </c>
      <c r="B3401">
        <v>68652</v>
      </c>
    </row>
    <row r="3402" spans="1:2" x14ac:dyDescent="0.3">
      <c r="A3402">
        <v>1167.76</v>
      </c>
      <c r="B3402">
        <v>68666</v>
      </c>
    </row>
    <row r="3403" spans="1:2" x14ac:dyDescent="0.3">
      <c r="A3403">
        <v>1167.76</v>
      </c>
      <c r="B3403">
        <v>68666</v>
      </c>
    </row>
    <row r="3404" spans="1:2" x14ac:dyDescent="0.3">
      <c r="A3404">
        <v>1167.77</v>
      </c>
      <c r="B3404">
        <v>68672</v>
      </c>
    </row>
    <row r="3405" spans="1:2" x14ac:dyDescent="0.3">
      <c r="A3405">
        <v>1167.78</v>
      </c>
      <c r="B3405">
        <v>68662</v>
      </c>
    </row>
    <row r="3406" spans="1:2" x14ac:dyDescent="0.3">
      <c r="A3406">
        <v>1167.79</v>
      </c>
      <c r="B3406">
        <v>68655</v>
      </c>
    </row>
    <row r="3407" spans="1:2" x14ac:dyDescent="0.3">
      <c r="A3407">
        <v>1167.8</v>
      </c>
      <c r="B3407">
        <v>68654</v>
      </c>
    </row>
    <row r="3408" spans="1:2" x14ac:dyDescent="0.3">
      <c r="A3408">
        <v>1167.81</v>
      </c>
      <c r="B3408">
        <v>68643</v>
      </c>
    </row>
    <row r="3409" spans="1:2" x14ac:dyDescent="0.3">
      <c r="A3409">
        <v>1167.82</v>
      </c>
      <c r="B3409">
        <v>68636</v>
      </c>
    </row>
    <row r="3410" spans="1:2" x14ac:dyDescent="0.3">
      <c r="A3410">
        <v>1167.82</v>
      </c>
      <c r="B3410">
        <v>68637</v>
      </c>
    </row>
    <row r="3411" spans="1:2" x14ac:dyDescent="0.3">
      <c r="A3411">
        <v>1167.8399999999999</v>
      </c>
      <c r="B3411">
        <v>68632</v>
      </c>
    </row>
    <row r="3412" spans="1:2" x14ac:dyDescent="0.3">
      <c r="A3412">
        <v>1167.8399999999999</v>
      </c>
      <c r="B3412">
        <v>68638</v>
      </c>
    </row>
    <row r="3413" spans="1:2" x14ac:dyDescent="0.3">
      <c r="A3413">
        <v>1167.8499999999999</v>
      </c>
      <c r="B3413">
        <v>68630</v>
      </c>
    </row>
    <row r="3414" spans="1:2" x14ac:dyDescent="0.3">
      <c r="A3414">
        <v>1167.8599999999999</v>
      </c>
      <c r="B3414">
        <v>68625</v>
      </c>
    </row>
    <row r="3415" spans="1:2" x14ac:dyDescent="0.3">
      <c r="A3415">
        <v>1167.8699999999999</v>
      </c>
      <c r="B3415">
        <v>68611</v>
      </c>
    </row>
    <row r="3416" spans="1:2" x14ac:dyDescent="0.3">
      <c r="A3416">
        <v>1167.8699999999999</v>
      </c>
      <c r="B3416">
        <v>68605</v>
      </c>
    </row>
    <row r="3417" spans="1:2" x14ac:dyDescent="0.3">
      <c r="A3417">
        <v>1167.8900000000001</v>
      </c>
      <c r="B3417">
        <v>68607</v>
      </c>
    </row>
    <row r="3418" spans="1:2" x14ac:dyDescent="0.3">
      <c r="A3418">
        <v>1167.8900000000001</v>
      </c>
      <c r="B3418">
        <v>68601</v>
      </c>
    </row>
    <row r="3419" spans="1:2" x14ac:dyDescent="0.3">
      <c r="A3419">
        <v>1167.9000000000001</v>
      </c>
      <c r="B3419">
        <v>68597</v>
      </c>
    </row>
    <row r="3420" spans="1:2" x14ac:dyDescent="0.3">
      <c r="A3420">
        <v>1167.9100000000001</v>
      </c>
      <c r="B3420">
        <v>68597</v>
      </c>
    </row>
    <row r="3421" spans="1:2" x14ac:dyDescent="0.3">
      <c r="A3421">
        <v>1167.92</v>
      </c>
      <c r="B3421">
        <v>68573</v>
      </c>
    </row>
    <row r="3422" spans="1:2" x14ac:dyDescent="0.3">
      <c r="A3422">
        <v>1167.93</v>
      </c>
      <c r="B3422">
        <v>68573</v>
      </c>
    </row>
    <row r="3423" spans="1:2" x14ac:dyDescent="0.3">
      <c r="A3423">
        <v>1167.94</v>
      </c>
      <c r="B3423">
        <v>68592</v>
      </c>
    </row>
    <row r="3424" spans="1:2" x14ac:dyDescent="0.3">
      <c r="A3424">
        <v>1167.95</v>
      </c>
      <c r="B3424">
        <v>68621</v>
      </c>
    </row>
    <row r="3425" spans="1:2" x14ac:dyDescent="0.3">
      <c r="A3425">
        <v>1167.95</v>
      </c>
      <c r="B3425">
        <v>68630</v>
      </c>
    </row>
    <row r="3426" spans="1:2" x14ac:dyDescent="0.3">
      <c r="A3426">
        <v>1167.96</v>
      </c>
      <c r="B3426">
        <v>68612</v>
      </c>
    </row>
    <row r="3427" spans="1:2" x14ac:dyDescent="0.3">
      <c r="A3427">
        <v>1167.97</v>
      </c>
      <c r="B3427">
        <v>68607</v>
      </c>
    </row>
    <row r="3428" spans="1:2" x14ac:dyDescent="0.3">
      <c r="A3428">
        <v>1167.98</v>
      </c>
      <c r="B3428">
        <v>68602</v>
      </c>
    </row>
    <row r="3429" spans="1:2" x14ac:dyDescent="0.3">
      <c r="A3429">
        <v>1167.99</v>
      </c>
      <c r="B3429">
        <v>68625</v>
      </c>
    </row>
    <row r="3430" spans="1:2" x14ac:dyDescent="0.3">
      <c r="A3430">
        <v>1168</v>
      </c>
      <c r="B3430">
        <v>68642</v>
      </c>
    </row>
    <row r="3431" spans="1:2" x14ac:dyDescent="0.3">
      <c r="A3431">
        <v>1168.01</v>
      </c>
      <c r="B3431">
        <v>68657</v>
      </c>
    </row>
    <row r="3432" spans="1:2" x14ac:dyDescent="0.3">
      <c r="A3432">
        <v>1168.02</v>
      </c>
      <c r="B3432">
        <v>68657</v>
      </c>
    </row>
    <row r="3433" spans="1:2" x14ac:dyDescent="0.3">
      <c r="A3433">
        <v>1168.03</v>
      </c>
      <c r="B3433">
        <v>68677</v>
      </c>
    </row>
    <row r="3434" spans="1:2" x14ac:dyDescent="0.3">
      <c r="A3434">
        <v>1168.03</v>
      </c>
      <c r="B3434">
        <v>68678</v>
      </c>
    </row>
    <row r="3435" spans="1:2" x14ac:dyDescent="0.3">
      <c r="A3435">
        <v>1168.04</v>
      </c>
      <c r="B3435">
        <v>68688</v>
      </c>
    </row>
    <row r="3436" spans="1:2" x14ac:dyDescent="0.3">
      <c r="A3436">
        <v>1168.05</v>
      </c>
      <c r="B3436">
        <v>68730</v>
      </c>
    </row>
    <row r="3437" spans="1:2" x14ac:dyDescent="0.3">
      <c r="A3437">
        <v>1168.06</v>
      </c>
      <c r="B3437">
        <v>68730</v>
      </c>
    </row>
    <row r="3438" spans="1:2" x14ac:dyDescent="0.3">
      <c r="A3438">
        <v>1168.07</v>
      </c>
      <c r="B3438">
        <v>68773</v>
      </c>
    </row>
    <row r="3439" spans="1:2" x14ac:dyDescent="0.3">
      <c r="A3439">
        <v>1168.07</v>
      </c>
      <c r="B3439">
        <v>68773</v>
      </c>
    </row>
    <row r="3440" spans="1:2" x14ac:dyDescent="0.3">
      <c r="A3440">
        <v>1168.08</v>
      </c>
      <c r="B3440">
        <v>68821</v>
      </c>
    </row>
    <row r="3441" spans="1:2" x14ac:dyDescent="0.3">
      <c r="A3441">
        <v>1168.0899999999999</v>
      </c>
      <c r="B3441">
        <v>68837</v>
      </c>
    </row>
    <row r="3442" spans="1:2" x14ac:dyDescent="0.3">
      <c r="A3442">
        <v>1168.0999999999999</v>
      </c>
      <c r="B3442">
        <v>68860</v>
      </c>
    </row>
    <row r="3443" spans="1:2" x14ac:dyDescent="0.3">
      <c r="A3443">
        <v>1168.1099999999999</v>
      </c>
      <c r="B3443">
        <v>68870</v>
      </c>
    </row>
    <row r="3444" spans="1:2" x14ac:dyDescent="0.3">
      <c r="A3444">
        <v>1168.1199999999999</v>
      </c>
      <c r="B3444">
        <v>68870</v>
      </c>
    </row>
    <row r="3445" spans="1:2" x14ac:dyDescent="0.3">
      <c r="A3445">
        <v>1168.1300000000001</v>
      </c>
      <c r="B3445">
        <v>68898</v>
      </c>
    </row>
    <row r="3446" spans="1:2" x14ac:dyDescent="0.3">
      <c r="A3446">
        <v>1168.1300000000001</v>
      </c>
      <c r="B3446">
        <v>68898</v>
      </c>
    </row>
    <row r="3447" spans="1:2" x14ac:dyDescent="0.3">
      <c r="A3447">
        <v>1168.1400000000001</v>
      </c>
      <c r="B3447">
        <v>68913</v>
      </c>
    </row>
    <row r="3448" spans="1:2" x14ac:dyDescent="0.3">
      <c r="A3448">
        <v>1168.1500000000001</v>
      </c>
      <c r="B3448">
        <v>68918</v>
      </c>
    </row>
    <row r="3449" spans="1:2" x14ac:dyDescent="0.3">
      <c r="A3449">
        <v>1168.1600000000001</v>
      </c>
      <c r="B3449">
        <v>68929</v>
      </c>
    </row>
    <row r="3450" spans="1:2" x14ac:dyDescent="0.3">
      <c r="A3450">
        <v>1168.17</v>
      </c>
      <c r="B3450">
        <v>68934</v>
      </c>
    </row>
    <row r="3451" spans="1:2" x14ac:dyDescent="0.3">
      <c r="A3451">
        <v>1168.17</v>
      </c>
      <c r="B3451">
        <v>68938</v>
      </c>
    </row>
    <row r="3452" spans="1:2" x14ac:dyDescent="0.3">
      <c r="A3452">
        <v>1168.19</v>
      </c>
      <c r="B3452">
        <v>68937</v>
      </c>
    </row>
    <row r="3453" spans="1:2" x14ac:dyDescent="0.3">
      <c r="A3453">
        <v>1168.2</v>
      </c>
      <c r="B3453">
        <v>68937</v>
      </c>
    </row>
    <row r="3454" spans="1:2" x14ac:dyDescent="0.3">
      <c r="A3454">
        <v>1168.21</v>
      </c>
      <c r="B3454">
        <v>68945</v>
      </c>
    </row>
    <row r="3455" spans="1:2" x14ac:dyDescent="0.3">
      <c r="A3455">
        <v>1168.22</v>
      </c>
      <c r="B3455">
        <v>68941</v>
      </c>
    </row>
    <row r="3456" spans="1:2" x14ac:dyDescent="0.3">
      <c r="A3456">
        <v>1168.22</v>
      </c>
      <c r="B3456">
        <v>68944</v>
      </c>
    </row>
    <row r="3457" spans="1:2" x14ac:dyDescent="0.3">
      <c r="A3457">
        <v>1168.23</v>
      </c>
      <c r="B3457">
        <v>68943</v>
      </c>
    </row>
    <row r="3458" spans="1:2" x14ac:dyDescent="0.3">
      <c r="A3458">
        <v>1168.24</v>
      </c>
      <c r="B3458">
        <v>68946</v>
      </c>
    </row>
    <row r="3459" spans="1:2" x14ac:dyDescent="0.3">
      <c r="A3459">
        <v>1168.25</v>
      </c>
      <c r="B3459">
        <v>68943</v>
      </c>
    </row>
    <row r="3460" spans="1:2" x14ac:dyDescent="0.3">
      <c r="A3460">
        <v>1168.26</v>
      </c>
      <c r="B3460">
        <v>68950</v>
      </c>
    </row>
    <row r="3461" spans="1:2" x14ac:dyDescent="0.3">
      <c r="A3461">
        <v>1168.26</v>
      </c>
      <c r="B3461">
        <v>68957</v>
      </c>
    </row>
    <row r="3462" spans="1:2" x14ac:dyDescent="0.3">
      <c r="A3462">
        <v>1168.27</v>
      </c>
      <c r="B3462">
        <v>68952</v>
      </c>
    </row>
    <row r="3463" spans="1:2" x14ac:dyDescent="0.3">
      <c r="A3463">
        <v>1168.28</v>
      </c>
      <c r="B3463">
        <v>68962</v>
      </c>
    </row>
    <row r="3464" spans="1:2" x14ac:dyDescent="0.3">
      <c r="A3464">
        <v>1168.29</v>
      </c>
      <c r="B3464">
        <v>68960</v>
      </c>
    </row>
    <row r="3465" spans="1:2" x14ac:dyDescent="0.3">
      <c r="A3465">
        <v>1168.3</v>
      </c>
      <c r="B3465">
        <v>68962</v>
      </c>
    </row>
    <row r="3466" spans="1:2" x14ac:dyDescent="0.3">
      <c r="A3466">
        <v>1168.3</v>
      </c>
      <c r="B3466">
        <v>68958</v>
      </c>
    </row>
    <row r="3467" spans="1:2" x14ac:dyDescent="0.3">
      <c r="A3467">
        <v>1168.31</v>
      </c>
      <c r="B3467">
        <v>68951</v>
      </c>
    </row>
    <row r="3468" spans="1:2" x14ac:dyDescent="0.3">
      <c r="A3468">
        <v>1168.32</v>
      </c>
      <c r="B3468">
        <v>68943</v>
      </c>
    </row>
    <row r="3469" spans="1:2" x14ac:dyDescent="0.3">
      <c r="A3469">
        <v>1168.33</v>
      </c>
      <c r="B3469">
        <v>68945</v>
      </c>
    </row>
    <row r="3470" spans="1:2" x14ac:dyDescent="0.3">
      <c r="A3470">
        <v>1168.3399999999999</v>
      </c>
      <c r="B3470">
        <v>68947</v>
      </c>
    </row>
    <row r="3471" spans="1:2" x14ac:dyDescent="0.3">
      <c r="A3471">
        <v>1168.3499999999999</v>
      </c>
      <c r="B3471">
        <v>68958</v>
      </c>
    </row>
    <row r="3472" spans="1:2" x14ac:dyDescent="0.3">
      <c r="A3472">
        <v>1168.3499999999999</v>
      </c>
      <c r="B3472">
        <v>68966</v>
      </c>
    </row>
    <row r="3473" spans="1:2" x14ac:dyDescent="0.3">
      <c r="A3473">
        <v>1168.3599999999999</v>
      </c>
      <c r="B3473">
        <v>68972</v>
      </c>
    </row>
    <row r="3474" spans="1:2" x14ac:dyDescent="0.3">
      <c r="A3474">
        <v>1168.3699999999999</v>
      </c>
      <c r="B3474">
        <v>68982</v>
      </c>
    </row>
    <row r="3475" spans="1:2" x14ac:dyDescent="0.3">
      <c r="A3475">
        <v>1168.3800000000001</v>
      </c>
      <c r="B3475">
        <v>68993</v>
      </c>
    </row>
    <row r="3476" spans="1:2" x14ac:dyDescent="0.3">
      <c r="A3476">
        <v>1168.3900000000001</v>
      </c>
      <c r="B3476">
        <v>68993</v>
      </c>
    </row>
    <row r="3477" spans="1:2" x14ac:dyDescent="0.3">
      <c r="A3477">
        <v>1168.4000000000001</v>
      </c>
      <c r="B3477">
        <v>68985</v>
      </c>
    </row>
    <row r="3478" spans="1:2" x14ac:dyDescent="0.3">
      <c r="A3478">
        <v>1168.4100000000001</v>
      </c>
      <c r="B3478">
        <v>69001</v>
      </c>
    </row>
    <row r="3479" spans="1:2" x14ac:dyDescent="0.3">
      <c r="A3479">
        <v>1168.42</v>
      </c>
      <c r="B3479">
        <v>69000</v>
      </c>
    </row>
    <row r="3480" spans="1:2" x14ac:dyDescent="0.3">
      <c r="A3480">
        <v>1168.43</v>
      </c>
      <c r="B3480">
        <v>69005</v>
      </c>
    </row>
    <row r="3481" spans="1:2" x14ac:dyDescent="0.3">
      <c r="A3481">
        <v>1168.43</v>
      </c>
      <c r="B3481">
        <v>69009</v>
      </c>
    </row>
    <row r="3482" spans="1:2" x14ac:dyDescent="0.3">
      <c r="A3482">
        <v>1168.44</v>
      </c>
      <c r="B3482">
        <v>69029</v>
      </c>
    </row>
    <row r="3483" spans="1:2" x14ac:dyDescent="0.3">
      <c r="A3483">
        <v>1168.45</v>
      </c>
      <c r="B3483">
        <v>69020</v>
      </c>
    </row>
    <row r="3484" spans="1:2" x14ac:dyDescent="0.3">
      <c r="A3484">
        <v>1168.46</v>
      </c>
      <c r="B3484">
        <v>69019</v>
      </c>
    </row>
    <row r="3485" spans="1:2" x14ac:dyDescent="0.3">
      <c r="A3485">
        <v>1168.47</v>
      </c>
      <c r="B3485">
        <v>69033</v>
      </c>
    </row>
    <row r="3486" spans="1:2" x14ac:dyDescent="0.3">
      <c r="A3486">
        <v>1168.48</v>
      </c>
      <c r="B3486">
        <v>69033</v>
      </c>
    </row>
    <row r="3487" spans="1:2" x14ac:dyDescent="0.3">
      <c r="A3487">
        <v>1168.48</v>
      </c>
      <c r="B3487">
        <v>69040</v>
      </c>
    </row>
    <row r="3488" spans="1:2" x14ac:dyDescent="0.3">
      <c r="A3488">
        <v>1168.49</v>
      </c>
      <c r="B3488">
        <v>69047</v>
      </c>
    </row>
    <row r="3489" spans="1:2" x14ac:dyDescent="0.3">
      <c r="A3489">
        <v>1168.5</v>
      </c>
      <c r="B3489">
        <v>69056</v>
      </c>
    </row>
    <row r="3490" spans="1:2" x14ac:dyDescent="0.3">
      <c r="A3490">
        <v>1168.51</v>
      </c>
      <c r="B3490">
        <v>69080</v>
      </c>
    </row>
    <row r="3491" spans="1:2" x14ac:dyDescent="0.3">
      <c r="A3491">
        <v>1168.52</v>
      </c>
      <c r="B3491">
        <v>69084</v>
      </c>
    </row>
    <row r="3492" spans="1:2" x14ac:dyDescent="0.3">
      <c r="A3492">
        <v>1168.53</v>
      </c>
      <c r="B3492">
        <v>69097</v>
      </c>
    </row>
    <row r="3493" spans="1:2" x14ac:dyDescent="0.3">
      <c r="A3493">
        <v>1168.54</v>
      </c>
      <c r="B3493">
        <v>69118</v>
      </c>
    </row>
    <row r="3494" spans="1:2" x14ac:dyDescent="0.3">
      <c r="A3494">
        <v>1168.54</v>
      </c>
      <c r="B3494">
        <v>69116</v>
      </c>
    </row>
    <row r="3495" spans="1:2" x14ac:dyDescent="0.3">
      <c r="A3495">
        <v>1168.55</v>
      </c>
      <c r="B3495">
        <v>69116</v>
      </c>
    </row>
    <row r="3496" spans="1:2" x14ac:dyDescent="0.3">
      <c r="A3496">
        <v>1168.56</v>
      </c>
      <c r="B3496">
        <v>69137</v>
      </c>
    </row>
    <row r="3497" spans="1:2" x14ac:dyDescent="0.3">
      <c r="A3497">
        <v>1168.57</v>
      </c>
      <c r="B3497">
        <v>69142</v>
      </c>
    </row>
    <row r="3498" spans="1:2" x14ac:dyDescent="0.3">
      <c r="A3498">
        <v>1168.58</v>
      </c>
      <c r="B3498">
        <v>69157</v>
      </c>
    </row>
    <row r="3499" spans="1:2" x14ac:dyDescent="0.3">
      <c r="A3499">
        <v>1168.5899999999999</v>
      </c>
      <c r="B3499">
        <v>69162</v>
      </c>
    </row>
    <row r="3500" spans="1:2" x14ac:dyDescent="0.3">
      <c r="A3500">
        <v>1168.5999999999999</v>
      </c>
      <c r="B3500">
        <v>69170</v>
      </c>
    </row>
    <row r="3501" spans="1:2" x14ac:dyDescent="0.3">
      <c r="A3501">
        <v>1168.6099999999999</v>
      </c>
      <c r="B3501">
        <v>69173</v>
      </c>
    </row>
    <row r="3502" spans="1:2" x14ac:dyDescent="0.3">
      <c r="A3502">
        <v>1168.6199999999999</v>
      </c>
      <c r="B3502">
        <v>69184</v>
      </c>
    </row>
    <row r="3503" spans="1:2" x14ac:dyDescent="0.3">
      <c r="A3503">
        <v>1168.6300000000001</v>
      </c>
      <c r="B3503">
        <v>69184</v>
      </c>
    </row>
    <row r="3504" spans="1:2" x14ac:dyDescent="0.3">
      <c r="A3504">
        <v>1168.6400000000001</v>
      </c>
      <c r="B3504">
        <v>69187</v>
      </c>
    </row>
    <row r="3505" spans="1:2" x14ac:dyDescent="0.3">
      <c r="A3505">
        <v>1168.6400000000001</v>
      </c>
      <c r="B3505">
        <v>69187</v>
      </c>
    </row>
    <row r="3506" spans="1:2" x14ac:dyDescent="0.3">
      <c r="A3506">
        <v>1168.6500000000001</v>
      </c>
      <c r="B3506">
        <v>69200</v>
      </c>
    </row>
    <row r="3507" spans="1:2" x14ac:dyDescent="0.3">
      <c r="A3507">
        <v>1168.6600000000001</v>
      </c>
      <c r="B3507">
        <v>69211</v>
      </c>
    </row>
    <row r="3508" spans="1:2" x14ac:dyDescent="0.3">
      <c r="A3508">
        <v>1168.67</v>
      </c>
      <c r="B3508">
        <v>69223</v>
      </c>
    </row>
    <row r="3509" spans="1:2" x14ac:dyDescent="0.3">
      <c r="A3509">
        <v>1168.68</v>
      </c>
      <c r="B3509">
        <v>69231</v>
      </c>
    </row>
    <row r="3510" spans="1:2" x14ac:dyDescent="0.3">
      <c r="A3510">
        <v>1168.68</v>
      </c>
      <c r="B3510">
        <v>69231</v>
      </c>
    </row>
    <row r="3511" spans="1:2" x14ac:dyDescent="0.3">
      <c r="A3511">
        <v>1168.69</v>
      </c>
      <c r="B3511">
        <v>69238</v>
      </c>
    </row>
    <row r="3512" spans="1:2" x14ac:dyDescent="0.3">
      <c r="A3512">
        <v>1168.7</v>
      </c>
      <c r="B3512">
        <v>69238</v>
      </c>
    </row>
    <row r="3513" spans="1:2" x14ac:dyDescent="0.3">
      <c r="A3513">
        <v>1168.71</v>
      </c>
      <c r="B3513">
        <v>69249</v>
      </c>
    </row>
    <row r="3514" spans="1:2" x14ac:dyDescent="0.3">
      <c r="A3514">
        <v>1168.71</v>
      </c>
      <c r="B3514">
        <v>69243</v>
      </c>
    </row>
    <row r="3515" spans="1:2" x14ac:dyDescent="0.3">
      <c r="A3515">
        <v>1168.72</v>
      </c>
      <c r="B3515">
        <v>69249</v>
      </c>
    </row>
    <row r="3516" spans="1:2" x14ac:dyDescent="0.3">
      <c r="A3516">
        <v>1168.73</v>
      </c>
      <c r="B3516">
        <v>69275</v>
      </c>
    </row>
    <row r="3517" spans="1:2" x14ac:dyDescent="0.3">
      <c r="A3517">
        <v>1168.74</v>
      </c>
      <c r="B3517">
        <v>69258</v>
      </c>
    </row>
    <row r="3518" spans="1:2" x14ac:dyDescent="0.3">
      <c r="A3518">
        <v>1168.75</v>
      </c>
      <c r="B3518">
        <v>69280</v>
      </c>
    </row>
    <row r="3519" spans="1:2" x14ac:dyDescent="0.3">
      <c r="A3519">
        <v>1168.76</v>
      </c>
      <c r="B3519">
        <v>69270</v>
      </c>
    </row>
    <row r="3520" spans="1:2" x14ac:dyDescent="0.3">
      <c r="A3520">
        <v>1168.76</v>
      </c>
      <c r="B3520">
        <v>69275</v>
      </c>
    </row>
    <row r="3521" spans="1:2" x14ac:dyDescent="0.3">
      <c r="A3521">
        <v>1168.77</v>
      </c>
      <c r="B3521">
        <v>69279</v>
      </c>
    </row>
    <row r="3522" spans="1:2" x14ac:dyDescent="0.3">
      <c r="A3522">
        <v>1168.78</v>
      </c>
      <c r="B3522">
        <v>69286</v>
      </c>
    </row>
    <row r="3523" spans="1:2" x14ac:dyDescent="0.3">
      <c r="A3523">
        <v>1168.79</v>
      </c>
      <c r="B3523">
        <v>69282</v>
      </c>
    </row>
    <row r="3524" spans="1:2" x14ac:dyDescent="0.3">
      <c r="A3524">
        <v>1168.8</v>
      </c>
      <c r="B3524">
        <v>69292</v>
      </c>
    </row>
    <row r="3525" spans="1:2" x14ac:dyDescent="0.3">
      <c r="A3525">
        <v>1168.81</v>
      </c>
      <c r="B3525">
        <v>69304</v>
      </c>
    </row>
    <row r="3526" spans="1:2" x14ac:dyDescent="0.3">
      <c r="A3526">
        <v>1168.82</v>
      </c>
      <c r="B3526">
        <v>69301</v>
      </c>
    </row>
    <row r="3527" spans="1:2" x14ac:dyDescent="0.3">
      <c r="A3527">
        <v>1168.83</v>
      </c>
      <c r="B3527">
        <v>69307</v>
      </c>
    </row>
    <row r="3528" spans="1:2" x14ac:dyDescent="0.3">
      <c r="A3528">
        <v>1168.8399999999999</v>
      </c>
      <c r="B3528">
        <v>69307</v>
      </c>
    </row>
    <row r="3529" spans="1:2" x14ac:dyDescent="0.3">
      <c r="A3529">
        <v>1168.8399999999999</v>
      </c>
      <c r="B3529">
        <v>69316</v>
      </c>
    </row>
    <row r="3530" spans="1:2" x14ac:dyDescent="0.3">
      <c r="A3530">
        <v>1168.8499999999999</v>
      </c>
      <c r="B3530">
        <v>69317</v>
      </c>
    </row>
    <row r="3531" spans="1:2" x14ac:dyDescent="0.3">
      <c r="A3531">
        <v>1168.8599999999999</v>
      </c>
      <c r="B3531">
        <v>69315</v>
      </c>
    </row>
    <row r="3532" spans="1:2" x14ac:dyDescent="0.3">
      <c r="A3532">
        <v>1168.8699999999999</v>
      </c>
      <c r="B3532">
        <v>69315</v>
      </c>
    </row>
    <row r="3533" spans="1:2" x14ac:dyDescent="0.3">
      <c r="A3533">
        <v>1168.8800000000001</v>
      </c>
      <c r="B3533">
        <v>69319</v>
      </c>
    </row>
    <row r="3534" spans="1:2" x14ac:dyDescent="0.3">
      <c r="A3534">
        <v>1168.8900000000001</v>
      </c>
      <c r="B3534">
        <v>69309</v>
      </c>
    </row>
    <row r="3535" spans="1:2" x14ac:dyDescent="0.3">
      <c r="A3535">
        <v>1168.8900000000001</v>
      </c>
      <c r="B3535">
        <v>69304</v>
      </c>
    </row>
    <row r="3536" spans="1:2" x14ac:dyDescent="0.3">
      <c r="A3536">
        <v>1168.9000000000001</v>
      </c>
      <c r="B3536">
        <v>69304</v>
      </c>
    </row>
    <row r="3537" spans="1:2" x14ac:dyDescent="0.3">
      <c r="A3537">
        <v>1168.92</v>
      </c>
      <c r="B3537">
        <v>69301</v>
      </c>
    </row>
    <row r="3538" spans="1:2" x14ac:dyDescent="0.3">
      <c r="A3538">
        <v>1168.92</v>
      </c>
      <c r="B3538">
        <v>69298</v>
      </c>
    </row>
    <row r="3539" spans="1:2" x14ac:dyDescent="0.3">
      <c r="A3539">
        <v>1168.93</v>
      </c>
      <c r="B3539">
        <v>69289</v>
      </c>
    </row>
    <row r="3540" spans="1:2" x14ac:dyDescent="0.3">
      <c r="A3540">
        <v>1168.94</v>
      </c>
      <c r="B3540">
        <v>69275</v>
      </c>
    </row>
    <row r="3541" spans="1:2" x14ac:dyDescent="0.3">
      <c r="A3541">
        <v>1168.95</v>
      </c>
      <c r="B3541">
        <v>69290</v>
      </c>
    </row>
    <row r="3542" spans="1:2" x14ac:dyDescent="0.3">
      <c r="A3542">
        <v>1168.95</v>
      </c>
      <c r="B3542">
        <v>69270</v>
      </c>
    </row>
    <row r="3543" spans="1:2" x14ac:dyDescent="0.3">
      <c r="A3543">
        <v>1168.96</v>
      </c>
      <c r="B3543">
        <v>69246</v>
      </c>
    </row>
    <row r="3544" spans="1:2" x14ac:dyDescent="0.3">
      <c r="A3544">
        <v>1168.97</v>
      </c>
      <c r="B3544">
        <v>69261</v>
      </c>
    </row>
    <row r="3545" spans="1:2" x14ac:dyDescent="0.3">
      <c r="A3545">
        <v>1168.98</v>
      </c>
      <c r="B3545">
        <v>69254</v>
      </c>
    </row>
    <row r="3546" spans="1:2" x14ac:dyDescent="0.3">
      <c r="A3546">
        <v>1168.99</v>
      </c>
      <c r="B3546">
        <v>69273</v>
      </c>
    </row>
    <row r="3547" spans="1:2" x14ac:dyDescent="0.3">
      <c r="A3547">
        <v>1169</v>
      </c>
      <c r="B3547">
        <v>69272</v>
      </c>
    </row>
    <row r="3548" spans="1:2" x14ac:dyDescent="0.3">
      <c r="A3548">
        <v>1169.01</v>
      </c>
      <c r="B3548">
        <v>69284</v>
      </c>
    </row>
    <row r="3549" spans="1:2" x14ac:dyDescent="0.3">
      <c r="A3549">
        <v>1169.02</v>
      </c>
      <c r="B3549">
        <v>69282</v>
      </c>
    </row>
    <row r="3550" spans="1:2" x14ac:dyDescent="0.3">
      <c r="A3550">
        <v>1169.03</v>
      </c>
      <c r="B3550">
        <v>69301</v>
      </c>
    </row>
    <row r="3551" spans="1:2" x14ac:dyDescent="0.3">
      <c r="A3551">
        <v>1169.03</v>
      </c>
      <c r="B3551">
        <v>69296</v>
      </c>
    </row>
    <row r="3552" spans="1:2" x14ac:dyDescent="0.3">
      <c r="A3552">
        <v>1169.04</v>
      </c>
      <c r="B3552">
        <v>69320</v>
      </c>
    </row>
    <row r="3553" spans="1:2" x14ac:dyDescent="0.3">
      <c r="A3553">
        <v>1169.05</v>
      </c>
      <c r="B3553">
        <v>69312</v>
      </c>
    </row>
    <row r="3554" spans="1:2" x14ac:dyDescent="0.3">
      <c r="A3554">
        <v>1169.06</v>
      </c>
      <c r="B3554">
        <v>69302</v>
      </c>
    </row>
    <row r="3555" spans="1:2" x14ac:dyDescent="0.3">
      <c r="A3555">
        <v>1169.06</v>
      </c>
      <c r="B3555">
        <v>69286</v>
      </c>
    </row>
    <row r="3556" spans="1:2" x14ac:dyDescent="0.3">
      <c r="A3556">
        <v>1169.08</v>
      </c>
      <c r="B3556">
        <v>69275</v>
      </c>
    </row>
    <row r="3557" spans="1:2" x14ac:dyDescent="0.3">
      <c r="A3557">
        <v>1169.08</v>
      </c>
      <c r="B3557">
        <v>69269</v>
      </c>
    </row>
    <row r="3558" spans="1:2" x14ac:dyDescent="0.3">
      <c r="A3558">
        <v>1169.0999999999999</v>
      </c>
      <c r="B3558">
        <v>69269</v>
      </c>
    </row>
    <row r="3559" spans="1:2" x14ac:dyDescent="0.3">
      <c r="A3559">
        <v>1169.0999999999999</v>
      </c>
      <c r="B3559">
        <v>69271</v>
      </c>
    </row>
    <row r="3560" spans="1:2" x14ac:dyDescent="0.3">
      <c r="A3560">
        <v>1169.1099999999999</v>
      </c>
      <c r="B3560">
        <v>69309</v>
      </c>
    </row>
    <row r="3561" spans="1:2" x14ac:dyDescent="0.3">
      <c r="A3561">
        <v>1169.1199999999999</v>
      </c>
      <c r="B3561">
        <v>69341</v>
      </c>
    </row>
    <row r="3562" spans="1:2" x14ac:dyDescent="0.3">
      <c r="A3562">
        <v>1169.1300000000001</v>
      </c>
      <c r="B3562">
        <v>69361</v>
      </c>
    </row>
    <row r="3563" spans="1:2" x14ac:dyDescent="0.3">
      <c r="A3563">
        <v>1169.1400000000001</v>
      </c>
      <c r="B3563">
        <v>69382</v>
      </c>
    </row>
    <row r="3564" spans="1:2" x14ac:dyDescent="0.3">
      <c r="A3564">
        <v>1169.1500000000001</v>
      </c>
      <c r="B3564">
        <v>69419</v>
      </c>
    </row>
    <row r="3565" spans="1:2" x14ac:dyDescent="0.3">
      <c r="A3565">
        <v>1169.1500000000001</v>
      </c>
      <c r="B3565">
        <v>69433</v>
      </c>
    </row>
    <row r="3566" spans="1:2" x14ac:dyDescent="0.3">
      <c r="A3566">
        <v>1169.1600000000001</v>
      </c>
      <c r="B3566">
        <v>69423</v>
      </c>
    </row>
    <row r="3567" spans="1:2" x14ac:dyDescent="0.3">
      <c r="A3567">
        <v>1169.17</v>
      </c>
      <c r="B3567">
        <v>69455</v>
      </c>
    </row>
    <row r="3568" spans="1:2" x14ac:dyDescent="0.3">
      <c r="A3568">
        <v>1169.18</v>
      </c>
      <c r="B3568">
        <v>69460</v>
      </c>
    </row>
    <row r="3569" spans="1:2" x14ac:dyDescent="0.3">
      <c r="A3569">
        <v>1169.19</v>
      </c>
      <c r="B3569">
        <v>69477</v>
      </c>
    </row>
    <row r="3570" spans="1:2" x14ac:dyDescent="0.3">
      <c r="A3570">
        <v>1169.2</v>
      </c>
      <c r="B3570">
        <v>69494</v>
      </c>
    </row>
    <row r="3571" spans="1:2" x14ac:dyDescent="0.3">
      <c r="A3571">
        <v>1169.21</v>
      </c>
      <c r="B3571">
        <v>69501</v>
      </c>
    </row>
    <row r="3572" spans="1:2" x14ac:dyDescent="0.3">
      <c r="A3572">
        <v>1169.22</v>
      </c>
      <c r="B3572">
        <v>69510</v>
      </c>
    </row>
    <row r="3573" spans="1:2" x14ac:dyDescent="0.3">
      <c r="A3573">
        <v>1169.22</v>
      </c>
      <c r="B3573">
        <v>69527</v>
      </c>
    </row>
    <row r="3574" spans="1:2" x14ac:dyDescent="0.3">
      <c r="A3574">
        <v>1169.23</v>
      </c>
      <c r="B3574">
        <v>69521</v>
      </c>
    </row>
    <row r="3575" spans="1:2" x14ac:dyDescent="0.3">
      <c r="A3575">
        <v>1169.24</v>
      </c>
      <c r="B3575">
        <v>69531</v>
      </c>
    </row>
    <row r="3576" spans="1:2" x14ac:dyDescent="0.3">
      <c r="A3576">
        <v>1169.25</v>
      </c>
      <c r="B3576">
        <v>69529</v>
      </c>
    </row>
    <row r="3577" spans="1:2" x14ac:dyDescent="0.3">
      <c r="A3577">
        <v>1169.25</v>
      </c>
      <c r="B3577">
        <v>69533</v>
      </c>
    </row>
    <row r="3578" spans="1:2" x14ac:dyDescent="0.3">
      <c r="A3578">
        <v>1169.26</v>
      </c>
      <c r="B3578">
        <v>69523</v>
      </c>
    </row>
    <row r="3579" spans="1:2" x14ac:dyDescent="0.3">
      <c r="A3579">
        <v>1169.27</v>
      </c>
      <c r="B3579">
        <v>69525</v>
      </c>
    </row>
    <row r="3580" spans="1:2" x14ac:dyDescent="0.3">
      <c r="A3580">
        <v>1169.28</v>
      </c>
      <c r="B3580">
        <v>69531</v>
      </c>
    </row>
    <row r="3581" spans="1:2" x14ac:dyDescent="0.3">
      <c r="A3581">
        <v>1169.29</v>
      </c>
      <c r="B3581">
        <v>69520</v>
      </c>
    </row>
    <row r="3582" spans="1:2" x14ac:dyDescent="0.3">
      <c r="A3582">
        <v>1169.3</v>
      </c>
      <c r="B3582">
        <v>69496</v>
      </c>
    </row>
    <row r="3583" spans="1:2" x14ac:dyDescent="0.3">
      <c r="A3583">
        <v>1169.3</v>
      </c>
      <c r="B3583">
        <v>69491</v>
      </c>
    </row>
    <row r="3584" spans="1:2" x14ac:dyDescent="0.3">
      <c r="A3584">
        <v>1169.32</v>
      </c>
      <c r="B3584">
        <v>69494</v>
      </c>
    </row>
    <row r="3585" spans="1:2" x14ac:dyDescent="0.3">
      <c r="A3585">
        <v>1169.32</v>
      </c>
      <c r="B3585">
        <v>69470</v>
      </c>
    </row>
    <row r="3586" spans="1:2" x14ac:dyDescent="0.3">
      <c r="A3586">
        <v>1169.33</v>
      </c>
      <c r="B3586">
        <v>69458</v>
      </c>
    </row>
    <row r="3587" spans="1:2" x14ac:dyDescent="0.3">
      <c r="A3587">
        <v>1169.3399999999999</v>
      </c>
      <c r="B3587">
        <v>69433</v>
      </c>
    </row>
    <row r="3588" spans="1:2" x14ac:dyDescent="0.3">
      <c r="A3588">
        <v>1169.3499999999999</v>
      </c>
      <c r="B3588">
        <v>69433</v>
      </c>
    </row>
    <row r="3589" spans="1:2" x14ac:dyDescent="0.3">
      <c r="A3589">
        <v>1169.3599999999999</v>
      </c>
      <c r="B3589">
        <v>69433</v>
      </c>
    </row>
    <row r="3590" spans="1:2" x14ac:dyDescent="0.3">
      <c r="A3590">
        <v>1169.3599999999999</v>
      </c>
      <c r="B3590">
        <v>69429</v>
      </c>
    </row>
    <row r="3591" spans="1:2" x14ac:dyDescent="0.3">
      <c r="A3591">
        <v>1169.3800000000001</v>
      </c>
      <c r="B3591">
        <v>69429</v>
      </c>
    </row>
    <row r="3592" spans="1:2" x14ac:dyDescent="0.3">
      <c r="A3592">
        <v>1169.3800000000001</v>
      </c>
      <c r="B3592">
        <v>69456</v>
      </c>
    </row>
    <row r="3593" spans="1:2" x14ac:dyDescent="0.3">
      <c r="A3593">
        <v>1169.3900000000001</v>
      </c>
      <c r="B3593">
        <v>69469</v>
      </c>
    </row>
    <row r="3594" spans="1:2" x14ac:dyDescent="0.3">
      <c r="A3594">
        <v>1169.4000000000001</v>
      </c>
      <c r="B3594">
        <v>69495</v>
      </c>
    </row>
    <row r="3595" spans="1:2" x14ac:dyDescent="0.3">
      <c r="A3595">
        <v>1169.4100000000001</v>
      </c>
      <c r="B3595">
        <v>69521</v>
      </c>
    </row>
    <row r="3596" spans="1:2" x14ac:dyDescent="0.3">
      <c r="A3596">
        <v>1169.42</v>
      </c>
      <c r="B3596">
        <v>69544</v>
      </c>
    </row>
    <row r="3597" spans="1:2" x14ac:dyDescent="0.3">
      <c r="A3597">
        <v>1169.43</v>
      </c>
      <c r="B3597">
        <v>69531</v>
      </c>
    </row>
    <row r="3598" spans="1:2" x14ac:dyDescent="0.3">
      <c r="A3598">
        <v>1169.44</v>
      </c>
      <c r="B3598">
        <v>69505</v>
      </c>
    </row>
    <row r="3599" spans="1:2" x14ac:dyDescent="0.3">
      <c r="A3599">
        <v>1169.44</v>
      </c>
      <c r="B3599">
        <v>69517</v>
      </c>
    </row>
    <row r="3600" spans="1:2" x14ac:dyDescent="0.3">
      <c r="A3600">
        <v>1169.46</v>
      </c>
      <c r="B3600">
        <v>69530</v>
      </c>
    </row>
    <row r="3601" spans="1:2" x14ac:dyDescent="0.3">
      <c r="A3601">
        <v>1169.46</v>
      </c>
      <c r="B3601">
        <v>69532</v>
      </c>
    </row>
    <row r="3602" spans="1:2" x14ac:dyDescent="0.3">
      <c r="A3602">
        <v>1169.48</v>
      </c>
      <c r="B3602">
        <v>69556</v>
      </c>
    </row>
    <row r="3603" spans="1:2" x14ac:dyDescent="0.3">
      <c r="A3603">
        <v>1169.48</v>
      </c>
      <c r="B3603">
        <v>69548</v>
      </c>
    </row>
    <row r="3604" spans="1:2" x14ac:dyDescent="0.3">
      <c r="A3604">
        <v>1169.49</v>
      </c>
      <c r="B3604">
        <v>69547</v>
      </c>
    </row>
    <row r="3605" spans="1:2" x14ac:dyDescent="0.3">
      <c r="A3605">
        <v>1169.5</v>
      </c>
      <c r="B3605">
        <v>69555</v>
      </c>
    </row>
    <row r="3606" spans="1:2" x14ac:dyDescent="0.3">
      <c r="A3606">
        <v>1169.5</v>
      </c>
      <c r="B3606">
        <v>69555</v>
      </c>
    </row>
    <row r="3607" spans="1:2" x14ac:dyDescent="0.3">
      <c r="A3607">
        <v>1169.52</v>
      </c>
      <c r="B3607">
        <v>69551</v>
      </c>
    </row>
    <row r="3608" spans="1:2" x14ac:dyDescent="0.3">
      <c r="A3608">
        <v>1169.52</v>
      </c>
      <c r="B3608">
        <v>69575</v>
      </c>
    </row>
    <row r="3609" spans="1:2" x14ac:dyDescent="0.3">
      <c r="A3609">
        <v>1169.53</v>
      </c>
      <c r="B3609">
        <v>69564</v>
      </c>
    </row>
    <row r="3610" spans="1:2" x14ac:dyDescent="0.3">
      <c r="A3610">
        <v>1169.54</v>
      </c>
      <c r="B3610">
        <v>69564</v>
      </c>
    </row>
    <row r="3611" spans="1:2" x14ac:dyDescent="0.3">
      <c r="A3611">
        <v>1169.55</v>
      </c>
      <c r="B3611">
        <v>69549</v>
      </c>
    </row>
    <row r="3612" spans="1:2" x14ac:dyDescent="0.3">
      <c r="A3612">
        <v>1169.56</v>
      </c>
      <c r="B3612">
        <v>69549</v>
      </c>
    </row>
    <row r="3613" spans="1:2" x14ac:dyDescent="0.3">
      <c r="A3613">
        <v>1169.56</v>
      </c>
      <c r="B3613">
        <v>69518</v>
      </c>
    </row>
    <row r="3614" spans="1:2" x14ac:dyDescent="0.3">
      <c r="A3614">
        <v>1169.58</v>
      </c>
      <c r="B3614">
        <v>69531</v>
      </c>
    </row>
    <row r="3615" spans="1:2" x14ac:dyDescent="0.3">
      <c r="A3615">
        <v>1169.5899999999999</v>
      </c>
      <c r="B3615">
        <v>69521</v>
      </c>
    </row>
    <row r="3616" spans="1:2" x14ac:dyDescent="0.3">
      <c r="A3616">
        <v>1169.5899999999999</v>
      </c>
      <c r="B3616">
        <v>69521</v>
      </c>
    </row>
    <row r="3617" spans="1:2" x14ac:dyDescent="0.3">
      <c r="A3617">
        <v>1169.5999999999999</v>
      </c>
      <c r="B3617">
        <v>69535</v>
      </c>
    </row>
    <row r="3618" spans="1:2" x14ac:dyDescent="0.3">
      <c r="A3618">
        <v>1169.6099999999999</v>
      </c>
      <c r="B3618">
        <v>69545</v>
      </c>
    </row>
    <row r="3619" spans="1:2" x14ac:dyDescent="0.3">
      <c r="A3619">
        <v>1169.6199999999999</v>
      </c>
      <c r="B3619">
        <v>69545</v>
      </c>
    </row>
    <row r="3620" spans="1:2" x14ac:dyDescent="0.3">
      <c r="A3620">
        <v>1169.6300000000001</v>
      </c>
      <c r="B3620">
        <v>69600</v>
      </c>
    </row>
    <row r="3621" spans="1:2" x14ac:dyDescent="0.3">
      <c r="A3621">
        <v>1169.6400000000001</v>
      </c>
      <c r="B3621">
        <v>69600</v>
      </c>
    </row>
    <row r="3622" spans="1:2" x14ac:dyDescent="0.3">
      <c r="A3622">
        <v>1169.6500000000001</v>
      </c>
      <c r="B3622">
        <v>69603</v>
      </c>
    </row>
    <row r="3623" spans="1:2" x14ac:dyDescent="0.3">
      <c r="A3623">
        <v>1169.6500000000001</v>
      </c>
      <c r="B3623">
        <v>69607</v>
      </c>
    </row>
    <row r="3624" spans="1:2" x14ac:dyDescent="0.3">
      <c r="A3624">
        <v>1169.6600000000001</v>
      </c>
      <c r="B3624">
        <v>69620</v>
      </c>
    </row>
    <row r="3625" spans="1:2" x14ac:dyDescent="0.3">
      <c r="A3625">
        <v>1169.67</v>
      </c>
      <c r="B3625">
        <v>69611</v>
      </c>
    </row>
    <row r="3626" spans="1:2" x14ac:dyDescent="0.3">
      <c r="A3626">
        <v>1169.68</v>
      </c>
      <c r="B3626">
        <v>69611</v>
      </c>
    </row>
    <row r="3627" spans="1:2" x14ac:dyDescent="0.3">
      <c r="A3627">
        <v>1169.69</v>
      </c>
      <c r="B3627">
        <v>69629</v>
      </c>
    </row>
    <row r="3628" spans="1:2" x14ac:dyDescent="0.3">
      <c r="A3628">
        <v>1169.7</v>
      </c>
      <c r="B3628">
        <v>69655</v>
      </c>
    </row>
    <row r="3629" spans="1:2" x14ac:dyDescent="0.3">
      <c r="A3629">
        <v>1169.7</v>
      </c>
      <c r="B3629">
        <v>69650</v>
      </c>
    </row>
    <row r="3630" spans="1:2" x14ac:dyDescent="0.3">
      <c r="A3630">
        <v>1169.71</v>
      </c>
      <c r="B3630">
        <v>69650</v>
      </c>
    </row>
    <row r="3631" spans="1:2" x14ac:dyDescent="0.3">
      <c r="A3631">
        <v>1169.72</v>
      </c>
      <c r="B3631">
        <v>69656</v>
      </c>
    </row>
    <row r="3632" spans="1:2" x14ac:dyDescent="0.3">
      <c r="A3632">
        <v>1169.73</v>
      </c>
      <c r="B3632">
        <v>69651</v>
      </c>
    </row>
    <row r="3633" spans="1:2" x14ac:dyDescent="0.3">
      <c r="A3633">
        <v>1169.74</v>
      </c>
      <c r="B3633">
        <v>69643</v>
      </c>
    </row>
    <row r="3634" spans="1:2" x14ac:dyDescent="0.3">
      <c r="A3634">
        <v>1169.74</v>
      </c>
      <c r="B3634">
        <v>69645</v>
      </c>
    </row>
    <row r="3635" spans="1:2" x14ac:dyDescent="0.3">
      <c r="A3635">
        <v>1169.75</v>
      </c>
      <c r="B3635">
        <v>69645</v>
      </c>
    </row>
    <row r="3636" spans="1:2" x14ac:dyDescent="0.3">
      <c r="A3636">
        <v>1169.76</v>
      </c>
      <c r="B3636">
        <v>69652</v>
      </c>
    </row>
    <row r="3637" spans="1:2" x14ac:dyDescent="0.3">
      <c r="A3637">
        <v>1169.77</v>
      </c>
      <c r="B3637">
        <v>69661</v>
      </c>
    </row>
    <row r="3638" spans="1:2" x14ac:dyDescent="0.3">
      <c r="A3638">
        <v>1169.78</v>
      </c>
      <c r="B3638">
        <v>69661</v>
      </c>
    </row>
    <row r="3639" spans="1:2" x14ac:dyDescent="0.3">
      <c r="A3639">
        <v>1169.79</v>
      </c>
      <c r="B3639">
        <v>69667</v>
      </c>
    </row>
    <row r="3640" spans="1:2" x14ac:dyDescent="0.3">
      <c r="A3640">
        <v>1169.8</v>
      </c>
      <c r="B3640">
        <v>69682</v>
      </c>
    </row>
    <row r="3641" spans="1:2" x14ac:dyDescent="0.3">
      <c r="A3641">
        <v>1169.8</v>
      </c>
      <c r="B3641">
        <v>69675</v>
      </c>
    </row>
    <row r="3642" spans="1:2" x14ac:dyDescent="0.3">
      <c r="A3642">
        <v>1169.82</v>
      </c>
      <c r="B3642">
        <v>69700</v>
      </c>
    </row>
    <row r="3643" spans="1:2" x14ac:dyDescent="0.3">
      <c r="A3643">
        <v>1169.83</v>
      </c>
      <c r="B3643">
        <v>69699</v>
      </c>
    </row>
    <row r="3644" spans="1:2" x14ac:dyDescent="0.3">
      <c r="A3644">
        <v>1169.83</v>
      </c>
      <c r="B3644">
        <v>69726</v>
      </c>
    </row>
    <row r="3645" spans="1:2" x14ac:dyDescent="0.3">
      <c r="A3645">
        <v>1169.8399999999999</v>
      </c>
      <c r="B3645">
        <v>69728</v>
      </c>
    </row>
    <row r="3646" spans="1:2" x14ac:dyDescent="0.3">
      <c r="A3646">
        <v>1169.8499999999999</v>
      </c>
      <c r="B3646">
        <v>69736</v>
      </c>
    </row>
    <row r="3647" spans="1:2" x14ac:dyDescent="0.3">
      <c r="A3647">
        <v>1169.8499999999999</v>
      </c>
      <c r="B3647">
        <v>69736</v>
      </c>
    </row>
    <row r="3648" spans="1:2" x14ac:dyDescent="0.3">
      <c r="A3648">
        <v>1169.8699999999999</v>
      </c>
      <c r="B3648">
        <v>69721</v>
      </c>
    </row>
    <row r="3649" spans="1:2" x14ac:dyDescent="0.3">
      <c r="A3649">
        <v>1169.8800000000001</v>
      </c>
      <c r="B3649">
        <v>69721</v>
      </c>
    </row>
    <row r="3650" spans="1:2" x14ac:dyDescent="0.3">
      <c r="A3650">
        <v>1169.8800000000001</v>
      </c>
      <c r="B3650">
        <v>69742</v>
      </c>
    </row>
    <row r="3651" spans="1:2" x14ac:dyDescent="0.3">
      <c r="A3651">
        <v>1169.8900000000001</v>
      </c>
      <c r="B3651">
        <v>69742</v>
      </c>
    </row>
    <row r="3652" spans="1:2" x14ac:dyDescent="0.3">
      <c r="A3652">
        <v>1169.9000000000001</v>
      </c>
      <c r="B3652">
        <v>69726</v>
      </c>
    </row>
    <row r="3653" spans="1:2" x14ac:dyDescent="0.3">
      <c r="A3653">
        <v>1169.9100000000001</v>
      </c>
      <c r="B3653">
        <v>69729</v>
      </c>
    </row>
    <row r="3654" spans="1:2" x14ac:dyDescent="0.3">
      <c r="A3654">
        <v>1169.92</v>
      </c>
      <c r="B3654">
        <v>69723</v>
      </c>
    </row>
    <row r="3655" spans="1:2" x14ac:dyDescent="0.3">
      <c r="A3655">
        <v>1169.93</v>
      </c>
      <c r="B3655">
        <v>69741</v>
      </c>
    </row>
    <row r="3656" spans="1:2" x14ac:dyDescent="0.3">
      <c r="A3656">
        <v>1169.93</v>
      </c>
      <c r="B3656">
        <v>69745</v>
      </c>
    </row>
    <row r="3657" spans="1:2" x14ac:dyDescent="0.3">
      <c r="A3657">
        <v>1169.94</v>
      </c>
      <c r="B3657">
        <v>69763</v>
      </c>
    </row>
    <row r="3658" spans="1:2" x14ac:dyDescent="0.3">
      <c r="A3658">
        <v>1169.95</v>
      </c>
      <c r="B3658">
        <v>69765</v>
      </c>
    </row>
    <row r="3659" spans="1:2" x14ac:dyDescent="0.3">
      <c r="A3659">
        <v>1169.96</v>
      </c>
      <c r="B3659">
        <v>69774</v>
      </c>
    </row>
    <row r="3660" spans="1:2" x14ac:dyDescent="0.3">
      <c r="A3660">
        <v>1169.97</v>
      </c>
      <c r="B3660">
        <v>69773</v>
      </c>
    </row>
    <row r="3661" spans="1:2" x14ac:dyDescent="0.3">
      <c r="A3661">
        <v>1169.98</v>
      </c>
      <c r="B3661">
        <v>69785</v>
      </c>
    </row>
    <row r="3662" spans="1:2" x14ac:dyDescent="0.3">
      <c r="A3662">
        <v>1169.99</v>
      </c>
      <c r="B3662">
        <v>69786</v>
      </c>
    </row>
    <row r="3663" spans="1:2" x14ac:dyDescent="0.3">
      <c r="A3663">
        <v>1170</v>
      </c>
      <c r="B3663">
        <v>69786</v>
      </c>
    </row>
    <row r="3664" spans="1:2" x14ac:dyDescent="0.3">
      <c r="A3664">
        <v>1170.01</v>
      </c>
      <c r="B3664">
        <v>69801</v>
      </c>
    </row>
    <row r="3665" spans="1:2" x14ac:dyDescent="0.3">
      <c r="A3665">
        <v>1170.02</v>
      </c>
      <c r="B3665">
        <v>69801</v>
      </c>
    </row>
    <row r="3666" spans="1:2" x14ac:dyDescent="0.3">
      <c r="A3666">
        <v>1170.02</v>
      </c>
      <c r="B3666">
        <v>69812</v>
      </c>
    </row>
    <row r="3667" spans="1:2" x14ac:dyDescent="0.3">
      <c r="A3667">
        <v>1170.03</v>
      </c>
      <c r="B3667">
        <v>69819</v>
      </c>
    </row>
    <row r="3668" spans="1:2" x14ac:dyDescent="0.3">
      <c r="A3668">
        <v>1170.04</v>
      </c>
      <c r="B3668">
        <v>69805</v>
      </c>
    </row>
    <row r="3669" spans="1:2" x14ac:dyDescent="0.3">
      <c r="A3669">
        <v>1170.05</v>
      </c>
      <c r="B3669">
        <v>69832</v>
      </c>
    </row>
    <row r="3670" spans="1:2" x14ac:dyDescent="0.3">
      <c r="A3670">
        <v>1170.06</v>
      </c>
      <c r="B3670">
        <v>69832</v>
      </c>
    </row>
    <row r="3671" spans="1:2" x14ac:dyDescent="0.3">
      <c r="A3671">
        <v>1170.06</v>
      </c>
      <c r="B3671">
        <v>69845</v>
      </c>
    </row>
    <row r="3672" spans="1:2" x14ac:dyDescent="0.3">
      <c r="A3672">
        <v>1170.07</v>
      </c>
      <c r="B3672">
        <v>69842</v>
      </c>
    </row>
    <row r="3673" spans="1:2" x14ac:dyDescent="0.3">
      <c r="A3673">
        <v>1170.08</v>
      </c>
      <c r="B3673">
        <v>69842</v>
      </c>
    </row>
    <row r="3674" spans="1:2" x14ac:dyDescent="0.3">
      <c r="A3674">
        <v>1170.0899999999999</v>
      </c>
      <c r="B3674">
        <v>69843</v>
      </c>
    </row>
    <row r="3675" spans="1:2" x14ac:dyDescent="0.3">
      <c r="A3675">
        <v>1170.0999999999999</v>
      </c>
      <c r="B3675">
        <v>69867</v>
      </c>
    </row>
    <row r="3676" spans="1:2" x14ac:dyDescent="0.3">
      <c r="A3676">
        <v>1170.0999999999999</v>
      </c>
      <c r="B3676">
        <v>69867</v>
      </c>
    </row>
    <row r="3677" spans="1:2" x14ac:dyDescent="0.3">
      <c r="A3677">
        <v>1170.1099999999999</v>
      </c>
      <c r="B3677">
        <v>69888</v>
      </c>
    </row>
    <row r="3678" spans="1:2" x14ac:dyDescent="0.3">
      <c r="A3678">
        <v>1170.1199999999999</v>
      </c>
      <c r="B3678">
        <v>69890</v>
      </c>
    </row>
    <row r="3679" spans="1:2" x14ac:dyDescent="0.3">
      <c r="A3679">
        <v>1170.1300000000001</v>
      </c>
      <c r="B3679">
        <v>69885</v>
      </c>
    </row>
    <row r="3680" spans="1:2" x14ac:dyDescent="0.3">
      <c r="A3680">
        <v>1170.1400000000001</v>
      </c>
      <c r="B3680">
        <v>69884</v>
      </c>
    </row>
    <row r="3681" spans="1:2" x14ac:dyDescent="0.3">
      <c r="A3681">
        <v>1170.1500000000001</v>
      </c>
      <c r="B3681">
        <v>69900</v>
      </c>
    </row>
    <row r="3682" spans="1:2" x14ac:dyDescent="0.3">
      <c r="A3682">
        <v>1170.1500000000001</v>
      </c>
      <c r="B3682">
        <v>69894</v>
      </c>
    </row>
    <row r="3683" spans="1:2" x14ac:dyDescent="0.3">
      <c r="A3683">
        <v>1170.1600000000001</v>
      </c>
      <c r="B3683">
        <v>69897</v>
      </c>
    </row>
    <row r="3684" spans="1:2" x14ac:dyDescent="0.3">
      <c r="A3684">
        <v>1170.17</v>
      </c>
      <c r="B3684">
        <v>69911</v>
      </c>
    </row>
    <row r="3685" spans="1:2" x14ac:dyDescent="0.3">
      <c r="A3685">
        <v>1170.18</v>
      </c>
      <c r="B3685">
        <v>69926</v>
      </c>
    </row>
    <row r="3686" spans="1:2" x14ac:dyDescent="0.3">
      <c r="A3686">
        <v>1170.19</v>
      </c>
      <c r="B3686">
        <v>69931</v>
      </c>
    </row>
    <row r="3687" spans="1:2" x14ac:dyDescent="0.3">
      <c r="A3687">
        <v>1170.2</v>
      </c>
      <c r="B3687">
        <v>69941</v>
      </c>
    </row>
    <row r="3688" spans="1:2" x14ac:dyDescent="0.3">
      <c r="A3688">
        <v>1170.21</v>
      </c>
      <c r="B3688">
        <v>69941</v>
      </c>
    </row>
    <row r="3689" spans="1:2" x14ac:dyDescent="0.3">
      <c r="A3689">
        <v>1170.22</v>
      </c>
      <c r="B3689">
        <v>69962</v>
      </c>
    </row>
    <row r="3690" spans="1:2" x14ac:dyDescent="0.3">
      <c r="A3690">
        <v>1170.23</v>
      </c>
      <c r="B3690">
        <v>69967</v>
      </c>
    </row>
    <row r="3691" spans="1:2" x14ac:dyDescent="0.3">
      <c r="A3691">
        <v>1170.23</v>
      </c>
      <c r="B3691">
        <v>69993</v>
      </c>
    </row>
    <row r="3692" spans="1:2" x14ac:dyDescent="0.3">
      <c r="A3692">
        <v>1170.24</v>
      </c>
      <c r="B3692">
        <v>70002</v>
      </c>
    </row>
    <row r="3693" spans="1:2" x14ac:dyDescent="0.3">
      <c r="A3693">
        <v>1170.25</v>
      </c>
      <c r="B3693">
        <v>69999</v>
      </c>
    </row>
    <row r="3694" spans="1:2" x14ac:dyDescent="0.3">
      <c r="A3694">
        <v>1170.26</v>
      </c>
      <c r="B3694">
        <v>70015</v>
      </c>
    </row>
    <row r="3695" spans="1:2" x14ac:dyDescent="0.3">
      <c r="A3695">
        <v>1170.27</v>
      </c>
      <c r="B3695">
        <v>70010</v>
      </c>
    </row>
    <row r="3696" spans="1:2" x14ac:dyDescent="0.3">
      <c r="A3696">
        <v>1170.28</v>
      </c>
      <c r="B3696">
        <v>70006</v>
      </c>
    </row>
    <row r="3697" spans="1:2" x14ac:dyDescent="0.3">
      <c r="A3697">
        <v>1170.29</v>
      </c>
      <c r="B3697">
        <v>70004</v>
      </c>
    </row>
    <row r="3698" spans="1:2" x14ac:dyDescent="0.3">
      <c r="A3698">
        <v>1170.29</v>
      </c>
      <c r="B3698">
        <v>70009</v>
      </c>
    </row>
    <row r="3699" spans="1:2" x14ac:dyDescent="0.3">
      <c r="A3699">
        <v>1170.3</v>
      </c>
      <c r="B3699">
        <v>70021</v>
      </c>
    </row>
    <row r="3700" spans="1:2" x14ac:dyDescent="0.3">
      <c r="A3700">
        <v>1170.31</v>
      </c>
      <c r="B3700">
        <v>70021</v>
      </c>
    </row>
    <row r="3701" spans="1:2" x14ac:dyDescent="0.3">
      <c r="A3701">
        <v>1170.32</v>
      </c>
      <c r="B3701">
        <v>70025</v>
      </c>
    </row>
    <row r="3702" spans="1:2" x14ac:dyDescent="0.3">
      <c r="A3702">
        <v>1170.33</v>
      </c>
      <c r="B3702">
        <v>70022</v>
      </c>
    </row>
    <row r="3703" spans="1:2" x14ac:dyDescent="0.3">
      <c r="A3703">
        <v>1170.3399999999999</v>
      </c>
      <c r="B3703">
        <v>70023</v>
      </c>
    </row>
    <row r="3704" spans="1:2" x14ac:dyDescent="0.3">
      <c r="A3704">
        <v>1170.3499999999999</v>
      </c>
      <c r="B3704">
        <v>70018</v>
      </c>
    </row>
    <row r="3705" spans="1:2" x14ac:dyDescent="0.3">
      <c r="A3705">
        <v>1170.3499999999999</v>
      </c>
      <c r="B3705">
        <v>70012</v>
      </c>
    </row>
    <row r="3706" spans="1:2" x14ac:dyDescent="0.3">
      <c r="A3706">
        <v>1170.3599999999999</v>
      </c>
      <c r="B3706">
        <v>70012</v>
      </c>
    </row>
    <row r="3707" spans="1:2" x14ac:dyDescent="0.3">
      <c r="A3707">
        <v>1170.3800000000001</v>
      </c>
      <c r="B3707">
        <v>70014</v>
      </c>
    </row>
    <row r="3708" spans="1:2" x14ac:dyDescent="0.3">
      <c r="A3708">
        <v>1170.3800000000001</v>
      </c>
      <c r="B3708">
        <v>70018</v>
      </c>
    </row>
    <row r="3709" spans="1:2" x14ac:dyDescent="0.3">
      <c r="A3709">
        <v>1170.3900000000001</v>
      </c>
      <c r="B3709">
        <v>70015</v>
      </c>
    </row>
    <row r="3710" spans="1:2" x14ac:dyDescent="0.3">
      <c r="A3710">
        <v>1170.4000000000001</v>
      </c>
      <c r="B3710">
        <v>70021</v>
      </c>
    </row>
    <row r="3711" spans="1:2" x14ac:dyDescent="0.3">
      <c r="A3711">
        <v>1170.4100000000001</v>
      </c>
      <c r="B3711">
        <v>70018</v>
      </c>
    </row>
    <row r="3712" spans="1:2" x14ac:dyDescent="0.3">
      <c r="A3712">
        <v>1170.42</v>
      </c>
      <c r="B3712">
        <v>69989</v>
      </c>
    </row>
    <row r="3713" spans="1:2" x14ac:dyDescent="0.3">
      <c r="A3713">
        <v>1170.43</v>
      </c>
      <c r="B3713">
        <v>69997</v>
      </c>
    </row>
    <row r="3714" spans="1:2" x14ac:dyDescent="0.3">
      <c r="A3714">
        <v>1170.44</v>
      </c>
      <c r="B3714">
        <v>69997</v>
      </c>
    </row>
    <row r="3715" spans="1:2" x14ac:dyDescent="0.3">
      <c r="A3715">
        <v>1170.45</v>
      </c>
      <c r="B3715">
        <v>69993</v>
      </c>
    </row>
    <row r="3716" spans="1:2" x14ac:dyDescent="0.3">
      <c r="A3716">
        <v>1170.46</v>
      </c>
      <c r="B3716">
        <v>70010</v>
      </c>
    </row>
    <row r="3717" spans="1:2" x14ac:dyDescent="0.3">
      <c r="A3717">
        <v>1170.46</v>
      </c>
      <c r="B3717">
        <v>70010</v>
      </c>
    </row>
    <row r="3718" spans="1:2" x14ac:dyDescent="0.3">
      <c r="A3718">
        <v>1170.47</v>
      </c>
      <c r="B3718">
        <v>70027</v>
      </c>
    </row>
    <row r="3719" spans="1:2" x14ac:dyDescent="0.3">
      <c r="A3719">
        <v>1170.48</v>
      </c>
      <c r="B3719">
        <v>70043</v>
      </c>
    </row>
    <row r="3720" spans="1:2" x14ac:dyDescent="0.3">
      <c r="A3720">
        <v>1170.49</v>
      </c>
      <c r="B3720">
        <v>70043</v>
      </c>
    </row>
    <row r="3721" spans="1:2" x14ac:dyDescent="0.3">
      <c r="A3721">
        <v>1170.5</v>
      </c>
      <c r="B3721">
        <v>70011</v>
      </c>
    </row>
    <row r="3722" spans="1:2" x14ac:dyDescent="0.3">
      <c r="A3722">
        <v>1170.51</v>
      </c>
      <c r="B3722">
        <v>70012</v>
      </c>
    </row>
    <row r="3723" spans="1:2" x14ac:dyDescent="0.3">
      <c r="A3723">
        <v>1170.51</v>
      </c>
      <c r="B3723">
        <v>70001</v>
      </c>
    </row>
    <row r="3724" spans="1:2" x14ac:dyDescent="0.3">
      <c r="A3724">
        <v>1170.52</v>
      </c>
      <c r="B3724">
        <v>70017</v>
      </c>
    </row>
    <row r="3725" spans="1:2" x14ac:dyDescent="0.3">
      <c r="A3725">
        <v>1170.53</v>
      </c>
      <c r="B3725">
        <v>70016</v>
      </c>
    </row>
    <row r="3726" spans="1:2" x14ac:dyDescent="0.3">
      <c r="A3726">
        <v>1170.53</v>
      </c>
      <c r="B3726">
        <v>70043</v>
      </c>
    </row>
    <row r="3727" spans="1:2" x14ac:dyDescent="0.3">
      <c r="A3727">
        <v>1170.54</v>
      </c>
      <c r="B3727">
        <v>70046</v>
      </c>
    </row>
    <row r="3728" spans="1:2" x14ac:dyDescent="0.3">
      <c r="A3728">
        <v>1170.55</v>
      </c>
      <c r="B3728">
        <v>70058</v>
      </c>
    </row>
    <row r="3729" spans="1:2" x14ac:dyDescent="0.3">
      <c r="A3729">
        <v>1170.56</v>
      </c>
      <c r="B3729">
        <v>70069</v>
      </c>
    </row>
    <row r="3730" spans="1:2" x14ac:dyDescent="0.3">
      <c r="A3730">
        <v>1170.57</v>
      </c>
      <c r="B3730">
        <v>70069</v>
      </c>
    </row>
    <row r="3731" spans="1:2" x14ac:dyDescent="0.3">
      <c r="A3731">
        <v>1170.58</v>
      </c>
      <c r="B3731">
        <v>70061</v>
      </c>
    </row>
    <row r="3732" spans="1:2" x14ac:dyDescent="0.3">
      <c r="A3732">
        <v>1170.5899999999999</v>
      </c>
      <c r="B3732">
        <v>70052</v>
      </c>
    </row>
    <row r="3733" spans="1:2" x14ac:dyDescent="0.3">
      <c r="A3733">
        <v>1170.5999999999999</v>
      </c>
      <c r="B3733">
        <v>70059</v>
      </c>
    </row>
    <row r="3734" spans="1:2" x14ac:dyDescent="0.3">
      <c r="A3734">
        <v>1170.6099999999999</v>
      </c>
      <c r="B3734">
        <v>70053</v>
      </c>
    </row>
    <row r="3735" spans="1:2" x14ac:dyDescent="0.3">
      <c r="A3735">
        <v>1170.6199999999999</v>
      </c>
      <c r="B3735">
        <v>70053</v>
      </c>
    </row>
    <row r="3736" spans="1:2" x14ac:dyDescent="0.3">
      <c r="A3736">
        <v>1170.6199999999999</v>
      </c>
      <c r="B3736">
        <v>70070</v>
      </c>
    </row>
    <row r="3737" spans="1:2" x14ac:dyDescent="0.3">
      <c r="A3737">
        <v>1170.6300000000001</v>
      </c>
      <c r="B3737">
        <v>70079</v>
      </c>
    </row>
    <row r="3738" spans="1:2" x14ac:dyDescent="0.3">
      <c r="A3738">
        <v>1170.6400000000001</v>
      </c>
      <c r="B3738">
        <v>70075</v>
      </c>
    </row>
    <row r="3739" spans="1:2" x14ac:dyDescent="0.3">
      <c r="A3739">
        <v>1170.6500000000001</v>
      </c>
      <c r="B3739">
        <v>70086</v>
      </c>
    </row>
    <row r="3740" spans="1:2" x14ac:dyDescent="0.3">
      <c r="A3740">
        <v>1170.6600000000001</v>
      </c>
      <c r="B3740">
        <v>70096</v>
      </c>
    </row>
    <row r="3741" spans="1:2" x14ac:dyDescent="0.3">
      <c r="A3741">
        <v>1170.6600000000001</v>
      </c>
      <c r="B3741">
        <v>70098</v>
      </c>
    </row>
    <row r="3742" spans="1:2" x14ac:dyDescent="0.3">
      <c r="A3742">
        <v>1170.68</v>
      </c>
      <c r="B3742">
        <v>70098</v>
      </c>
    </row>
    <row r="3743" spans="1:2" x14ac:dyDescent="0.3">
      <c r="A3743">
        <v>1170.68</v>
      </c>
      <c r="B3743">
        <v>70153</v>
      </c>
    </row>
    <row r="3744" spans="1:2" x14ac:dyDescent="0.3">
      <c r="A3744">
        <v>1170.69</v>
      </c>
      <c r="B3744">
        <v>70153</v>
      </c>
    </row>
    <row r="3745" spans="1:2" x14ac:dyDescent="0.3">
      <c r="A3745">
        <v>1170.7</v>
      </c>
      <c r="B3745">
        <v>70167</v>
      </c>
    </row>
    <row r="3746" spans="1:2" x14ac:dyDescent="0.3">
      <c r="A3746">
        <v>1170.71</v>
      </c>
      <c r="B3746">
        <v>70196</v>
      </c>
    </row>
    <row r="3747" spans="1:2" x14ac:dyDescent="0.3">
      <c r="A3747">
        <v>1170.71</v>
      </c>
      <c r="B3747">
        <v>70206</v>
      </c>
    </row>
    <row r="3748" spans="1:2" x14ac:dyDescent="0.3">
      <c r="A3748">
        <v>1170.73</v>
      </c>
      <c r="B3748">
        <v>70219</v>
      </c>
    </row>
    <row r="3749" spans="1:2" x14ac:dyDescent="0.3">
      <c r="A3749">
        <v>1170.73</v>
      </c>
      <c r="B3749">
        <v>70235</v>
      </c>
    </row>
    <row r="3750" spans="1:2" x14ac:dyDescent="0.3">
      <c r="A3750">
        <v>1170.74</v>
      </c>
      <c r="B3750">
        <v>70236</v>
      </c>
    </row>
    <row r="3751" spans="1:2" x14ac:dyDescent="0.3">
      <c r="A3751">
        <v>1170.75</v>
      </c>
      <c r="B3751">
        <v>70236</v>
      </c>
    </row>
    <row r="3752" spans="1:2" x14ac:dyDescent="0.3">
      <c r="A3752">
        <v>1170.76</v>
      </c>
      <c r="B3752">
        <v>70260</v>
      </c>
    </row>
    <row r="3753" spans="1:2" x14ac:dyDescent="0.3">
      <c r="A3753">
        <v>1170.76</v>
      </c>
      <c r="B3753">
        <v>70274</v>
      </c>
    </row>
    <row r="3754" spans="1:2" x14ac:dyDescent="0.3">
      <c r="A3754">
        <v>1170.78</v>
      </c>
      <c r="B3754">
        <v>70274</v>
      </c>
    </row>
    <row r="3755" spans="1:2" x14ac:dyDescent="0.3">
      <c r="A3755">
        <v>1170.79</v>
      </c>
      <c r="B3755">
        <v>70272</v>
      </c>
    </row>
    <row r="3756" spans="1:2" x14ac:dyDescent="0.3">
      <c r="A3756">
        <v>1170.79</v>
      </c>
      <c r="B3756">
        <v>70276</v>
      </c>
    </row>
    <row r="3757" spans="1:2" x14ac:dyDescent="0.3">
      <c r="A3757">
        <v>1170.8</v>
      </c>
      <c r="B3757">
        <v>70276</v>
      </c>
    </row>
    <row r="3758" spans="1:2" x14ac:dyDescent="0.3">
      <c r="A3758">
        <v>1170.81</v>
      </c>
      <c r="B3758">
        <v>70286</v>
      </c>
    </row>
    <row r="3759" spans="1:2" x14ac:dyDescent="0.3">
      <c r="A3759">
        <v>1170.82</v>
      </c>
      <c r="B3759">
        <v>70283</v>
      </c>
    </row>
    <row r="3760" spans="1:2" x14ac:dyDescent="0.3">
      <c r="A3760">
        <v>1170.83</v>
      </c>
      <c r="B3760">
        <v>70295</v>
      </c>
    </row>
    <row r="3761" spans="1:2" x14ac:dyDescent="0.3">
      <c r="A3761">
        <v>1170.8399999999999</v>
      </c>
      <c r="B3761">
        <v>70299</v>
      </c>
    </row>
    <row r="3762" spans="1:2" x14ac:dyDescent="0.3">
      <c r="A3762">
        <v>1170.8399999999999</v>
      </c>
      <c r="B3762">
        <v>70299</v>
      </c>
    </row>
    <row r="3763" spans="1:2" x14ac:dyDescent="0.3">
      <c r="A3763">
        <v>1170.8499999999999</v>
      </c>
      <c r="B3763">
        <v>70330</v>
      </c>
    </row>
    <row r="3764" spans="1:2" x14ac:dyDescent="0.3">
      <c r="A3764">
        <v>1170.8599999999999</v>
      </c>
      <c r="B3764">
        <v>70330</v>
      </c>
    </row>
    <row r="3765" spans="1:2" x14ac:dyDescent="0.3">
      <c r="A3765">
        <v>1170.8699999999999</v>
      </c>
      <c r="B3765">
        <v>70327</v>
      </c>
    </row>
    <row r="3766" spans="1:2" x14ac:dyDescent="0.3">
      <c r="A3766">
        <v>1170.8800000000001</v>
      </c>
      <c r="B3766">
        <v>70327</v>
      </c>
    </row>
    <row r="3767" spans="1:2" x14ac:dyDescent="0.3">
      <c r="A3767">
        <v>1170.8900000000001</v>
      </c>
      <c r="B3767">
        <v>70311</v>
      </c>
    </row>
    <row r="3768" spans="1:2" x14ac:dyDescent="0.3">
      <c r="A3768">
        <v>1170.9000000000001</v>
      </c>
      <c r="B3768">
        <v>70297</v>
      </c>
    </row>
    <row r="3769" spans="1:2" x14ac:dyDescent="0.3">
      <c r="A3769">
        <v>1170.9100000000001</v>
      </c>
      <c r="B3769">
        <v>70300</v>
      </c>
    </row>
    <row r="3770" spans="1:2" x14ac:dyDescent="0.3">
      <c r="A3770">
        <v>1170.9100000000001</v>
      </c>
      <c r="B3770">
        <v>70304</v>
      </c>
    </row>
    <row r="3771" spans="1:2" x14ac:dyDescent="0.3">
      <c r="A3771">
        <v>1170.92</v>
      </c>
      <c r="B3771">
        <v>70308</v>
      </c>
    </row>
    <row r="3772" spans="1:2" x14ac:dyDescent="0.3">
      <c r="A3772">
        <v>1170.93</v>
      </c>
      <c r="B3772">
        <v>70305</v>
      </c>
    </row>
    <row r="3773" spans="1:2" x14ac:dyDescent="0.3">
      <c r="A3773">
        <v>1170.94</v>
      </c>
      <c r="B3773">
        <v>70320</v>
      </c>
    </row>
    <row r="3774" spans="1:2" x14ac:dyDescent="0.3">
      <c r="A3774">
        <v>1170.95</v>
      </c>
      <c r="B3774">
        <v>70317</v>
      </c>
    </row>
    <row r="3775" spans="1:2" x14ac:dyDescent="0.3">
      <c r="A3775">
        <v>1170.96</v>
      </c>
      <c r="B3775">
        <v>70323</v>
      </c>
    </row>
    <row r="3776" spans="1:2" x14ac:dyDescent="0.3">
      <c r="A3776">
        <v>1170.96</v>
      </c>
      <c r="B3776">
        <v>70329</v>
      </c>
    </row>
    <row r="3777" spans="1:2" x14ac:dyDescent="0.3">
      <c r="A3777">
        <v>1170.97</v>
      </c>
      <c r="B3777">
        <v>70331</v>
      </c>
    </row>
    <row r="3778" spans="1:2" x14ac:dyDescent="0.3">
      <c r="A3778">
        <v>1170.98</v>
      </c>
      <c r="B3778">
        <v>70327</v>
      </c>
    </row>
    <row r="3779" spans="1:2" x14ac:dyDescent="0.3">
      <c r="A3779">
        <v>1170.99</v>
      </c>
      <c r="B3779">
        <v>70352</v>
      </c>
    </row>
    <row r="3780" spans="1:2" x14ac:dyDescent="0.3">
      <c r="A3780">
        <v>1171</v>
      </c>
      <c r="B3780">
        <v>70347</v>
      </c>
    </row>
    <row r="3781" spans="1:2" x14ac:dyDescent="0.3">
      <c r="A3781">
        <v>1171.01</v>
      </c>
      <c r="B3781">
        <v>70348</v>
      </c>
    </row>
    <row r="3782" spans="1:2" x14ac:dyDescent="0.3">
      <c r="A3782">
        <v>1171.02</v>
      </c>
      <c r="B3782">
        <v>70348</v>
      </c>
    </row>
    <row r="3783" spans="1:2" x14ac:dyDescent="0.3">
      <c r="A3783">
        <v>1171.03</v>
      </c>
      <c r="B3783">
        <v>70365</v>
      </c>
    </row>
    <row r="3784" spans="1:2" x14ac:dyDescent="0.3">
      <c r="A3784">
        <v>1171.04</v>
      </c>
      <c r="B3784">
        <v>70365</v>
      </c>
    </row>
    <row r="3785" spans="1:2" x14ac:dyDescent="0.3">
      <c r="A3785">
        <v>1171.05</v>
      </c>
      <c r="B3785">
        <v>70363</v>
      </c>
    </row>
    <row r="3786" spans="1:2" x14ac:dyDescent="0.3">
      <c r="A3786">
        <v>1171.05</v>
      </c>
      <c r="B3786">
        <v>70376</v>
      </c>
    </row>
    <row r="3787" spans="1:2" x14ac:dyDescent="0.3">
      <c r="A3787">
        <v>1171.06</v>
      </c>
      <c r="B3787">
        <v>70382</v>
      </c>
    </row>
    <row r="3788" spans="1:2" x14ac:dyDescent="0.3">
      <c r="A3788">
        <v>1171.07</v>
      </c>
      <c r="B3788">
        <v>70409</v>
      </c>
    </row>
    <row r="3789" spans="1:2" x14ac:dyDescent="0.3">
      <c r="A3789">
        <v>1171.08</v>
      </c>
      <c r="B3789">
        <v>70394</v>
      </c>
    </row>
    <row r="3790" spans="1:2" x14ac:dyDescent="0.3">
      <c r="A3790">
        <v>1171.0899999999999</v>
      </c>
      <c r="B3790">
        <v>70417</v>
      </c>
    </row>
    <row r="3791" spans="1:2" x14ac:dyDescent="0.3">
      <c r="A3791">
        <v>1171.0899999999999</v>
      </c>
      <c r="B3791">
        <v>70423</v>
      </c>
    </row>
    <row r="3792" spans="1:2" x14ac:dyDescent="0.3">
      <c r="A3792">
        <v>1171.0999999999999</v>
      </c>
      <c r="B3792">
        <v>70430</v>
      </c>
    </row>
    <row r="3793" spans="1:2" x14ac:dyDescent="0.3">
      <c r="A3793">
        <v>1171.1099999999999</v>
      </c>
      <c r="B3793">
        <v>70431</v>
      </c>
    </row>
    <row r="3794" spans="1:2" x14ac:dyDescent="0.3">
      <c r="A3794">
        <v>1171.1199999999999</v>
      </c>
      <c r="B3794">
        <v>70403</v>
      </c>
    </row>
    <row r="3795" spans="1:2" x14ac:dyDescent="0.3">
      <c r="A3795">
        <v>1171.1300000000001</v>
      </c>
      <c r="B3795">
        <v>70405</v>
      </c>
    </row>
    <row r="3796" spans="1:2" x14ac:dyDescent="0.3">
      <c r="A3796">
        <v>1171.1400000000001</v>
      </c>
      <c r="B3796">
        <v>70405</v>
      </c>
    </row>
    <row r="3797" spans="1:2" x14ac:dyDescent="0.3">
      <c r="A3797">
        <v>1171.1400000000001</v>
      </c>
      <c r="B3797">
        <v>70408</v>
      </c>
    </row>
    <row r="3798" spans="1:2" x14ac:dyDescent="0.3">
      <c r="A3798">
        <v>1171.1500000000001</v>
      </c>
      <c r="B3798">
        <v>70406</v>
      </c>
    </row>
    <row r="3799" spans="1:2" x14ac:dyDescent="0.3">
      <c r="A3799">
        <v>1171.1600000000001</v>
      </c>
      <c r="B3799">
        <v>70407</v>
      </c>
    </row>
    <row r="3800" spans="1:2" x14ac:dyDescent="0.3">
      <c r="A3800">
        <v>1171.17</v>
      </c>
      <c r="B3800">
        <v>70415</v>
      </c>
    </row>
    <row r="3801" spans="1:2" x14ac:dyDescent="0.3">
      <c r="A3801">
        <v>1171.18</v>
      </c>
      <c r="B3801">
        <v>70426</v>
      </c>
    </row>
    <row r="3802" spans="1:2" x14ac:dyDescent="0.3">
      <c r="A3802">
        <v>1171.19</v>
      </c>
      <c r="B3802">
        <v>70424</v>
      </c>
    </row>
    <row r="3803" spans="1:2" x14ac:dyDescent="0.3">
      <c r="A3803">
        <v>1171.19</v>
      </c>
      <c r="B3803">
        <v>70425</v>
      </c>
    </row>
    <row r="3804" spans="1:2" x14ac:dyDescent="0.3">
      <c r="A3804">
        <v>1171.2</v>
      </c>
      <c r="B3804">
        <v>70427</v>
      </c>
    </row>
    <row r="3805" spans="1:2" x14ac:dyDescent="0.3">
      <c r="A3805">
        <v>1171.22</v>
      </c>
      <c r="B3805">
        <v>70448</v>
      </c>
    </row>
    <row r="3806" spans="1:2" x14ac:dyDescent="0.3">
      <c r="A3806">
        <v>1171.23</v>
      </c>
      <c r="B3806">
        <v>70461</v>
      </c>
    </row>
    <row r="3807" spans="1:2" x14ac:dyDescent="0.3">
      <c r="A3807">
        <v>1171.23</v>
      </c>
      <c r="B3807">
        <v>70439</v>
      </c>
    </row>
    <row r="3808" spans="1:2" x14ac:dyDescent="0.3">
      <c r="A3808">
        <v>1171.24</v>
      </c>
      <c r="B3808">
        <v>70460</v>
      </c>
    </row>
    <row r="3809" spans="1:2" x14ac:dyDescent="0.3">
      <c r="A3809">
        <v>1171.25</v>
      </c>
      <c r="B3809">
        <v>70470</v>
      </c>
    </row>
    <row r="3810" spans="1:2" x14ac:dyDescent="0.3">
      <c r="A3810">
        <v>1171.26</v>
      </c>
      <c r="B3810">
        <v>70460</v>
      </c>
    </row>
    <row r="3811" spans="1:2" x14ac:dyDescent="0.3">
      <c r="A3811">
        <v>1171.27</v>
      </c>
      <c r="B3811">
        <v>70470</v>
      </c>
    </row>
    <row r="3812" spans="1:2" x14ac:dyDescent="0.3">
      <c r="A3812">
        <v>1171.28</v>
      </c>
      <c r="B3812">
        <v>70485</v>
      </c>
    </row>
    <row r="3813" spans="1:2" x14ac:dyDescent="0.3">
      <c r="A3813">
        <v>1171.28</v>
      </c>
      <c r="B3813">
        <v>70489</v>
      </c>
    </row>
    <row r="3814" spans="1:2" x14ac:dyDescent="0.3">
      <c r="A3814">
        <v>1171.29</v>
      </c>
      <c r="B3814">
        <v>70480</v>
      </c>
    </row>
    <row r="3815" spans="1:2" x14ac:dyDescent="0.3">
      <c r="A3815">
        <v>1171.3</v>
      </c>
      <c r="B3815">
        <v>70499</v>
      </c>
    </row>
    <row r="3816" spans="1:2" x14ac:dyDescent="0.3">
      <c r="A3816">
        <v>1171.31</v>
      </c>
      <c r="B3816">
        <v>70495</v>
      </c>
    </row>
    <row r="3817" spans="1:2" x14ac:dyDescent="0.3">
      <c r="A3817">
        <v>1171.32</v>
      </c>
      <c r="B3817">
        <v>70502</v>
      </c>
    </row>
    <row r="3818" spans="1:2" x14ac:dyDescent="0.3">
      <c r="A3818">
        <v>1171.32</v>
      </c>
      <c r="B3818">
        <v>70518</v>
      </c>
    </row>
    <row r="3819" spans="1:2" x14ac:dyDescent="0.3">
      <c r="A3819">
        <v>1171.33</v>
      </c>
      <c r="B3819">
        <v>70521</v>
      </c>
    </row>
    <row r="3820" spans="1:2" x14ac:dyDescent="0.3">
      <c r="A3820">
        <v>1171.3399999999999</v>
      </c>
      <c r="B3820">
        <v>70534</v>
      </c>
    </row>
    <row r="3821" spans="1:2" x14ac:dyDescent="0.3">
      <c r="A3821">
        <v>1171.3499999999999</v>
      </c>
      <c r="B3821">
        <v>70543</v>
      </c>
    </row>
    <row r="3822" spans="1:2" x14ac:dyDescent="0.3">
      <c r="A3822">
        <v>1171.3599999999999</v>
      </c>
      <c r="B3822">
        <v>70538</v>
      </c>
    </row>
    <row r="3823" spans="1:2" x14ac:dyDescent="0.3">
      <c r="A3823">
        <v>1171.3599999999999</v>
      </c>
      <c r="B3823">
        <v>70549</v>
      </c>
    </row>
    <row r="3824" spans="1:2" x14ac:dyDescent="0.3">
      <c r="A3824">
        <v>1171.3800000000001</v>
      </c>
      <c r="B3824">
        <v>70550</v>
      </c>
    </row>
    <row r="3825" spans="1:2" x14ac:dyDescent="0.3">
      <c r="A3825">
        <v>1171.3900000000001</v>
      </c>
      <c r="B3825">
        <v>70571</v>
      </c>
    </row>
    <row r="3826" spans="1:2" x14ac:dyDescent="0.3">
      <c r="A3826">
        <v>1171.4000000000001</v>
      </c>
      <c r="B3826">
        <v>70584</v>
      </c>
    </row>
    <row r="3827" spans="1:2" x14ac:dyDescent="0.3">
      <c r="A3827">
        <v>1171.4000000000001</v>
      </c>
      <c r="B3827">
        <v>70604</v>
      </c>
    </row>
    <row r="3828" spans="1:2" x14ac:dyDescent="0.3">
      <c r="A3828">
        <v>1171.4100000000001</v>
      </c>
      <c r="B3828">
        <v>70604</v>
      </c>
    </row>
    <row r="3829" spans="1:2" x14ac:dyDescent="0.3">
      <c r="A3829">
        <v>1171.42</v>
      </c>
      <c r="B3829">
        <v>70609</v>
      </c>
    </row>
    <row r="3830" spans="1:2" x14ac:dyDescent="0.3">
      <c r="A3830">
        <v>1171.43</v>
      </c>
      <c r="B3830">
        <v>70622</v>
      </c>
    </row>
    <row r="3831" spans="1:2" x14ac:dyDescent="0.3">
      <c r="A3831">
        <v>1171.44</v>
      </c>
      <c r="B3831">
        <v>70629</v>
      </c>
    </row>
    <row r="3832" spans="1:2" x14ac:dyDescent="0.3">
      <c r="A3832">
        <v>1171.45</v>
      </c>
      <c r="B3832">
        <v>70628</v>
      </c>
    </row>
    <row r="3833" spans="1:2" x14ac:dyDescent="0.3">
      <c r="A3833">
        <v>1171.45</v>
      </c>
      <c r="B3833">
        <v>70631</v>
      </c>
    </row>
    <row r="3834" spans="1:2" x14ac:dyDescent="0.3">
      <c r="A3834">
        <v>1171.46</v>
      </c>
      <c r="B3834">
        <v>70623</v>
      </c>
    </row>
    <row r="3835" spans="1:2" x14ac:dyDescent="0.3">
      <c r="A3835">
        <v>1171.47</v>
      </c>
      <c r="B3835">
        <v>70619</v>
      </c>
    </row>
    <row r="3836" spans="1:2" x14ac:dyDescent="0.3">
      <c r="A3836">
        <v>1171.48</v>
      </c>
      <c r="B3836">
        <v>70615</v>
      </c>
    </row>
    <row r="3837" spans="1:2" x14ac:dyDescent="0.3">
      <c r="A3837">
        <v>1171.49</v>
      </c>
      <c r="B3837">
        <v>70613</v>
      </c>
    </row>
    <row r="3838" spans="1:2" x14ac:dyDescent="0.3">
      <c r="A3838">
        <v>1171.5</v>
      </c>
      <c r="B3838">
        <v>70595</v>
      </c>
    </row>
    <row r="3839" spans="1:2" x14ac:dyDescent="0.3">
      <c r="A3839">
        <v>1171.5</v>
      </c>
      <c r="B3839">
        <v>70595</v>
      </c>
    </row>
    <row r="3840" spans="1:2" x14ac:dyDescent="0.3">
      <c r="A3840">
        <v>1171.51</v>
      </c>
      <c r="B3840">
        <v>70580</v>
      </c>
    </row>
    <row r="3841" spans="1:2" x14ac:dyDescent="0.3">
      <c r="A3841">
        <v>1171.52</v>
      </c>
      <c r="B3841">
        <v>70571</v>
      </c>
    </row>
    <row r="3842" spans="1:2" x14ac:dyDescent="0.3">
      <c r="A3842">
        <v>1171.53</v>
      </c>
      <c r="B3842">
        <v>70554</v>
      </c>
    </row>
    <row r="3843" spans="1:2" x14ac:dyDescent="0.3">
      <c r="A3843">
        <v>1171.54</v>
      </c>
      <c r="B3843">
        <v>70562</v>
      </c>
    </row>
    <row r="3844" spans="1:2" x14ac:dyDescent="0.3">
      <c r="A3844">
        <v>1171.54</v>
      </c>
      <c r="B3844">
        <v>70546</v>
      </c>
    </row>
    <row r="3845" spans="1:2" x14ac:dyDescent="0.3">
      <c r="A3845">
        <v>1171.55</v>
      </c>
      <c r="B3845">
        <v>70541</v>
      </c>
    </row>
    <row r="3846" spans="1:2" x14ac:dyDescent="0.3">
      <c r="A3846">
        <v>1171.56</v>
      </c>
      <c r="B3846">
        <v>70551</v>
      </c>
    </row>
    <row r="3847" spans="1:2" x14ac:dyDescent="0.3">
      <c r="A3847">
        <v>1171.57</v>
      </c>
      <c r="B3847">
        <v>70513</v>
      </c>
    </row>
    <row r="3848" spans="1:2" x14ac:dyDescent="0.3">
      <c r="A3848">
        <v>1171.58</v>
      </c>
      <c r="B3848">
        <v>70524</v>
      </c>
    </row>
    <row r="3849" spans="1:2" x14ac:dyDescent="0.3">
      <c r="A3849">
        <v>1171.5899999999999</v>
      </c>
      <c r="B3849">
        <v>70545</v>
      </c>
    </row>
    <row r="3850" spans="1:2" x14ac:dyDescent="0.3">
      <c r="A3850">
        <v>1171.5999999999999</v>
      </c>
      <c r="B3850">
        <v>70560</v>
      </c>
    </row>
    <row r="3851" spans="1:2" x14ac:dyDescent="0.3">
      <c r="A3851">
        <v>1171.5999999999999</v>
      </c>
      <c r="B3851">
        <v>70570</v>
      </c>
    </row>
    <row r="3852" spans="1:2" x14ac:dyDescent="0.3">
      <c r="A3852">
        <v>1171.6199999999999</v>
      </c>
      <c r="B3852">
        <v>70571</v>
      </c>
    </row>
    <row r="3853" spans="1:2" x14ac:dyDescent="0.3">
      <c r="A3853">
        <v>1171.6300000000001</v>
      </c>
      <c r="B3853">
        <v>70566</v>
      </c>
    </row>
    <row r="3854" spans="1:2" x14ac:dyDescent="0.3">
      <c r="A3854">
        <v>1171.6300000000001</v>
      </c>
      <c r="B3854">
        <v>70539</v>
      </c>
    </row>
    <row r="3855" spans="1:2" x14ac:dyDescent="0.3">
      <c r="A3855">
        <v>1171.6400000000001</v>
      </c>
      <c r="B3855">
        <v>70577</v>
      </c>
    </row>
    <row r="3856" spans="1:2" x14ac:dyDescent="0.3">
      <c r="A3856">
        <v>1171.6500000000001</v>
      </c>
      <c r="B3856">
        <v>70578</v>
      </c>
    </row>
    <row r="3857" spans="1:2" x14ac:dyDescent="0.3">
      <c r="A3857">
        <v>1171.6500000000001</v>
      </c>
      <c r="B3857">
        <v>70580</v>
      </c>
    </row>
    <row r="3858" spans="1:2" x14ac:dyDescent="0.3">
      <c r="A3858">
        <v>1171.67</v>
      </c>
      <c r="B3858">
        <v>70589</v>
      </c>
    </row>
    <row r="3859" spans="1:2" x14ac:dyDescent="0.3">
      <c r="A3859">
        <v>1171.68</v>
      </c>
      <c r="B3859">
        <v>70618</v>
      </c>
    </row>
    <row r="3860" spans="1:2" x14ac:dyDescent="0.3">
      <c r="A3860">
        <v>1171.68</v>
      </c>
      <c r="B3860">
        <v>70622</v>
      </c>
    </row>
    <row r="3861" spans="1:2" x14ac:dyDescent="0.3">
      <c r="A3861">
        <v>1171.69</v>
      </c>
      <c r="B3861">
        <v>70622</v>
      </c>
    </row>
    <row r="3862" spans="1:2" x14ac:dyDescent="0.3">
      <c r="A3862">
        <v>1171.7</v>
      </c>
      <c r="B3862">
        <v>70635</v>
      </c>
    </row>
    <row r="3863" spans="1:2" x14ac:dyDescent="0.3">
      <c r="A3863">
        <v>1171.71</v>
      </c>
      <c r="B3863">
        <v>70644</v>
      </c>
    </row>
    <row r="3864" spans="1:2" x14ac:dyDescent="0.3">
      <c r="A3864">
        <v>1171.72</v>
      </c>
      <c r="B3864">
        <v>70642</v>
      </c>
    </row>
    <row r="3865" spans="1:2" x14ac:dyDescent="0.3">
      <c r="A3865">
        <v>1171.72</v>
      </c>
      <c r="B3865">
        <v>70651</v>
      </c>
    </row>
    <row r="3866" spans="1:2" x14ac:dyDescent="0.3">
      <c r="A3866">
        <v>1171.73</v>
      </c>
      <c r="B3866">
        <v>70669</v>
      </c>
    </row>
    <row r="3867" spans="1:2" x14ac:dyDescent="0.3">
      <c r="A3867">
        <v>1171.74</v>
      </c>
      <c r="B3867">
        <v>70673</v>
      </c>
    </row>
    <row r="3868" spans="1:2" x14ac:dyDescent="0.3">
      <c r="A3868">
        <v>1171.75</v>
      </c>
      <c r="B3868">
        <v>70686</v>
      </c>
    </row>
    <row r="3869" spans="1:2" x14ac:dyDescent="0.3">
      <c r="A3869">
        <v>1171.76</v>
      </c>
      <c r="B3869">
        <v>70686</v>
      </c>
    </row>
    <row r="3870" spans="1:2" x14ac:dyDescent="0.3">
      <c r="A3870">
        <v>1171.77</v>
      </c>
      <c r="B3870">
        <v>70699</v>
      </c>
    </row>
    <row r="3871" spans="1:2" x14ac:dyDescent="0.3">
      <c r="A3871">
        <v>1171.78</v>
      </c>
      <c r="B3871">
        <v>70727</v>
      </c>
    </row>
    <row r="3872" spans="1:2" x14ac:dyDescent="0.3">
      <c r="A3872">
        <v>1171.78</v>
      </c>
      <c r="B3872">
        <v>70727</v>
      </c>
    </row>
    <row r="3873" spans="1:2" x14ac:dyDescent="0.3">
      <c r="A3873">
        <v>1171.79</v>
      </c>
      <c r="B3873">
        <v>70724</v>
      </c>
    </row>
    <row r="3874" spans="1:2" x14ac:dyDescent="0.3">
      <c r="A3874">
        <v>1171.8</v>
      </c>
      <c r="B3874">
        <v>70732</v>
      </c>
    </row>
    <row r="3875" spans="1:2" x14ac:dyDescent="0.3">
      <c r="A3875">
        <v>1171.81</v>
      </c>
      <c r="B3875">
        <v>70756</v>
      </c>
    </row>
    <row r="3876" spans="1:2" x14ac:dyDescent="0.3">
      <c r="A3876">
        <v>1171.82</v>
      </c>
      <c r="B3876">
        <v>70752</v>
      </c>
    </row>
    <row r="3877" spans="1:2" x14ac:dyDescent="0.3">
      <c r="A3877">
        <v>1171.83</v>
      </c>
      <c r="B3877">
        <v>70761</v>
      </c>
    </row>
    <row r="3878" spans="1:2" x14ac:dyDescent="0.3">
      <c r="A3878">
        <v>1171.8399999999999</v>
      </c>
      <c r="B3878">
        <v>70761</v>
      </c>
    </row>
    <row r="3879" spans="1:2" x14ac:dyDescent="0.3">
      <c r="A3879">
        <v>1171.8499999999999</v>
      </c>
      <c r="B3879">
        <v>70783</v>
      </c>
    </row>
    <row r="3880" spans="1:2" x14ac:dyDescent="0.3">
      <c r="A3880">
        <v>1171.8499999999999</v>
      </c>
      <c r="B3880">
        <v>70799</v>
      </c>
    </row>
    <row r="3881" spans="1:2" x14ac:dyDescent="0.3">
      <c r="A3881">
        <v>1171.8599999999999</v>
      </c>
      <c r="B3881">
        <v>70814</v>
      </c>
    </row>
    <row r="3882" spans="1:2" x14ac:dyDescent="0.3">
      <c r="A3882">
        <v>1171.8699999999999</v>
      </c>
      <c r="B3882">
        <v>70814</v>
      </c>
    </row>
    <row r="3883" spans="1:2" x14ac:dyDescent="0.3">
      <c r="A3883">
        <v>1171.8800000000001</v>
      </c>
      <c r="B3883">
        <v>70808</v>
      </c>
    </row>
    <row r="3884" spans="1:2" x14ac:dyDescent="0.3">
      <c r="A3884">
        <v>1171.8900000000001</v>
      </c>
      <c r="B3884">
        <v>70819</v>
      </c>
    </row>
    <row r="3885" spans="1:2" x14ac:dyDescent="0.3">
      <c r="A3885">
        <v>1171.9000000000001</v>
      </c>
      <c r="B3885">
        <v>70837</v>
      </c>
    </row>
    <row r="3886" spans="1:2" x14ac:dyDescent="0.3">
      <c r="A3886">
        <v>1171.9000000000001</v>
      </c>
      <c r="B3886">
        <v>70842</v>
      </c>
    </row>
    <row r="3887" spans="1:2" x14ac:dyDescent="0.3">
      <c r="A3887">
        <v>1171.9100000000001</v>
      </c>
      <c r="B3887">
        <v>70849</v>
      </c>
    </row>
    <row r="3888" spans="1:2" x14ac:dyDescent="0.3">
      <c r="A3888">
        <v>1171.92</v>
      </c>
      <c r="B3888">
        <v>70853</v>
      </c>
    </row>
    <row r="3889" spans="1:2" x14ac:dyDescent="0.3">
      <c r="A3889">
        <v>1171.93</v>
      </c>
      <c r="B3889">
        <v>70847</v>
      </c>
    </row>
    <row r="3890" spans="1:2" x14ac:dyDescent="0.3">
      <c r="A3890">
        <v>1171.94</v>
      </c>
      <c r="B3890">
        <v>70857</v>
      </c>
    </row>
    <row r="3891" spans="1:2" x14ac:dyDescent="0.3">
      <c r="A3891">
        <v>1171.95</v>
      </c>
      <c r="B3891">
        <v>70857</v>
      </c>
    </row>
    <row r="3892" spans="1:2" x14ac:dyDescent="0.3">
      <c r="A3892">
        <v>1171.95</v>
      </c>
      <c r="B3892">
        <v>70867</v>
      </c>
    </row>
    <row r="3893" spans="1:2" x14ac:dyDescent="0.3">
      <c r="A3893">
        <v>1171.96</v>
      </c>
      <c r="B3893">
        <v>70881</v>
      </c>
    </row>
    <row r="3894" spans="1:2" x14ac:dyDescent="0.3">
      <c r="A3894">
        <v>1171.98</v>
      </c>
      <c r="B3894">
        <v>70874</v>
      </c>
    </row>
    <row r="3895" spans="1:2" x14ac:dyDescent="0.3">
      <c r="A3895">
        <v>1171.98</v>
      </c>
      <c r="B3895">
        <v>70884</v>
      </c>
    </row>
    <row r="3896" spans="1:2" x14ac:dyDescent="0.3">
      <c r="A3896">
        <v>1171.99</v>
      </c>
      <c r="B3896">
        <v>70886</v>
      </c>
    </row>
    <row r="3897" spans="1:2" x14ac:dyDescent="0.3">
      <c r="A3897">
        <v>1172</v>
      </c>
      <c r="B3897">
        <v>70887</v>
      </c>
    </row>
    <row r="3898" spans="1:2" x14ac:dyDescent="0.3">
      <c r="A3898">
        <v>1172.01</v>
      </c>
      <c r="B3898">
        <v>70894</v>
      </c>
    </row>
    <row r="3899" spans="1:2" x14ac:dyDescent="0.3">
      <c r="A3899">
        <v>1172.02</v>
      </c>
      <c r="B3899">
        <v>70902</v>
      </c>
    </row>
    <row r="3900" spans="1:2" x14ac:dyDescent="0.3">
      <c r="A3900">
        <v>1172.03</v>
      </c>
      <c r="B3900">
        <v>70904</v>
      </c>
    </row>
    <row r="3901" spans="1:2" x14ac:dyDescent="0.3">
      <c r="A3901">
        <v>1172.03</v>
      </c>
      <c r="B3901">
        <v>70904</v>
      </c>
    </row>
    <row r="3902" spans="1:2" x14ac:dyDescent="0.3">
      <c r="A3902">
        <v>1172.04</v>
      </c>
      <c r="B3902">
        <v>70914</v>
      </c>
    </row>
    <row r="3903" spans="1:2" x14ac:dyDescent="0.3">
      <c r="A3903">
        <v>1172.05</v>
      </c>
      <c r="B3903">
        <v>70924</v>
      </c>
    </row>
    <row r="3904" spans="1:2" x14ac:dyDescent="0.3">
      <c r="A3904">
        <v>1172.06</v>
      </c>
      <c r="B3904">
        <v>70919</v>
      </c>
    </row>
    <row r="3905" spans="1:2" x14ac:dyDescent="0.3">
      <c r="A3905">
        <v>1172.07</v>
      </c>
      <c r="B3905">
        <v>70923</v>
      </c>
    </row>
    <row r="3906" spans="1:2" x14ac:dyDescent="0.3">
      <c r="A3906">
        <v>1172.08</v>
      </c>
      <c r="B3906">
        <v>70931</v>
      </c>
    </row>
    <row r="3907" spans="1:2" x14ac:dyDescent="0.3">
      <c r="A3907">
        <v>1172.0899999999999</v>
      </c>
      <c r="B3907">
        <v>70930</v>
      </c>
    </row>
    <row r="3908" spans="1:2" x14ac:dyDescent="0.3">
      <c r="A3908">
        <v>1172.0899999999999</v>
      </c>
      <c r="B3908">
        <v>70942</v>
      </c>
    </row>
    <row r="3909" spans="1:2" x14ac:dyDescent="0.3">
      <c r="A3909">
        <v>1172.0999999999999</v>
      </c>
      <c r="B3909">
        <v>70940</v>
      </c>
    </row>
    <row r="3910" spans="1:2" x14ac:dyDescent="0.3">
      <c r="A3910">
        <v>1172.1099999999999</v>
      </c>
      <c r="B3910">
        <v>70951</v>
      </c>
    </row>
    <row r="3911" spans="1:2" x14ac:dyDescent="0.3">
      <c r="A3911">
        <v>1172.1199999999999</v>
      </c>
      <c r="B3911">
        <v>70964</v>
      </c>
    </row>
    <row r="3912" spans="1:2" x14ac:dyDescent="0.3">
      <c r="A3912">
        <v>1172.1300000000001</v>
      </c>
      <c r="B3912">
        <v>70952</v>
      </c>
    </row>
    <row r="3913" spans="1:2" x14ac:dyDescent="0.3">
      <c r="A3913">
        <v>1172.1400000000001</v>
      </c>
      <c r="B3913">
        <v>70952</v>
      </c>
    </row>
    <row r="3914" spans="1:2" x14ac:dyDescent="0.3">
      <c r="A3914">
        <v>1172.1400000000001</v>
      </c>
      <c r="B3914">
        <v>70945</v>
      </c>
    </row>
    <row r="3915" spans="1:2" x14ac:dyDescent="0.3">
      <c r="A3915">
        <v>1172.1500000000001</v>
      </c>
      <c r="B3915">
        <v>70942</v>
      </c>
    </row>
    <row r="3916" spans="1:2" x14ac:dyDescent="0.3">
      <c r="A3916">
        <v>1172.1600000000001</v>
      </c>
      <c r="B3916">
        <v>70953</v>
      </c>
    </row>
    <row r="3917" spans="1:2" x14ac:dyDescent="0.3">
      <c r="A3917">
        <v>1172.17</v>
      </c>
      <c r="B3917">
        <v>70954</v>
      </c>
    </row>
    <row r="3918" spans="1:2" x14ac:dyDescent="0.3">
      <c r="A3918">
        <v>1172.18</v>
      </c>
      <c r="B3918">
        <v>70948</v>
      </c>
    </row>
    <row r="3919" spans="1:2" x14ac:dyDescent="0.3">
      <c r="A3919">
        <v>1172.19</v>
      </c>
      <c r="B3919">
        <v>70955</v>
      </c>
    </row>
    <row r="3920" spans="1:2" x14ac:dyDescent="0.3">
      <c r="A3920">
        <v>1172.2</v>
      </c>
      <c r="B3920">
        <v>70951</v>
      </c>
    </row>
    <row r="3921" spans="1:2" x14ac:dyDescent="0.3">
      <c r="A3921">
        <v>1172.21</v>
      </c>
      <c r="B3921">
        <v>70955</v>
      </c>
    </row>
    <row r="3922" spans="1:2" x14ac:dyDescent="0.3">
      <c r="A3922">
        <v>1172.22</v>
      </c>
      <c r="B3922">
        <v>70954</v>
      </c>
    </row>
    <row r="3923" spans="1:2" x14ac:dyDescent="0.3">
      <c r="A3923">
        <v>1172.23</v>
      </c>
      <c r="B3923">
        <v>70942</v>
      </c>
    </row>
    <row r="3924" spans="1:2" x14ac:dyDescent="0.3">
      <c r="A3924">
        <v>1172.23</v>
      </c>
      <c r="B3924">
        <v>70952</v>
      </c>
    </row>
    <row r="3925" spans="1:2" x14ac:dyDescent="0.3">
      <c r="A3925">
        <v>1172.24</v>
      </c>
      <c r="B3925">
        <v>70946</v>
      </c>
    </row>
    <row r="3926" spans="1:2" x14ac:dyDescent="0.3">
      <c r="A3926">
        <v>1172.25</v>
      </c>
      <c r="B3926">
        <v>70952</v>
      </c>
    </row>
    <row r="3927" spans="1:2" x14ac:dyDescent="0.3">
      <c r="A3927">
        <v>1172.26</v>
      </c>
      <c r="B3927">
        <v>70960</v>
      </c>
    </row>
    <row r="3928" spans="1:2" x14ac:dyDescent="0.3">
      <c r="A3928">
        <v>1172.27</v>
      </c>
      <c r="B3928">
        <v>70960</v>
      </c>
    </row>
    <row r="3929" spans="1:2" x14ac:dyDescent="0.3">
      <c r="A3929">
        <v>1172.28</v>
      </c>
      <c r="B3929">
        <v>70952</v>
      </c>
    </row>
    <row r="3930" spans="1:2" x14ac:dyDescent="0.3">
      <c r="A3930">
        <v>1172.29</v>
      </c>
      <c r="B3930">
        <v>70978</v>
      </c>
    </row>
    <row r="3931" spans="1:2" x14ac:dyDescent="0.3">
      <c r="A3931">
        <v>1172.29</v>
      </c>
      <c r="B3931">
        <v>70952</v>
      </c>
    </row>
    <row r="3932" spans="1:2" x14ac:dyDescent="0.3">
      <c r="A3932">
        <v>1172.3</v>
      </c>
      <c r="B3932">
        <v>70952</v>
      </c>
    </row>
    <row r="3933" spans="1:2" x14ac:dyDescent="0.3">
      <c r="A3933">
        <v>1172.31</v>
      </c>
      <c r="B3933">
        <v>70954</v>
      </c>
    </row>
    <row r="3934" spans="1:2" x14ac:dyDescent="0.3">
      <c r="A3934">
        <v>1172.32</v>
      </c>
      <c r="B3934">
        <v>70955</v>
      </c>
    </row>
    <row r="3935" spans="1:2" x14ac:dyDescent="0.3">
      <c r="A3935">
        <v>1172.33</v>
      </c>
      <c r="B3935">
        <v>70955</v>
      </c>
    </row>
    <row r="3936" spans="1:2" x14ac:dyDescent="0.3">
      <c r="A3936">
        <v>1172.3399999999999</v>
      </c>
      <c r="B3936">
        <v>70947</v>
      </c>
    </row>
    <row r="3937" spans="1:2" x14ac:dyDescent="0.3">
      <c r="A3937">
        <v>1172.3399999999999</v>
      </c>
      <c r="B3937">
        <v>70927</v>
      </c>
    </row>
    <row r="3938" spans="1:2" x14ac:dyDescent="0.3">
      <c r="A3938">
        <v>1172.3499999999999</v>
      </c>
      <c r="B3938">
        <v>70919</v>
      </c>
    </row>
    <row r="3939" spans="1:2" x14ac:dyDescent="0.3">
      <c r="A3939">
        <v>1172.3599999999999</v>
      </c>
      <c r="B3939">
        <v>70910</v>
      </c>
    </row>
    <row r="3940" spans="1:2" x14ac:dyDescent="0.3">
      <c r="A3940">
        <v>1172.3699999999999</v>
      </c>
      <c r="B3940">
        <v>70920</v>
      </c>
    </row>
    <row r="3941" spans="1:2" x14ac:dyDescent="0.3">
      <c r="A3941">
        <v>1172.3800000000001</v>
      </c>
      <c r="B3941">
        <v>70947</v>
      </c>
    </row>
    <row r="3942" spans="1:2" x14ac:dyDescent="0.3">
      <c r="A3942">
        <v>1172.3900000000001</v>
      </c>
      <c r="B3942">
        <v>70954</v>
      </c>
    </row>
    <row r="3943" spans="1:2" x14ac:dyDescent="0.3">
      <c r="A3943">
        <v>1172.3900000000001</v>
      </c>
      <c r="B3943">
        <v>70945</v>
      </c>
    </row>
    <row r="3944" spans="1:2" x14ac:dyDescent="0.3">
      <c r="A3944">
        <v>1172.4000000000001</v>
      </c>
      <c r="B3944">
        <v>70945</v>
      </c>
    </row>
    <row r="3945" spans="1:2" x14ac:dyDescent="0.3">
      <c r="A3945">
        <v>1172.4100000000001</v>
      </c>
      <c r="B3945">
        <v>70964</v>
      </c>
    </row>
    <row r="3946" spans="1:2" x14ac:dyDescent="0.3">
      <c r="A3946">
        <v>1172.42</v>
      </c>
      <c r="B3946">
        <v>70969</v>
      </c>
    </row>
    <row r="3947" spans="1:2" x14ac:dyDescent="0.3">
      <c r="A3947">
        <v>1172.43</v>
      </c>
      <c r="B3947">
        <v>70973</v>
      </c>
    </row>
    <row r="3948" spans="1:2" x14ac:dyDescent="0.3">
      <c r="A3948">
        <v>1172.44</v>
      </c>
      <c r="B3948">
        <v>70970</v>
      </c>
    </row>
    <row r="3949" spans="1:2" x14ac:dyDescent="0.3">
      <c r="A3949">
        <v>1172.45</v>
      </c>
      <c r="B3949">
        <v>70990</v>
      </c>
    </row>
    <row r="3950" spans="1:2" x14ac:dyDescent="0.3">
      <c r="A3950">
        <v>1172.45</v>
      </c>
      <c r="B3950">
        <v>70987</v>
      </c>
    </row>
    <row r="3951" spans="1:2" x14ac:dyDescent="0.3">
      <c r="A3951">
        <v>1172.47</v>
      </c>
      <c r="B3951">
        <v>70990</v>
      </c>
    </row>
    <row r="3952" spans="1:2" x14ac:dyDescent="0.3">
      <c r="A3952">
        <v>1172.48</v>
      </c>
      <c r="B3952">
        <v>70994</v>
      </c>
    </row>
    <row r="3953" spans="1:2" x14ac:dyDescent="0.3">
      <c r="A3953">
        <v>1172.49</v>
      </c>
      <c r="B3953">
        <v>71015</v>
      </c>
    </row>
    <row r="3954" spans="1:2" x14ac:dyDescent="0.3">
      <c r="A3954">
        <v>1172.49</v>
      </c>
      <c r="B3954">
        <v>71003</v>
      </c>
    </row>
    <row r="3955" spans="1:2" x14ac:dyDescent="0.3">
      <c r="A3955">
        <v>1172.5</v>
      </c>
      <c r="B3955">
        <v>71018</v>
      </c>
    </row>
    <row r="3956" spans="1:2" x14ac:dyDescent="0.3">
      <c r="A3956">
        <v>1172.51</v>
      </c>
      <c r="B3956">
        <v>71025</v>
      </c>
    </row>
    <row r="3957" spans="1:2" x14ac:dyDescent="0.3">
      <c r="A3957">
        <v>1172.52</v>
      </c>
      <c r="B3957">
        <v>71048</v>
      </c>
    </row>
    <row r="3958" spans="1:2" x14ac:dyDescent="0.3">
      <c r="A3958">
        <v>1172.53</v>
      </c>
      <c r="B3958">
        <v>71043</v>
      </c>
    </row>
    <row r="3959" spans="1:2" x14ac:dyDescent="0.3">
      <c r="A3959">
        <v>1172.53</v>
      </c>
      <c r="B3959">
        <v>71069</v>
      </c>
    </row>
    <row r="3960" spans="1:2" x14ac:dyDescent="0.3">
      <c r="A3960">
        <v>1172.54</v>
      </c>
      <c r="B3960">
        <v>71076</v>
      </c>
    </row>
    <row r="3961" spans="1:2" x14ac:dyDescent="0.3">
      <c r="A3961">
        <v>1172.55</v>
      </c>
      <c r="B3961">
        <v>71070</v>
      </c>
    </row>
    <row r="3962" spans="1:2" x14ac:dyDescent="0.3">
      <c r="A3962">
        <v>1172.55</v>
      </c>
      <c r="B3962">
        <v>71091</v>
      </c>
    </row>
    <row r="3963" spans="1:2" x14ac:dyDescent="0.3">
      <c r="A3963">
        <v>1172.57</v>
      </c>
      <c r="B3963">
        <v>71099</v>
      </c>
    </row>
    <row r="3964" spans="1:2" x14ac:dyDescent="0.3">
      <c r="A3964">
        <v>1172.58</v>
      </c>
      <c r="B3964">
        <v>71101</v>
      </c>
    </row>
    <row r="3965" spans="1:2" x14ac:dyDescent="0.3">
      <c r="A3965">
        <v>1172.5899999999999</v>
      </c>
      <c r="B3965">
        <v>71095</v>
      </c>
    </row>
    <row r="3966" spans="1:2" x14ac:dyDescent="0.3">
      <c r="A3966">
        <v>1172.5899999999999</v>
      </c>
      <c r="B3966">
        <v>71095</v>
      </c>
    </row>
    <row r="3967" spans="1:2" x14ac:dyDescent="0.3">
      <c r="A3967">
        <v>1172.5999999999999</v>
      </c>
      <c r="B3967">
        <v>71087</v>
      </c>
    </row>
    <row r="3968" spans="1:2" x14ac:dyDescent="0.3">
      <c r="A3968">
        <v>1172.6099999999999</v>
      </c>
      <c r="B3968">
        <v>71108</v>
      </c>
    </row>
    <row r="3969" spans="1:2" x14ac:dyDescent="0.3">
      <c r="A3969">
        <v>1172.6199999999999</v>
      </c>
      <c r="B3969">
        <v>71108</v>
      </c>
    </row>
    <row r="3970" spans="1:2" x14ac:dyDescent="0.3">
      <c r="A3970">
        <v>1172.6300000000001</v>
      </c>
      <c r="B3970">
        <v>71109</v>
      </c>
    </row>
    <row r="3971" spans="1:2" x14ac:dyDescent="0.3">
      <c r="A3971">
        <v>1172.6400000000001</v>
      </c>
      <c r="B3971">
        <v>71087</v>
      </c>
    </row>
    <row r="3972" spans="1:2" x14ac:dyDescent="0.3">
      <c r="A3972">
        <v>1172.6400000000001</v>
      </c>
      <c r="B3972">
        <v>71098</v>
      </c>
    </row>
    <row r="3973" spans="1:2" x14ac:dyDescent="0.3">
      <c r="A3973">
        <v>1172.6500000000001</v>
      </c>
      <c r="B3973">
        <v>71124</v>
      </c>
    </row>
    <row r="3974" spans="1:2" x14ac:dyDescent="0.3">
      <c r="A3974">
        <v>1172.67</v>
      </c>
      <c r="B3974">
        <v>71112</v>
      </c>
    </row>
    <row r="3975" spans="1:2" x14ac:dyDescent="0.3">
      <c r="A3975">
        <v>1172.67</v>
      </c>
      <c r="B3975">
        <v>71120</v>
      </c>
    </row>
    <row r="3976" spans="1:2" x14ac:dyDescent="0.3">
      <c r="A3976">
        <v>1172.68</v>
      </c>
      <c r="B3976">
        <v>71109</v>
      </c>
    </row>
    <row r="3977" spans="1:2" x14ac:dyDescent="0.3">
      <c r="A3977">
        <v>1172.69</v>
      </c>
      <c r="B3977">
        <v>71109</v>
      </c>
    </row>
    <row r="3978" spans="1:2" x14ac:dyDescent="0.3">
      <c r="A3978">
        <v>1172.7</v>
      </c>
      <c r="B3978">
        <v>71109</v>
      </c>
    </row>
    <row r="3979" spans="1:2" x14ac:dyDescent="0.3">
      <c r="A3979">
        <v>1172.7</v>
      </c>
      <c r="B3979">
        <v>71119</v>
      </c>
    </row>
    <row r="3980" spans="1:2" x14ac:dyDescent="0.3">
      <c r="A3980">
        <v>1172.71</v>
      </c>
      <c r="B3980">
        <v>71140</v>
      </c>
    </row>
    <row r="3981" spans="1:2" x14ac:dyDescent="0.3">
      <c r="A3981">
        <v>1172.72</v>
      </c>
      <c r="B3981">
        <v>71140</v>
      </c>
    </row>
    <row r="3982" spans="1:2" x14ac:dyDescent="0.3">
      <c r="A3982">
        <v>1172.73</v>
      </c>
      <c r="B3982">
        <v>71136</v>
      </c>
    </row>
    <row r="3983" spans="1:2" x14ac:dyDescent="0.3">
      <c r="A3983">
        <v>1172.73</v>
      </c>
      <c r="B3983">
        <v>71137</v>
      </c>
    </row>
    <row r="3984" spans="1:2" x14ac:dyDescent="0.3">
      <c r="A3984">
        <v>1172.74</v>
      </c>
      <c r="B3984">
        <v>71151</v>
      </c>
    </row>
    <row r="3985" spans="1:2" x14ac:dyDescent="0.3">
      <c r="A3985">
        <v>1172.75</v>
      </c>
      <c r="B3985">
        <v>71164</v>
      </c>
    </row>
    <row r="3986" spans="1:2" x14ac:dyDescent="0.3">
      <c r="A3986">
        <v>1172.76</v>
      </c>
      <c r="B3986">
        <v>71170</v>
      </c>
    </row>
    <row r="3987" spans="1:2" x14ac:dyDescent="0.3">
      <c r="A3987">
        <v>1172.77</v>
      </c>
      <c r="B3987">
        <v>71162</v>
      </c>
    </row>
    <row r="3988" spans="1:2" x14ac:dyDescent="0.3">
      <c r="A3988">
        <v>1172.78</v>
      </c>
      <c r="B3988">
        <v>71162</v>
      </c>
    </row>
    <row r="3989" spans="1:2" x14ac:dyDescent="0.3">
      <c r="A3989">
        <v>1172.79</v>
      </c>
      <c r="B3989">
        <v>71164</v>
      </c>
    </row>
    <row r="3990" spans="1:2" x14ac:dyDescent="0.3">
      <c r="A3990">
        <v>1172.8</v>
      </c>
      <c r="B3990">
        <v>71159</v>
      </c>
    </row>
    <row r="3991" spans="1:2" x14ac:dyDescent="0.3">
      <c r="A3991">
        <v>1172.8</v>
      </c>
      <c r="B3991">
        <v>71182</v>
      </c>
    </row>
    <row r="3992" spans="1:2" x14ac:dyDescent="0.3">
      <c r="A3992">
        <v>1172.81</v>
      </c>
      <c r="B3992">
        <v>71180</v>
      </c>
    </row>
    <row r="3993" spans="1:2" x14ac:dyDescent="0.3">
      <c r="A3993">
        <v>1172.82</v>
      </c>
      <c r="B3993">
        <v>71178</v>
      </c>
    </row>
    <row r="3994" spans="1:2" x14ac:dyDescent="0.3">
      <c r="A3994">
        <v>1172.83</v>
      </c>
      <c r="B3994">
        <v>71175</v>
      </c>
    </row>
    <row r="3995" spans="1:2" x14ac:dyDescent="0.3">
      <c r="A3995">
        <v>1172.8399999999999</v>
      </c>
      <c r="B3995">
        <v>71190</v>
      </c>
    </row>
    <row r="3996" spans="1:2" x14ac:dyDescent="0.3">
      <c r="A3996">
        <v>1172.8499999999999</v>
      </c>
      <c r="B3996">
        <v>71199</v>
      </c>
    </row>
    <row r="3997" spans="1:2" x14ac:dyDescent="0.3">
      <c r="A3997">
        <v>1172.8499999999999</v>
      </c>
      <c r="B3997">
        <v>71205</v>
      </c>
    </row>
    <row r="3998" spans="1:2" x14ac:dyDescent="0.3">
      <c r="A3998">
        <v>1172.8699999999999</v>
      </c>
      <c r="B3998">
        <v>71224</v>
      </c>
    </row>
    <row r="3999" spans="1:2" x14ac:dyDescent="0.3">
      <c r="A3999">
        <v>1172.8800000000001</v>
      </c>
      <c r="B3999">
        <v>71240</v>
      </c>
    </row>
    <row r="4000" spans="1:2" x14ac:dyDescent="0.3">
      <c r="A4000">
        <v>1172.8800000000001</v>
      </c>
      <c r="B4000">
        <v>71221</v>
      </c>
    </row>
    <row r="4001" spans="1:2" x14ac:dyDescent="0.3">
      <c r="A4001">
        <v>1172.8900000000001</v>
      </c>
      <c r="B4001">
        <v>71231</v>
      </c>
    </row>
    <row r="4002" spans="1:2" x14ac:dyDescent="0.3">
      <c r="A4002">
        <v>1172.9000000000001</v>
      </c>
      <c r="B4002">
        <v>71232</v>
      </c>
    </row>
    <row r="4003" spans="1:2" x14ac:dyDescent="0.3">
      <c r="A4003">
        <v>1172.9000000000001</v>
      </c>
      <c r="B4003">
        <v>71232</v>
      </c>
    </row>
    <row r="4004" spans="1:2" x14ac:dyDescent="0.3">
      <c r="A4004">
        <v>1172.92</v>
      </c>
      <c r="B4004">
        <v>71236</v>
      </c>
    </row>
    <row r="4005" spans="1:2" x14ac:dyDescent="0.3">
      <c r="A4005">
        <v>1172.92</v>
      </c>
      <c r="B4005">
        <v>71237</v>
      </c>
    </row>
    <row r="4006" spans="1:2" x14ac:dyDescent="0.3">
      <c r="A4006">
        <v>1172.93</v>
      </c>
      <c r="B4006">
        <v>71244</v>
      </c>
    </row>
    <row r="4007" spans="1:2" x14ac:dyDescent="0.3">
      <c r="A4007">
        <v>1172.94</v>
      </c>
      <c r="B4007">
        <v>71267</v>
      </c>
    </row>
    <row r="4008" spans="1:2" x14ac:dyDescent="0.3">
      <c r="A4008">
        <v>1172.95</v>
      </c>
      <c r="B4008">
        <v>71267</v>
      </c>
    </row>
    <row r="4009" spans="1:2" x14ac:dyDescent="0.3">
      <c r="A4009">
        <v>1172.95</v>
      </c>
      <c r="B4009">
        <v>71268</v>
      </c>
    </row>
    <row r="4010" spans="1:2" x14ac:dyDescent="0.3">
      <c r="A4010">
        <v>1172.97</v>
      </c>
      <c r="B4010">
        <v>71259</v>
      </c>
    </row>
    <row r="4011" spans="1:2" x14ac:dyDescent="0.3">
      <c r="A4011">
        <v>1172.98</v>
      </c>
      <c r="B4011">
        <v>71259</v>
      </c>
    </row>
    <row r="4012" spans="1:2" x14ac:dyDescent="0.3">
      <c r="A4012">
        <v>1172.98</v>
      </c>
      <c r="B4012">
        <v>71270</v>
      </c>
    </row>
    <row r="4013" spans="1:2" x14ac:dyDescent="0.3">
      <c r="A4013">
        <v>1172.99</v>
      </c>
      <c r="B4013">
        <v>71275</v>
      </c>
    </row>
    <row r="4014" spans="1:2" x14ac:dyDescent="0.3">
      <c r="A4014">
        <v>1173</v>
      </c>
      <c r="B4014">
        <v>71267</v>
      </c>
    </row>
    <row r="4015" spans="1:2" x14ac:dyDescent="0.3">
      <c r="A4015">
        <v>1173.02</v>
      </c>
      <c r="B4015">
        <v>71250</v>
      </c>
    </row>
    <row r="4016" spans="1:2" x14ac:dyDescent="0.3">
      <c r="A4016">
        <v>1173.02</v>
      </c>
      <c r="B4016">
        <v>71250</v>
      </c>
    </row>
    <row r="4017" spans="1:2" x14ac:dyDescent="0.3">
      <c r="A4017">
        <v>1173.03</v>
      </c>
      <c r="B4017">
        <v>71263</v>
      </c>
    </row>
    <row r="4018" spans="1:2" x14ac:dyDescent="0.3">
      <c r="A4018">
        <v>1173.04</v>
      </c>
      <c r="B4018">
        <v>71247</v>
      </c>
    </row>
    <row r="4019" spans="1:2" x14ac:dyDescent="0.3">
      <c r="A4019">
        <v>1173.05</v>
      </c>
      <c r="B4019">
        <v>71247</v>
      </c>
    </row>
    <row r="4020" spans="1:2" x14ac:dyDescent="0.3">
      <c r="A4020">
        <v>1173.05</v>
      </c>
      <c r="B4020">
        <v>71234</v>
      </c>
    </row>
    <row r="4021" spans="1:2" x14ac:dyDescent="0.3">
      <c r="A4021">
        <v>1173.07</v>
      </c>
      <c r="B4021">
        <v>71248</v>
      </c>
    </row>
    <row r="4022" spans="1:2" x14ac:dyDescent="0.3">
      <c r="A4022">
        <v>1173.07</v>
      </c>
      <c r="B4022">
        <v>71237</v>
      </c>
    </row>
    <row r="4023" spans="1:2" x14ac:dyDescent="0.3">
      <c r="A4023">
        <v>1173.08</v>
      </c>
      <c r="B4023">
        <v>71233</v>
      </c>
    </row>
    <row r="4024" spans="1:2" x14ac:dyDescent="0.3">
      <c r="A4024">
        <v>1173.0899999999999</v>
      </c>
      <c r="B4024">
        <v>71238</v>
      </c>
    </row>
    <row r="4025" spans="1:2" x14ac:dyDescent="0.3">
      <c r="A4025">
        <v>1173.0999999999999</v>
      </c>
      <c r="B4025">
        <v>71222</v>
      </c>
    </row>
    <row r="4026" spans="1:2" x14ac:dyDescent="0.3">
      <c r="A4026">
        <v>1173.0999999999999</v>
      </c>
      <c r="B4026">
        <v>71245</v>
      </c>
    </row>
    <row r="4027" spans="1:2" x14ac:dyDescent="0.3">
      <c r="A4027">
        <v>1173.1099999999999</v>
      </c>
      <c r="B4027">
        <v>71245</v>
      </c>
    </row>
    <row r="4028" spans="1:2" x14ac:dyDescent="0.3">
      <c r="A4028">
        <v>1173.1199999999999</v>
      </c>
      <c r="B4028">
        <v>71239</v>
      </c>
    </row>
    <row r="4029" spans="1:2" x14ac:dyDescent="0.3">
      <c r="A4029">
        <v>1173.1199999999999</v>
      </c>
      <c r="B4029">
        <v>71238</v>
      </c>
    </row>
    <row r="4030" spans="1:2" x14ac:dyDescent="0.3">
      <c r="A4030">
        <v>1173.1300000000001</v>
      </c>
      <c r="B4030">
        <v>71249</v>
      </c>
    </row>
    <row r="4031" spans="1:2" x14ac:dyDescent="0.3">
      <c r="A4031">
        <v>1173.1400000000001</v>
      </c>
      <c r="B4031">
        <v>71249</v>
      </c>
    </row>
    <row r="4032" spans="1:2" x14ac:dyDescent="0.3">
      <c r="A4032">
        <v>1173.1500000000001</v>
      </c>
      <c r="B4032">
        <v>71257</v>
      </c>
    </row>
    <row r="4033" spans="1:2" x14ac:dyDescent="0.3">
      <c r="A4033">
        <v>1173.1600000000001</v>
      </c>
      <c r="B4033">
        <v>71275</v>
      </c>
    </row>
    <row r="4034" spans="1:2" x14ac:dyDescent="0.3">
      <c r="A4034">
        <v>1173.17</v>
      </c>
      <c r="B4034">
        <v>71266</v>
      </c>
    </row>
    <row r="4035" spans="1:2" x14ac:dyDescent="0.3">
      <c r="A4035">
        <v>1173.18</v>
      </c>
      <c r="B4035">
        <v>71273</v>
      </c>
    </row>
    <row r="4036" spans="1:2" x14ac:dyDescent="0.3">
      <c r="A4036">
        <v>1173.18</v>
      </c>
      <c r="B4036">
        <v>71285</v>
      </c>
    </row>
    <row r="4037" spans="1:2" x14ac:dyDescent="0.3">
      <c r="A4037">
        <v>1173.19</v>
      </c>
      <c r="B4037">
        <v>71293</v>
      </c>
    </row>
    <row r="4038" spans="1:2" x14ac:dyDescent="0.3">
      <c r="A4038">
        <v>1173.2</v>
      </c>
      <c r="B4038">
        <v>71312</v>
      </c>
    </row>
    <row r="4039" spans="1:2" x14ac:dyDescent="0.3">
      <c r="A4039">
        <v>1173.21</v>
      </c>
      <c r="B4039">
        <v>71328</v>
      </c>
    </row>
    <row r="4040" spans="1:2" x14ac:dyDescent="0.3">
      <c r="A4040">
        <v>1173.22</v>
      </c>
      <c r="B4040">
        <v>71339</v>
      </c>
    </row>
    <row r="4041" spans="1:2" x14ac:dyDescent="0.3">
      <c r="A4041">
        <v>1173.23</v>
      </c>
      <c r="B4041">
        <v>71399</v>
      </c>
    </row>
    <row r="4042" spans="1:2" x14ac:dyDescent="0.3">
      <c r="A4042">
        <v>1173.24</v>
      </c>
      <c r="B4042">
        <v>71399</v>
      </c>
    </row>
    <row r="4043" spans="1:2" x14ac:dyDescent="0.3">
      <c r="A4043">
        <v>1173.24</v>
      </c>
      <c r="B4043">
        <v>71395</v>
      </c>
    </row>
    <row r="4044" spans="1:2" x14ac:dyDescent="0.3">
      <c r="A4044">
        <v>1173.25</v>
      </c>
      <c r="B4044">
        <v>71398</v>
      </c>
    </row>
    <row r="4045" spans="1:2" x14ac:dyDescent="0.3">
      <c r="A4045">
        <v>1173.26</v>
      </c>
      <c r="B4045">
        <v>71413</v>
      </c>
    </row>
    <row r="4046" spans="1:2" x14ac:dyDescent="0.3">
      <c r="A4046">
        <v>1173.27</v>
      </c>
      <c r="B4046">
        <v>71415</v>
      </c>
    </row>
    <row r="4047" spans="1:2" x14ac:dyDescent="0.3">
      <c r="A4047">
        <v>1173.28</v>
      </c>
      <c r="B4047">
        <v>71434</v>
      </c>
    </row>
    <row r="4048" spans="1:2" x14ac:dyDescent="0.3">
      <c r="A4048">
        <v>1173.29</v>
      </c>
      <c r="B4048">
        <v>71426</v>
      </c>
    </row>
    <row r="4049" spans="1:2" x14ac:dyDescent="0.3">
      <c r="A4049">
        <v>1173.29</v>
      </c>
      <c r="B4049">
        <v>71426</v>
      </c>
    </row>
    <row r="4050" spans="1:2" x14ac:dyDescent="0.3">
      <c r="A4050">
        <v>1173.3</v>
      </c>
      <c r="B4050">
        <v>71442</v>
      </c>
    </row>
    <row r="4051" spans="1:2" x14ac:dyDescent="0.3">
      <c r="A4051">
        <v>1173.31</v>
      </c>
      <c r="B4051">
        <v>71443</v>
      </c>
    </row>
    <row r="4052" spans="1:2" x14ac:dyDescent="0.3">
      <c r="A4052">
        <v>1173.32</v>
      </c>
      <c r="B4052">
        <v>71441</v>
      </c>
    </row>
    <row r="4053" spans="1:2" x14ac:dyDescent="0.3">
      <c r="A4053">
        <v>1173.33</v>
      </c>
      <c r="B4053">
        <v>71440</v>
      </c>
    </row>
    <row r="4054" spans="1:2" x14ac:dyDescent="0.3">
      <c r="A4054">
        <v>1173.33</v>
      </c>
      <c r="B4054">
        <v>71440</v>
      </c>
    </row>
    <row r="4055" spans="1:2" x14ac:dyDescent="0.3">
      <c r="A4055">
        <v>1173.3399999999999</v>
      </c>
      <c r="B4055">
        <v>71429</v>
      </c>
    </row>
    <row r="4056" spans="1:2" x14ac:dyDescent="0.3">
      <c r="A4056">
        <v>1173.3499999999999</v>
      </c>
      <c r="B4056">
        <v>71429</v>
      </c>
    </row>
    <row r="4057" spans="1:2" x14ac:dyDescent="0.3">
      <c r="A4057">
        <v>1173.3599999999999</v>
      </c>
      <c r="B4057">
        <v>71418</v>
      </c>
    </row>
    <row r="4058" spans="1:2" x14ac:dyDescent="0.3">
      <c r="A4058">
        <v>1173.3699999999999</v>
      </c>
      <c r="B4058">
        <v>71438</v>
      </c>
    </row>
    <row r="4059" spans="1:2" x14ac:dyDescent="0.3">
      <c r="A4059">
        <v>1173.3800000000001</v>
      </c>
      <c r="B4059">
        <v>71447</v>
      </c>
    </row>
    <row r="4060" spans="1:2" x14ac:dyDescent="0.3">
      <c r="A4060">
        <v>1173.3900000000001</v>
      </c>
      <c r="B4060">
        <v>71424</v>
      </c>
    </row>
    <row r="4061" spans="1:2" x14ac:dyDescent="0.3">
      <c r="A4061">
        <v>1173.4000000000001</v>
      </c>
      <c r="B4061">
        <v>71424</v>
      </c>
    </row>
    <row r="4062" spans="1:2" x14ac:dyDescent="0.3">
      <c r="A4062">
        <v>1173.4000000000001</v>
      </c>
      <c r="B4062">
        <v>71439</v>
      </c>
    </row>
    <row r="4063" spans="1:2" x14ac:dyDescent="0.3">
      <c r="A4063">
        <v>1173.42</v>
      </c>
      <c r="B4063">
        <v>71466</v>
      </c>
    </row>
    <row r="4064" spans="1:2" x14ac:dyDescent="0.3">
      <c r="A4064">
        <v>1173.43</v>
      </c>
      <c r="B4064">
        <v>71461</v>
      </c>
    </row>
    <row r="4065" spans="1:2" x14ac:dyDescent="0.3">
      <c r="A4065">
        <v>1173.44</v>
      </c>
      <c r="B4065">
        <v>71470</v>
      </c>
    </row>
    <row r="4066" spans="1:2" x14ac:dyDescent="0.3">
      <c r="A4066">
        <v>1173.44</v>
      </c>
      <c r="B4066">
        <v>71469</v>
      </c>
    </row>
    <row r="4067" spans="1:2" x14ac:dyDescent="0.3">
      <c r="A4067">
        <v>1173.45</v>
      </c>
      <c r="B4067">
        <v>71487</v>
      </c>
    </row>
    <row r="4068" spans="1:2" x14ac:dyDescent="0.3">
      <c r="A4068">
        <v>1173.46</v>
      </c>
      <c r="B4068">
        <v>71488</v>
      </c>
    </row>
    <row r="4069" spans="1:2" x14ac:dyDescent="0.3">
      <c r="A4069">
        <v>1173.47</v>
      </c>
      <c r="B4069">
        <v>71486</v>
      </c>
    </row>
    <row r="4070" spans="1:2" x14ac:dyDescent="0.3">
      <c r="A4070">
        <v>1173.48</v>
      </c>
      <c r="B4070">
        <v>71490</v>
      </c>
    </row>
    <row r="4071" spans="1:2" x14ac:dyDescent="0.3">
      <c r="A4071">
        <v>1173.48</v>
      </c>
      <c r="B4071">
        <v>71486</v>
      </c>
    </row>
    <row r="4072" spans="1:2" x14ac:dyDescent="0.3">
      <c r="A4072">
        <v>1173.49</v>
      </c>
      <c r="B4072">
        <v>71498</v>
      </c>
    </row>
    <row r="4073" spans="1:2" x14ac:dyDescent="0.3">
      <c r="A4073">
        <v>1173.5</v>
      </c>
      <c r="B4073">
        <v>71492</v>
      </c>
    </row>
    <row r="4074" spans="1:2" x14ac:dyDescent="0.3">
      <c r="A4074">
        <v>1173.51</v>
      </c>
      <c r="B4074">
        <v>71508</v>
      </c>
    </row>
    <row r="4075" spans="1:2" x14ac:dyDescent="0.3">
      <c r="A4075">
        <v>1173.52</v>
      </c>
      <c r="B4075">
        <v>71510</v>
      </c>
    </row>
    <row r="4076" spans="1:2" x14ac:dyDescent="0.3">
      <c r="A4076">
        <v>1173.52</v>
      </c>
      <c r="B4076">
        <v>71510</v>
      </c>
    </row>
    <row r="4077" spans="1:2" x14ac:dyDescent="0.3">
      <c r="A4077">
        <v>1173.53</v>
      </c>
      <c r="B4077">
        <v>71512</v>
      </c>
    </row>
    <row r="4078" spans="1:2" x14ac:dyDescent="0.3">
      <c r="A4078">
        <v>1173.54</v>
      </c>
      <c r="B4078">
        <v>71512</v>
      </c>
    </row>
    <row r="4079" spans="1:2" x14ac:dyDescent="0.3">
      <c r="A4079">
        <v>1173.55</v>
      </c>
      <c r="B4079">
        <v>71497</v>
      </c>
    </row>
    <row r="4080" spans="1:2" x14ac:dyDescent="0.3">
      <c r="A4080">
        <v>1173.56</v>
      </c>
      <c r="B4080">
        <v>71509</v>
      </c>
    </row>
    <row r="4081" spans="1:2" x14ac:dyDescent="0.3">
      <c r="A4081">
        <v>1173.57</v>
      </c>
      <c r="B4081">
        <v>71534</v>
      </c>
    </row>
    <row r="4082" spans="1:2" x14ac:dyDescent="0.3">
      <c r="A4082">
        <v>1173.58</v>
      </c>
      <c r="B4082">
        <v>71534</v>
      </c>
    </row>
    <row r="4083" spans="1:2" x14ac:dyDescent="0.3">
      <c r="A4083">
        <v>1173.5899999999999</v>
      </c>
      <c r="B4083">
        <v>71544</v>
      </c>
    </row>
    <row r="4084" spans="1:2" x14ac:dyDescent="0.3">
      <c r="A4084">
        <v>1173.5999999999999</v>
      </c>
      <c r="B4084">
        <v>71544</v>
      </c>
    </row>
    <row r="4085" spans="1:2" x14ac:dyDescent="0.3">
      <c r="A4085">
        <v>1173.5999999999999</v>
      </c>
      <c r="B4085">
        <v>71558</v>
      </c>
    </row>
    <row r="4086" spans="1:2" x14ac:dyDescent="0.3">
      <c r="A4086">
        <v>1173.6199999999999</v>
      </c>
      <c r="B4086">
        <v>71558</v>
      </c>
    </row>
    <row r="4087" spans="1:2" x14ac:dyDescent="0.3">
      <c r="A4087">
        <v>1173.6199999999999</v>
      </c>
      <c r="B4087">
        <v>71558</v>
      </c>
    </row>
    <row r="4088" spans="1:2" x14ac:dyDescent="0.3">
      <c r="A4088">
        <v>1173.6300000000001</v>
      </c>
      <c r="B4088">
        <v>71555</v>
      </c>
    </row>
    <row r="4089" spans="1:2" x14ac:dyDescent="0.3">
      <c r="A4089">
        <v>1173.6400000000001</v>
      </c>
      <c r="B4089">
        <v>71565</v>
      </c>
    </row>
    <row r="4090" spans="1:2" x14ac:dyDescent="0.3">
      <c r="A4090">
        <v>1173.6500000000001</v>
      </c>
      <c r="B4090">
        <v>71566</v>
      </c>
    </row>
    <row r="4091" spans="1:2" x14ac:dyDescent="0.3">
      <c r="A4091">
        <v>1173.6600000000001</v>
      </c>
      <c r="B4091">
        <v>71582</v>
      </c>
    </row>
    <row r="4092" spans="1:2" x14ac:dyDescent="0.3">
      <c r="A4092">
        <v>1173.67</v>
      </c>
      <c r="B4092">
        <v>71581</v>
      </c>
    </row>
    <row r="4093" spans="1:2" x14ac:dyDescent="0.3">
      <c r="A4093">
        <v>1173.68</v>
      </c>
      <c r="B4093">
        <v>71581</v>
      </c>
    </row>
    <row r="4094" spans="1:2" x14ac:dyDescent="0.3">
      <c r="A4094">
        <v>1173.68</v>
      </c>
      <c r="B4094">
        <v>71600</v>
      </c>
    </row>
    <row r="4095" spans="1:2" x14ac:dyDescent="0.3">
      <c r="A4095">
        <v>1173.69</v>
      </c>
      <c r="B4095">
        <v>71564</v>
      </c>
    </row>
    <row r="4096" spans="1:2" x14ac:dyDescent="0.3">
      <c r="A4096">
        <v>1173.7</v>
      </c>
      <c r="B4096">
        <v>71563</v>
      </c>
    </row>
    <row r="4097" spans="1:2" x14ac:dyDescent="0.3">
      <c r="A4097">
        <v>1173.71</v>
      </c>
      <c r="B4097">
        <v>71566</v>
      </c>
    </row>
    <row r="4098" spans="1:2" x14ac:dyDescent="0.3">
      <c r="A4098">
        <v>1173.72</v>
      </c>
      <c r="B4098">
        <v>71582</v>
      </c>
    </row>
    <row r="4099" spans="1:2" x14ac:dyDescent="0.3">
      <c r="A4099">
        <v>1173.73</v>
      </c>
      <c r="B4099">
        <v>71572</v>
      </c>
    </row>
    <row r="4100" spans="1:2" x14ac:dyDescent="0.3">
      <c r="A4100">
        <v>1173.73</v>
      </c>
      <c r="B4100">
        <v>71597</v>
      </c>
    </row>
    <row r="4101" spans="1:2" x14ac:dyDescent="0.3">
      <c r="A4101">
        <v>1173.74</v>
      </c>
      <c r="B4101">
        <v>71599</v>
      </c>
    </row>
    <row r="4102" spans="1:2" x14ac:dyDescent="0.3">
      <c r="A4102">
        <v>1173.75</v>
      </c>
      <c r="B4102">
        <v>71599</v>
      </c>
    </row>
    <row r="4103" spans="1:2" x14ac:dyDescent="0.3">
      <c r="A4103">
        <v>1173.76</v>
      </c>
      <c r="B4103">
        <v>71606</v>
      </c>
    </row>
    <row r="4104" spans="1:2" x14ac:dyDescent="0.3">
      <c r="A4104">
        <v>1173.77</v>
      </c>
      <c r="B4104">
        <v>71608</v>
      </c>
    </row>
    <row r="4105" spans="1:2" x14ac:dyDescent="0.3">
      <c r="A4105">
        <v>1173.78</v>
      </c>
      <c r="B4105">
        <v>71595</v>
      </c>
    </row>
    <row r="4106" spans="1:2" x14ac:dyDescent="0.3">
      <c r="A4106">
        <v>1173.79</v>
      </c>
      <c r="B4106">
        <v>71598</v>
      </c>
    </row>
    <row r="4107" spans="1:2" x14ac:dyDescent="0.3">
      <c r="A4107">
        <v>1173.79</v>
      </c>
      <c r="B4107">
        <v>71598</v>
      </c>
    </row>
    <row r="4108" spans="1:2" x14ac:dyDescent="0.3">
      <c r="A4108">
        <v>1173.8</v>
      </c>
      <c r="B4108">
        <v>71622</v>
      </c>
    </row>
    <row r="4109" spans="1:2" x14ac:dyDescent="0.3">
      <c r="A4109">
        <v>1173.81</v>
      </c>
      <c r="B4109">
        <v>71628</v>
      </c>
    </row>
    <row r="4110" spans="1:2" x14ac:dyDescent="0.3">
      <c r="A4110">
        <v>1173.82</v>
      </c>
      <c r="B4110">
        <v>71621</v>
      </c>
    </row>
    <row r="4111" spans="1:2" x14ac:dyDescent="0.3">
      <c r="A4111">
        <v>1173.83</v>
      </c>
      <c r="B4111">
        <v>71618</v>
      </c>
    </row>
    <row r="4112" spans="1:2" x14ac:dyDescent="0.3">
      <c r="A4112">
        <v>1173.8399999999999</v>
      </c>
      <c r="B4112">
        <v>71611</v>
      </c>
    </row>
    <row r="4113" spans="1:2" x14ac:dyDescent="0.3">
      <c r="A4113">
        <v>1173.8399999999999</v>
      </c>
      <c r="B4113">
        <v>71622</v>
      </c>
    </row>
    <row r="4114" spans="1:2" x14ac:dyDescent="0.3">
      <c r="A4114">
        <v>1173.8499999999999</v>
      </c>
      <c r="B4114">
        <v>71614</v>
      </c>
    </row>
    <row r="4115" spans="1:2" x14ac:dyDescent="0.3">
      <c r="A4115">
        <v>1173.8699999999999</v>
      </c>
      <c r="B4115">
        <v>71629</v>
      </c>
    </row>
    <row r="4116" spans="1:2" x14ac:dyDescent="0.3">
      <c r="A4116">
        <v>1173.8800000000001</v>
      </c>
      <c r="B4116">
        <v>71629</v>
      </c>
    </row>
    <row r="4117" spans="1:2" x14ac:dyDescent="0.3">
      <c r="A4117">
        <v>1173.8800000000001</v>
      </c>
      <c r="B4117">
        <v>71626</v>
      </c>
    </row>
    <row r="4118" spans="1:2" x14ac:dyDescent="0.3">
      <c r="A4118">
        <v>1173.8900000000001</v>
      </c>
      <c r="B4118">
        <v>71671</v>
      </c>
    </row>
    <row r="4119" spans="1:2" x14ac:dyDescent="0.3">
      <c r="A4119">
        <v>1173.9000000000001</v>
      </c>
      <c r="B4119">
        <v>71687</v>
      </c>
    </row>
    <row r="4120" spans="1:2" x14ac:dyDescent="0.3">
      <c r="A4120">
        <v>1173.9100000000001</v>
      </c>
      <c r="B4120">
        <v>71687</v>
      </c>
    </row>
    <row r="4121" spans="1:2" x14ac:dyDescent="0.3">
      <c r="A4121">
        <v>1173.9100000000001</v>
      </c>
      <c r="B4121">
        <v>71679</v>
      </c>
    </row>
    <row r="4122" spans="1:2" x14ac:dyDescent="0.3">
      <c r="A4122">
        <v>1173.92</v>
      </c>
      <c r="B4122">
        <v>71679</v>
      </c>
    </row>
    <row r="4123" spans="1:2" x14ac:dyDescent="0.3">
      <c r="A4123">
        <v>1173.93</v>
      </c>
      <c r="B4123">
        <v>71686</v>
      </c>
    </row>
    <row r="4124" spans="1:2" x14ac:dyDescent="0.3">
      <c r="A4124">
        <v>1173.94</v>
      </c>
      <c r="B4124">
        <v>71686</v>
      </c>
    </row>
    <row r="4125" spans="1:2" x14ac:dyDescent="0.3">
      <c r="A4125">
        <v>1173.95</v>
      </c>
      <c r="B4125">
        <v>71701</v>
      </c>
    </row>
    <row r="4126" spans="1:2" x14ac:dyDescent="0.3">
      <c r="A4126">
        <v>1173.96</v>
      </c>
      <c r="B4126">
        <v>71689</v>
      </c>
    </row>
    <row r="4127" spans="1:2" x14ac:dyDescent="0.3">
      <c r="A4127">
        <v>1173.97</v>
      </c>
      <c r="B4127">
        <v>71675</v>
      </c>
    </row>
    <row r="4128" spans="1:2" x14ac:dyDescent="0.3">
      <c r="A4128">
        <v>1173.97</v>
      </c>
      <c r="B4128">
        <v>71698</v>
      </c>
    </row>
    <row r="4129" spans="1:2" x14ac:dyDescent="0.3">
      <c r="A4129">
        <v>1173.98</v>
      </c>
      <c r="B4129">
        <v>71698</v>
      </c>
    </row>
    <row r="4130" spans="1:2" x14ac:dyDescent="0.3">
      <c r="A4130">
        <v>1173.99</v>
      </c>
      <c r="B4130">
        <v>71707</v>
      </c>
    </row>
    <row r="4131" spans="1:2" x14ac:dyDescent="0.3">
      <c r="A4131">
        <v>1174</v>
      </c>
      <c r="B4131">
        <v>71726</v>
      </c>
    </row>
    <row r="4132" spans="1:2" x14ac:dyDescent="0.3">
      <c r="A4132">
        <v>1174.01</v>
      </c>
      <c r="B4132">
        <v>71732</v>
      </c>
    </row>
    <row r="4133" spans="1:2" x14ac:dyDescent="0.3">
      <c r="A4133">
        <v>1174.02</v>
      </c>
      <c r="B4133">
        <v>71757</v>
      </c>
    </row>
    <row r="4134" spans="1:2" x14ac:dyDescent="0.3">
      <c r="A4134">
        <v>1174.03</v>
      </c>
      <c r="B4134">
        <v>71757</v>
      </c>
    </row>
    <row r="4135" spans="1:2" x14ac:dyDescent="0.3">
      <c r="A4135">
        <v>1174.03</v>
      </c>
      <c r="B4135">
        <v>71779</v>
      </c>
    </row>
    <row r="4136" spans="1:2" x14ac:dyDescent="0.3">
      <c r="A4136">
        <v>1174.04</v>
      </c>
      <c r="B4136">
        <v>71821</v>
      </c>
    </row>
    <row r="4137" spans="1:2" x14ac:dyDescent="0.3">
      <c r="A4137">
        <v>1174.05</v>
      </c>
      <c r="B4137">
        <v>71853</v>
      </c>
    </row>
    <row r="4138" spans="1:2" x14ac:dyDescent="0.3">
      <c r="A4138">
        <v>1174.06</v>
      </c>
      <c r="B4138">
        <v>71853</v>
      </c>
    </row>
    <row r="4139" spans="1:2" x14ac:dyDescent="0.3">
      <c r="A4139">
        <v>1174.07</v>
      </c>
      <c r="B4139">
        <v>71855</v>
      </c>
    </row>
    <row r="4140" spans="1:2" x14ac:dyDescent="0.3">
      <c r="A4140">
        <v>1174.08</v>
      </c>
      <c r="B4140">
        <v>71852</v>
      </c>
    </row>
    <row r="4141" spans="1:2" x14ac:dyDescent="0.3">
      <c r="A4141">
        <v>1174.0899999999999</v>
      </c>
      <c r="B4141">
        <v>71866</v>
      </c>
    </row>
    <row r="4142" spans="1:2" x14ac:dyDescent="0.3">
      <c r="A4142">
        <v>1174.0899999999999</v>
      </c>
      <c r="B4142">
        <v>71866</v>
      </c>
    </row>
    <row r="4143" spans="1:2" x14ac:dyDescent="0.3">
      <c r="A4143">
        <v>1174.0999999999999</v>
      </c>
      <c r="B4143">
        <v>71879</v>
      </c>
    </row>
    <row r="4144" spans="1:2" x14ac:dyDescent="0.3">
      <c r="A4144">
        <v>1174.1099999999999</v>
      </c>
      <c r="B4144">
        <v>71872</v>
      </c>
    </row>
    <row r="4145" spans="1:2" x14ac:dyDescent="0.3">
      <c r="A4145">
        <v>1174.1199999999999</v>
      </c>
      <c r="B4145">
        <v>71883</v>
      </c>
    </row>
    <row r="4146" spans="1:2" x14ac:dyDescent="0.3">
      <c r="A4146">
        <v>1174.1300000000001</v>
      </c>
      <c r="B4146">
        <v>71877</v>
      </c>
    </row>
    <row r="4147" spans="1:2" x14ac:dyDescent="0.3">
      <c r="A4147">
        <v>1174.1400000000001</v>
      </c>
      <c r="B4147">
        <v>71875</v>
      </c>
    </row>
    <row r="4148" spans="1:2" x14ac:dyDescent="0.3">
      <c r="A4148">
        <v>1174.1400000000001</v>
      </c>
      <c r="B4148">
        <v>71867</v>
      </c>
    </row>
    <row r="4149" spans="1:2" x14ac:dyDescent="0.3">
      <c r="A4149">
        <v>1174.1500000000001</v>
      </c>
      <c r="B4149">
        <v>71867</v>
      </c>
    </row>
    <row r="4150" spans="1:2" x14ac:dyDescent="0.3">
      <c r="A4150">
        <v>1174.1600000000001</v>
      </c>
      <c r="B4150">
        <v>71873</v>
      </c>
    </row>
    <row r="4151" spans="1:2" x14ac:dyDescent="0.3">
      <c r="A4151">
        <v>1174.17</v>
      </c>
      <c r="B4151">
        <v>71877</v>
      </c>
    </row>
    <row r="4152" spans="1:2" x14ac:dyDescent="0.3">
      <c r="A4152">
        <v>1174.18</v>
      </c>
      <c r="B4152">
        <v>71887</v>
      </c>
    </row>
    <row r="4153" spans="1:2" x14ac:dyDescent="0.3">
      <c r="A4153">
        <v>1174.19</v>
      </c>
      <c r="B4153">
        <v>71885</v>
      </c>
    </row>
    <row r="4154" spans="1:2" x14ac:dyDescent="0.3">
      <c r="A4154">
        <v>1174.2</v>
      </c>
      <c r="B4154">
        <v>71888</v>
      </c>
    </row>
    <row r="4155" spans="1:2" x14ac:dyDescent="0.3">
      <c r="A4155">
        <v>1174.2</v>
      </c>
      <c r="B4155">
        <v>71890</v>
      </c>
    </row>
    <row r="4156" spans="1:2" x14ac:dyDescent="0.3">
      <c r="A4156">
        <v>1174.22</v>
      </c>
      <c r="B4156">
        <v>71890</v>
      </c>
    </row>
    <row r="4157" spans="1:2" x14ac:dyDescent="0.3">
      <c r="A4157">
        <v>1174.23</v>
      </c>
      <c r="B4157">
        <v>71891</v>
      </c>
    </row>
    <row r="4158" spans="1:2" x14ac:dyDescent="0.3">
      <c r="A4158">
        <v>1174.23</v>
      </c>
      <c r="B4158">
        <v>71895</v>
      </c>
    </row>
    <row r="4159" spans="1:2" x14ac:dyDescent="0.3">
      <c r="A4159">
        <v>1174.24</v>
      </c>
      <c r="B4159">
        <v>71895</v>
      </c>
    </row>
    <row r="4160" spans="1:2" x14ac:dyDescent="0.3">
      <c r="A4160">
        <v>1174.25</v>
      </c>
      <c r="B4160">
        <v>71879</v>
      </c>
    </row>
    <row r="4161" spans="1:2" x14ac:dyDescent="0.3">
      <c r="A4161">
        <v>1174.26</v>
      </c>
      <c r="B4161">
        <v>71871</v>
      </c>
    </row>
    <row r="4162" spans="1:2" x14ac:dyDescent="0.3">
      <c r="A4162">
        <v>1174.27</v>
      </c>
      <c r="B4162">
        <v>71877</v>
      </c>
    </row>
    <row r="4163" spans="1:2" x14ac:dyDescent="0.3">
      <c r="A4163">
        <v>1174.28</v>
      </c>
      <c r="B4163">
        <v>71905</v>
      </c>
    </row>
    <row r="4164" spans="1:2" x14ac:dyDescent="0.3">
      <c r="A4164">
        <v>1174.29</v>
      </c>
      <c r="B4164">
        <v>71921</v>
      </c>
    </row>
    <row r="4165" spans="1:2" x14ac:dyDescent="0.3">
      <c r="A4165">
        <v>1174.29</v>
      </c>
      <c r="B4165">
        <v>71931</v>
      </c>
    </row>
    <row r="4166" spans="1:2" x14ac:dyDescent="0.3">
      <c r="A4166">
        <v>1174.3</v>
      </c>
      <c r="B4166">
        <v>71931</v>
      </c>
    </row>
    <row r="4167" spans="1:2" x14ac:dyDescent="0.3">
      <c r="A4167">
        <v>1174.31</v>
      </c>
      <c r="B4167">
        <v>71966</v>
      </c>
    </row>
    <row r="4168" spans="1:2" x14ac:dyDescent="0.3">
      <c r="A4168">
        <v>1174.32</v>
      </c>
      <c r="B4168">
        <v>71966</v>
      </c>
    </row>
    <row r="4169" spans="1:2" x14ac:dyDescent="0.3">
      <c r="A4169">
        <v>1174.33</v>
      </c>
      <c r="B4169">
        <v>71978</v>
      </c>
    </row>
    <row r="4170" spans="1:2" x14ac:dyDescent="0.3">
      <c r="A4170">
        <v>1174.33</v>
      </c>
      <c r="B4170">
        <v>71978</v>
      </c>
    </row>
    <row r="4171" spans="1:2" x14ac:dyDescent="0.3">
      <c r="A4171">
        <v>1174.3399999999999</v>
      </c>
      <c r="B4171">
        <v>71988</v>
      </c>
    </row>
    <row r="4172" spans="1:2" x14ac:dyDescent="0.3">
      <c r="A4172">
        <v>1174.3499999999999</v>
      </c>
      <c r="B4172">
        <v>71988</v>
      </c>
    </row>
    <row r="4173" spans="1:2" x14ac:dyDescent="0.3">
      <c r="A4173">
        <v>1174.3599999999999</v>
      </c>
      <c r="B4173">
        <v>71984</v>
      </c>
    </row>
    <row r="4174" spans="1:2" x14ac:dyDescent="0.3">
      <c r="A4174">
        <v>1174.3699999999999</v>
      </c>
      <c r="B4174">
        <v>71982</v>
      </c>
    </row>
    <row r="4175" spans="1:2" x14ac:dyDescent="0.3">
      <c r="A4175">
        <v>1174.3800000000001</v>
      </c>
      <c r="B4175">
        <v>71981</v>
      </c>
    </row>
    <row r="4176" spans="1:2" x14ac:dyDescent="0.3">
      <c r="A4176">
        <v>1174.3900000000001</v>
      </c>
      <c r="B4176">
        <v>71962</v>
      </c>
    </row>
    <row r="4177" spans="1:2" x14ac:dyDescent="0.3">
      <c r="A4177">
        <v>1174.3900000000001</v>
      </c>
      <c r="B4177">
        <v>71968</v>
      </c>
    </row>
    <row r="4178" spans="1:2" x14ac:dyDescent="0.3">
      <c r="A4178">
        <v>1174.4000000000001</v>
      </c>
      <c r="B4178">
        <v>71968</v>
      </c>
    </row>
    <row r="4179" spans="1:2" x14ac:dyDescent="0.3">
      <c r="A4179">
        <v>1174.42</v>
      </c>
      <c r="B4179">
        <v>71958</v>
      </c>
    </row>
    <row r="4180" spans="1:2" x14ac:dyDescent="0.3">
      <c r="A4180">
        <v>1174.42</v>
      </c>
      <c r="B4180">
        <v>71961</v>
      </c>
    </row>
    <row r="4181" spans="1:2" x14ac:dyDescent="0.3">
      <c r="A4181">
        <v>1174.43</v>
      </c>
      <c r="B4181">
        <v>71974</v>
      </c>
    </row>
    <row r="4182" spans="1:2" x14ac:dyDescent="0.3">
      <c r="A4182">
        <v>1174.44</v>
      </c>
      <c r="B4182">
        <v>71968</v>
      </c>
    </row>
    <row r="4183" spans="1:2" x14ac:dyDescent="0.3">
      <c r="A4183">
        <v>1174.45</v>
      </c>
      <c r="B4183">
        <v>71980</v>
      </c>
    </row>
    <row r="4184" spans="1:2" x14ac:dyDescent="0.3">
      <c r="A4184">
        <v>1174.46</v>
      </c>
      <c r="B4184">
        <v>71980</v>
      </c>
    </row>
    <row r="4185" spans="1:2" x14ac:dyDescent="0.3">
      <c r="A4185">
        <v>1174.47</v>
      </c>
      <c r="B4185">
        <v>71986</v>
      </c>
    </row>
    <row r="4186" spans="1:2" x14ac:dyDescent="0.3">
      <c r="A4186">
        <v>1174.47</v>
      </c>
      <c r="B4186">
        <v>71985</v>
      </c>
    </row>
    <row r="4187" spans="1:2" x14ac:dyDescent="0.3">
      <c r="A4187">
        <v>1174.48</v>
      </c>
      <c r="B4187">
        <v>71988</v>
      </c>
    </row>
    <row r="4188" spans="1:2" x14ac:dyDescent="0.3">
      <c r="A4188">
        <v>1174.49</v>
      </c>
      <c r="B4188">
        <v>71990</v>
      </c>
    </row>
    <row r="4189" spans="1:2" x14ac:dyDescent="0.3">
      <c r="A4189">
        <v>1174.5</v>
      </c>
      <c r="B4189">
        <v>71991</v>
      </c>
    </row>
    <row r="4190" spans="1:2" x14ac:dyDescent="0.3">
      <c r="A4190">
        <v>1174.5</v>
      </c>
      <c r="B4190">
        <v>71994</v>
      </c>
    </row>
    <row r="4191" spans="1:2" x14ac:dyDescent="0.3">
      <c r="A4191">
        <v>1174.52</v>
      </c>
      <c r="B4191">
        <v>71984</v>
      </c>
    </row>
    <row r="4192" spans="1:2" x14ac:dyDescent="0.3">
      <c r="A4192">
        <v>1174.52</v>
      </c>
      <c r="B4192">
        <v>71982</v>
      </c>
    </row>
    <row r="4193" spans="1:2" x14ac:dyDescent="0.3">
      <c r="A4193">
        <v>1174.53</v>
      </c>
      <c r="B4193">
        <v>71982</v>
      </c>
    </row>
    <row r="4194" spans="1:2" x14ac:dyDescent="0.3">
      <c r="A4194">
        <v>1174.54</v>
      </c>
      <c r="B4194">
        <v>71998</v>
      </c>
    </row>
    <row r="4195" spans="1:2" x14ac:dyDescent="0.3">
      <c r="A4195">
        <v>1174.54</v>
      </c>
      <c r="B4195">
        <v>71987</v>
      </c>
    </row>
    <row r="4196" spans="1:2" x14ac:dyDescent="0.3">
      <c r="A4196">
        <v>1174.55</v>
      </c>
      <c r="B4196">
        <v>72007</v>
      </c>
    </row>
    <row r="4197" spans="1:2" x14ac:dyDescent="0.3">
      <c r="A4197">
        <v>1174.56</v>
      </c>
      <c r="B4197">
        <v>72007</v>
      </c>
    </row>
    <row r="4198" spans="1:2" x14ac:dyDescent="0.3">
      <c r="A4198">
        <v>1174.57</v>
      </c>
      <c r="B4198">
        <v>72011</v>
      </c>
    </row>
    <row r="4199" spans="1:2" x14ac:dyDescent="0.3">
      <c r="A4199">
        <v>1174.58</v>
      </c>
      <c r="B4199">
        <v>72009</v>
      </c>
    </row>
    <row r="4200" spans="1:2" x14ac:dyDescent="0.3">
      <c r="A4200">
        <v>1174.5899999999999</v>
      </c>
      <c r="B4200">
        <v>72029</v>
      </c>
    </row>
    <row r="4201" spans="1:2" x14ac:dyDescent="0.3">
      <c r="A4201">
        <v>1174.5999999999999</v>
      </c>
      <c r="B4201">
        <v>72045</v>
      </c>
    </row>
    <row r="4202" spans="1:2" x14ac:dyDescent="0.3">
      <c r="A4202">
        <v>1174.6099999999999</v>
      </c>
      <c r="B4202">
        <v>72045</v>
      </c>
    </row>
    <row r="4203" spans="1:2" x14ac:dyDescent="0.3">
      <c r="A4203">
        <v>1174.6199999999999</v>
      </c>
      <c r="B4203">
        <v>72049</v>
      </c>
    </row>
    <row r="4204" spans="1:2" x14ac:dyDescent="0.3">
      <c r="A4204">
        <v>1174.6300000000001</v>
      </c>
      <c r="B4204">
        <v>72049</v>
      </c>
    </row>
    <row r="4205" spans="1:2" x14ac:dyDescent="0.3">
      <c r="A4205">
        <v>1174.6400000000001</v>
      </c>
      <c r="B4205">
        <v>72049</v>
      </c>
    </row>
    <row r="4206" spans="1:2" x14ac:dyDescent="0.3">
      <c r="A4206">
        <v>1174.6400000000001</v>
      </c>
      <c r="B4206">
        <v>72062</v>
      </c>
    </row>
    <row r="4207" spans="1:2" x14ac:dyDescent="0.3">
      <c r="A4207">
        <v>1174.6500000000001</v>
      </c>
      <c r="B4207">
        <v>72076</v>
      </c>
    </row>
    <row r="4208" spans="1:2" x14ac:dyDescent="0.3">
      <c r="A4208">
        <v>1174.6600000000001</v>
      </c>
      <c r="B4208">
        <v>72074</v>
      </c>
    </row>
    <row r="4209" spans="1:2" x14ac:dyDescent="0.3">
      <c r="A4209">
        <v>1174.67</v>
      </c>
      <c r="B4209">
        <v>72069</v>
      </c>
    </row>
    <row r="4210" spans="1:2" x14ac:dyDescent="0.3">
      <c r="A4210">
        <v>1174.68</v>
      </c>
      <c r="B4210">
        <v>72072</v>
      </c>
    </row>
    <row r="4211" spans="1:2" x14ac:dyDescent="0.3">
      <c r="A4211">
        <v>1174.69</v>
      </c>
      <c r="B4211">
        <v>72078</v>
      </c>
    </row>
    <row r="4212" spans="1:2" x14ac:dyDescent="0.3">
      <c r="A4212">
        <v>1174.69</v>
      </c>
      <c r="B4212">
        <v>72078</v>
      </c>
    </row>
    <row r="4213" spans="1:2" x14ac:dyDescent="0.3">
      <c r="A4213">
        <v>1174.7</v>
      </c>
      <c r="B4213">
        <v>72083</v>
      </c>
    </row>
    <row r="4214" spans="1:2" x14ac:dyDescent="0.3">
      <c r="A4214">
        <v>1174.71</v>
      </c>
      <c r="B4214">
        <v>72096</v>
      </c>
    </row>
    <row r="4215" spans="1:2" x14ac:dyDescent="0.3">
      <c r="A4215">
        <v>1174.72</v>
      </c>
      <c r="B4215">
        <v>72095</v>
      </c>
    </row>
    <row r="4216" spans="1:2" x14ac:dyDescent="0.3">
      <c r="A4216">
        <v>1174.73</v>
      </c>
      <c r="B4216">
        <v>72108</v>
      </c>
    </row>
    <row r="4217" spans="1:2" x14ac:dyDescent="0.3">
      <c r="A4217">
        <v>1174.73</v>
      </c>
      <c r="B4217">
        <v>72098</v>
      </c>
    </row>
    <row r="4218" spans="1:2" x14ac:dyDescent="0.3">
      <c r="A4218">
        <v>1174.74</v>
      </c>
      <c r="B4218">
        <v>72092</v>
      </c>
    </row>
    <row r="4219" spans="1:2" x14ac:dyDescent="0.3">
      <c r="A4219">
        <v>1174.75</v>
      </c>
      <c r="B4219">
        <v>72092</v>
      </c>
    </row>
    <row r="4220" spans="1:2" x14ac:dyDescent="0.3">
      <c r="A4220">
        <v>1174.77</v>
      </c>
      <c r="B4220">
        <v>72075</v>
      </c>
    </row>
    <row r="4221" spans="1:2" x14ac:dyDescent="0.3">
      <c r="A4221">
        <v>1174.77</v>
      </c>
      <c r="B4221">
        <v>72075</v>
      </c>
    </row>
    <row r="4222" spans="1:2" x14ac:dyDescent="0.3">
      <c r="A4222">
        <v>1174.78</v>
      </c>
      <c r="B4222">
        <v>72075</v>
      </c>
    </row>
    <row r="4223" spans="1:2" x14ac:dyDescent="0.3">
      <c r="A4223">
        <v>1174.79</v>
      </c>
      <c r="B4223">
        <v>72096</v>
      </c>
    </row>
    <row r="4224" spans="1:2" x14ac:dyDescent="0.3">
      <c r="A4224">
        <v>1174.8</v>
      </c>
      <c r="B4224">
        <v>72094</v>
      </c>
    </row>
    <row r="4225" spans="1:2" x14ac:dyDescent="0.3">
      <c r="A4225">
        <v>1174.8</v>
      </c>
      <c r="B4225">
        <v>72094</v>
      </c>
    </row>
    <row r="4226" spans="1:2" x14ac:dyDescent="0.3">
      <c r="A4226">
        <v>1174.81</v>
      </c>
      <c r="B4226">
        <v>72120</v>
      </c>
    </row>
    <row r="4227" spans="1:2" x14ac:dyDescent="0.3">
      <c r="A4227">
        <v>1174.82</v>
      </c>
      <c r="B4227">
        <v>72122</v>
      </c>
    </row>
    <row r="4228" spans="1:2" x14ac:dyDescent="0.3">
      <c r="A4228">
        <v>1174.83</v>
      </c>
      <c r="B4228">
        <v>72127</v>
      </c>
    </row>
    <row r="4229" spans="1:2" x14ac:dyDescent="0.3">
      <c r="A4229">
        <v>1174.8399999999999</v>
      </c>
      <c r="B4229">
        <v>72135</v>
      </c>
    </row>
    <row r="4230" spans="1:2" x14ac:dyDescent="0.3">
      <c r="A4230">
        <v>1174.8499999999999</v>
      </c>
      <c r="B4230">
        <v>72134</v>
      </c>
    </row>
    <row r="4231" spans="1:2" x14ac:dyDescent="0.3">
      <c r="A4231">
        <v>1174.8599999999999</v>
      </c>
      <c r="B4231">
        <v>72132</v>
      </c>
    </row>
    <row r="4232" spans="1:2" x14ac:dyDescent="0.3">
      <c r="A4232">
        <v>1174.8699999999999</v>
      </c>
      <c r="B4232">
        <v>72138</v>
      </c>
    </row>
    <row r="4233" spans="1:2" x14ac:dyDescent="0.3">
      <c r="A4233">
        <v>1174.8800000000001</v>
      </c>
      <c r="B4233">
        <v>72134</v>
      </c>
    </row>
    <row r="4234" spans="1:2" x14ac:dyDescent="0.3">
      <c r="A4234">
        <v>1174.8800000000001</v>
      </c>
      <c r="B4234">
        <v>72139</v>
      </c>
    </row>
    <row r="4235" spans="1:2" x14ac:dyDescent="0.3">
      <c r="A4235">
        <v>1174.8900000000001</v>
      </c>
      <c r="B4235">
        <v>72141</v>
      </c>
    </row>
    <row r="4236" spans="1:2" x14ac:dyDescent="0.3">
      <c r="A4236">
        <v>1174.9000000000001</v>
      </c>
      <c r="B4236">
        <v>72146</v>
      </c>
    </row>
    <row r="4237" spans="1:2" x14ac:dyDescent="0.3">
      <c r="A4237">
        <v>1174.9100000000001</v>
      </c>
      <c r="B4237">
        <v>72143</v>
      </c>
    </row>
    <row r="4238" spans="1:2" x14ac:dyDescent="0.3">
      <c r="A4238">
        <v>1174.92</v>
      </c>
      <c r="B4238">
        <v>72159</v>
      </c>
    </row>
    <row r="4239" spans="1:2" x14ac:dyDescent="0.3">
      <c r="A4239">
        <v>1174.93</v>
      </c>
      <c r="B4239">
        <v>72156</v>
      </c>
    </row>
    <row r="4240" spans="1:2" x14ac:dyDescent="0.3">
      <c r="A4240">
        <v>1174.93</v>
      </c>
      <c r="B4240">
        <v>72178</v>
      </c>
    </row>
    <row r="4241" spans="1:2" x14ac:dyDescent="0.3">
      <c r="A4241">
        <v>1174.94</v>
      </c>
      <c r="B4241">
        <v>72206</v>
      </c>
    </row>
    <row r="4242" spans="1:2" x14ac:dyDescent="0.3">
      <c r="A4242">
        <v>1174.95</v>
      </c>
      <c r="B4242">
        <v>72226</v>
      </c>
    </row>
    <row r="4243" spans="1:2" x14ac:dyDescent="0.3">
      <c r="A4243">
        <v>1174.96</v>
      </c>
      <c r="B4243">
        <v>72236</v>
      </c>
    </row>
    <row r="4244" spans="1:2" x14ac:dyDescent="0.3">
      <c r="A4244">
        <v>1174.97</v>
      </c>
      <c r="B4244">
        <v>72236</v>
      </c>
    </row>
    <row r="4245" spans="1:2" x14ac:dyDescent="0.3">
      <c r="A4245">
        <v>1174.98</v>
      </c>
      <c r="B4245">
        <v>72247</v>
      </c>
    </row>
    <row r="4246" spans="1:2" x14ac:dyDescent="0.3">
      <c r="A4246">
        <v>1174.99</v>
      </c>
      <c r="B4246">
        <v>72247</v>
      </c>
    </row>
    <row r="4247" spans="1:2" x14ac:dyDescent="0.3">
      <c r="A4247">
        <v>1174.99</v>
      </c>
      <c r="B4247">
        <v>72261</v>
      </c>
    </row>
    <row r="4248" spans="1:2" x14ac:dyDescent="0.3">
      <c r="A4248">
        <v>1175</v>
      </c>
      <c r="B4248">
        <v>72261</v>
      </c>
    </row>
    <row r="4249" spans="1:2" x14ac:dyDescent="0.3">
      <c r="A4249">
        <v>1175.01</v>
      </c>
      <c r="B4249">
        <v>72258</v>
      </c>
    </row>
    <row r="4250" spans="1:2" x14ac:dyDescent="0.3">
      <c r="A4250">
        <v>1175.02</v>
      </c>
      <c r="B4250">
        <v>72255</v>
      </c>
    </row>
    <row r="4251" spans="1:2" x14ac:dyDescent="0.3">
      <c r="A4251">
        <v>1175.03</v>
      </c>
      <c r="B4251">
        <v>72263</v>
      </c>
    </row>
    <row r="4252" spans="1:2" x14ac:dyDescent="0.3">
      <c r="A4252">
        <v>1175.04</v>
      </c>
      <c r="B4252">
        <v>72255</v>
      </c>
    </row>
    <row r="4253" spans="1:2" x14ac:dyDescent="0.3">
      <c r="A4253">
        <v>1175.05</v>
      </c>
      <c r="B4253">
        <v>72260</v>
      </c>
    </row>
    <row r="4254" spans="1:2" x14ac:dyDescent="0.3">
      <c r="A4254">
        <v>1175.06</v>
      </c>
      <c r="B4254">
        <v>72260</v>
      </c>
    </row>
    <row r="4255" spans="1:2" x14ac:dyDescent="0.3">
      <c r="A4255">
        <v>1175.07</v>
      </c>
      <c r="B4255">
        <v>72234</v>
      </c>
    </row>
    <row r="4256" spans="1:2" x14ac:dyDescent="0.3">
      <c r="A4256">
        <v>1175.08</v>
      </c>
      <c r="B4256">
        <v>72229</v>
      </c>
    </row>
    <row r="4257" spans="1:2" x14ac:dyDescent="0.3">
      <c r="A4257">
        <v>1175.08</v>
      </c>
      <c r="B4257">
        <v>72228</v>
      </c>
    </row>
    <row r="4258" spans="1:2" x14ac:dyDescent="0.3">
      <c r="A4258">
        <v>1175.0899999999999</v>
      </c>
      <c r="B4258">
        <v>72245</v>
      </c>
    </row>
    <row r="4259" spans="1:2" x14ac:dyDescent="0.3">
      <c r="A4259">
        <v>1175.0999999999999</v>
      </c>
      <c r="B4259">
        <v>72249</v>
      </c>
    </row>
    <row r="4260" spans="1:2" x14ac:dyDescent="0.3">
      <c r="A4260">
        <v>1175.0999999999999</v>
      </c>
      <c r="B4260">
        <v>72244</v>
      </c>
    </row>
    <row r="4261" spans="1:2" x14ac:dyDescent="0.3">
      <c r="A4261">
        <v>1175.1099999999999</v>
      </c>
      <c r="B4261">
        <v>72229</v>
      </c>
    </row>
    <row r="4262" spans="1:2" x14ac:dyDescent="0.3">
      <c r="A4262">
        <v>1175.1300000000001</v>
      </c>
      <c r="B4262">
        <v>72243</v>
      </c>
    </row>
    <row r="4263" spans="1:2" x14ac:dyDescent="0.3">
      <c r="A4263">
        <v>1175.1300000000001</v>
      </c>
      <c r="B4263">
        <v>72263</v>
      </c>
    </row>
    <row r="4264" spans="1:2" x14ac:dyDescent="0.3">
      <c r="A4264">
        <v>1175.1400000000001</v>
      </c>
      <c r="B4264">
        <v>72261</v>
      </c>
    </row>
    <row r="4265" spans="1:2" x14ac:dyDescent="0.3">
      <c r="A4265">
        <v>1175.1500000000001</v>
      </c>
      <c r="B4265">
        <v>72274</v>
      </c>
    </row>
    <row r="4266" spans="1:2" x14ac:dyDescent="0.3">
      <c r="A4266">
        <v>1175.1600000000001</v>
      </c>
      <c r="B4266">
        <v>72274</v>
      </c>
    </row>
    <row r="4267" spans="1:2" x14ac:dyDescent="0.3">
      <c r="A4267">
        <v>1175.17</v>
      </c>
      <c r="B4267">
        <v>72274</v>
      </c>
    </row>
    <row r="4268" spans="1:2" x14ac:dyDescent="0.3">
      <c r="A4268">
        <v>1175.18</v>
      </c>
      <c r="B4268">
        <v>72267</v>
      </c>
    </row>
    <row r="4269" spans="1:2" x14ac:dyDescent="0.3">
      <c r="A4269">
        <v>1175.18</v>
      </c>
      <c r="B4269">
        <v>72283</v>
      </c>
    </row>
    <row r="4270" spans="1:2" x14ac:dyDescent="0.3">
      <c r="A4270">
        <v>1175.19</v>
      </c>
      <c r="B4270">
        <v>72283</v>
      </c>
    </row>
    <row r="4271" spans="1:2" x14ac:dyDescent="0.3">
      <c r="A4271">
        <v>1175.2</v>
      </c>
      <c r="B4271">
        <v>72299</v>
      </c>
    </row>
    <row r="4272" spans="1:2" x14ac:dyDescent="0.3">
      <c r="A4272">
        <v>1175.21</v>
      </c>
      <c r="B4272">
        <v>72306</v>
      </c>
    </row>
    <row r="4273" spans="1:2" x14ac:dyDescent="0.3">
      <c r="A4273">
        <v>1175.22</v>
      </c>
      <c r="B4273">
        <v>72323</v>
      </c>
    </row>
    <row r="4274" spans="1:2" x14ac:dyDescent="0.3">
      <c r="A4274">
        <v>1175.23</v>
      </c>
      <c r="B4274">
        <v>72315</v>
      </c>
    </row>
    <row r="4275" spans="1:2" x14ac:dyDescent="0.3">
      <c r="A4275">
        <v>1175.24</v>
      </c>
      <c r="B4275">
        <v>72329</v>
      </c>
    </row>
    <row r="4276" spans="1:2" x14ac:dyDescent="0.3">
      <c r="A4276">
        <v>1175.24</v>
      </c>
      <c r="B4276">
        <v>72323</v>
      </c>
    </row>
    <row r="4277" spans="1:2" x14ac:dyDescent="0.3">
      <c r="A4277">
        <v>1175.25</v>
      </c>
      <c r="B4277">
        <v>72352</v>
      </c>
    </row>
    <row r="4278" spans="1:2" x14ac:dyDescent="0.3">
      <c r="A4278">
        <v>1175.27</v>
      </c>
      <c r="B4278">
        <v>72344</v>
      </c>
    </row>
    <row r="4279" spans="1:2" x14ac:dyDescent="0.3">
      <c r="A4279">
        <v>1175.27</v>
      </c>
      <c r="B4279">
        <v>72342</v>
      </c>
    </row>
    <row r="4280" spans="1:2" x14ac:dyDescent="0.3">
      <c r="A4280">
        <v>1175.28</v>
      </c>
      <c r="B4280">
        <v>72366</v>
      </c>
    </row>
    <row r="4281" spans="1:2" x14ac:dyDescent="0.3">
      <c r="A4281">
        <v>1175.29</v>
      </c>
      <c r="B4281">
        <v>72350</v>
      </c>
    </row>
    <row r="4282" spans="1:2" x14ac:dyDescent="0.3">
      <c r="A4282">
        <v>1175.3</v>
      </c>
      <c r="B4282">
        <v>72350</v>
      </c>
    </row>
    <row r="4283" spans="1:2" x14ac:dyDescent="0.3">
      <c r="A4283">
        <v>1175.31</v>
      </c>
      <c r="B4283">
        <v>72354</v>
      </c>
    </row>
    <row r="4284" spans="1:2" x14ac:dyDescent="0.3">
      <c r="A4284">
        <v>1175.31</v>
      </c>
      <c r="B4284">
        <v>72371</v>
      </c>
    </row>
    <row r="4285" spans="1:2" x14ac:dyDescent="0.3">
      <c r="A4285">
        <v>1175.32</v>
      </c>
      <c r="B4285">
        <v>72368</v>
      </c>
    </row>
    <row r="4286" spans="1:2" x14ac:dyDescent="0.3">
      <c r="A4286">
        <v>1175.33</v>
      </c>
      <c r="B4286">
        <v>72371</v>
      </c>
    </row>
    <row r="4287" spans="1:2" x14ac:dyDescent="0.3">
      <c r="A4287">
        <v>1175.3399999999999</v>
      </c>
      <c r="B4287">
        <v>72360</v>
      </c>
    </row>
    <row r="4288" spans="1:2" x14ac:dyDescent="0.3">
      <c r="A4288">
        <v>1175.3499999999999</v>
      </c>
      <c r="B4288">
        <v>72379</v>
      </c>
    </row>
    <row r="4289" spans="1:2" x14ac:dyDescent="0.3">
      <c r="A4289">
        <v>1175.3599999999999</v>
      </c>
      <c r="B4289">
        <v>72377</v>
      </c>
    </row>
    <row r="4290" spans="1:2" x14ac:dyDescent="0.3">
      <c r="A4290">
        <v>1175.3699999999999</v>
      </c>
      <c r="B4290">
        <v>72376</v>
      </c>
    </row>
    <row r="4291" spans="1:2" x14ac:dyDescent="0.3">
      <c r="A4291">
        <v>1175.3699999999999</v>
      </c>
      <c r="B4291">
        <v>72385</v>
      </c>
    </row>
    <row r="4292" spans="1:2" x14ac:dyDescent="0.3">
      <c r="A4292">
        <v>1175.3800000000001</v>
      </c>
      <c r="B4292">
        <v>72390</v>
      </c>
    </row>
    <row r="4293" spans="1:2" x14ac:dyDescent="0.3">
      <c r="A4293">
        <v>1175.3900000000001</v>
      </c>
      <c r="B4293">
        <v>72390</v>
      </c>
    </row>
    <row r="4294" spans="1:2" x14ac:dyDescent="0.3">
      <c r="A4294">
        <v>1175.4000000000001</v>
      </c>
      <c r="B4294">
        <v>72396</v>
      </c>
    </row>
    <row r="4295" spans="1:2" x14ac:dyDescent="0.3">
      <c r="A4295">
        <v>1175.4100000000001</v>
      </c>
      <c r="B4295">
        <v>72420</v>
      </c>
    </row>
    <row r="4296" spans="1:2" x14ac:dyDescent="0.3">
      <c r="A4296">
        <v>1175.42</v>
      </c>
      <c r="B4296">
        <v>72398</v>
      </c>
    </row>
    <row r="4297" spans="1:2" x14ac:dyDescent="0.3">
      <c r="A4297">
        <v>1175.43</v>
      </c>
      <c r="B4297">
        <v>72409</v>
      </c>
    </row>
    <row r="4298" spans="1:2" x14ac:dyDescent="0.3">
      <c r="A4298">
        <v>1175.44</v>
      </c>
      <c r="B4298">
        <v>72425</v>
      </c>
    </row>
    <row r="4299" spans="1:2" x14ac:dyDescent="0.3">
      <c r="A4299">
        <v>1175.44</v>
      </c>
      <c r="B4299">
        <v>72431</v>
      </c>
    </row>
    <row r="4300" spans="1:2" x14ac:dyDescent="0.3">
      <c r="A4300">
        <v>1175.45</v>
      </c>
      <c r="B4300">
        <v>72427</v>
      </c>
    </row>
    <row r="4301" spans="1:2" x14ac:dyDescent="0.3">
      <c r="A4301">
        <v>1175.46</v>
      </c>
      <c r="B4301">
        <v>72418</v>
      </c>
    </row>
    <row r="4302" spans="1:2" x14ac:dyDescent="0.3">
      <c r="A4302">
        <v>1175.47</v>
      </c>
      <c r="B4302">
        <v>72438</v>
      </c>
    </row>
    <row r="4303" spans="1:2" x14ac:dyDescent="0.3">
      <c r="A4303">
        <v>1175.48</v>
      </c>
      <c r="B4303">
        <v>72433</v>
      </c>
    </row>
    <row r="4304" spans="1:2" x14ac:dyDescent="0.3">
      <c r="A4304">
        <v>1175.49</v>
      </c>
      <c r="B4304">
        <v>72444</v>
      </c>
    </row>
    <row r="4305" spans="1:2" x14ac:dyDescent="0.3">
      <c r="A4305">
        <v>1175.49</v>
      </c>
      <c r="B4305">
        <v>72444</v>
      </c>
    </row>
    <row r="4306" spans="1:2" x14ac:dyDescent="0.3">
      <c r="A4306">
        <v>1175.5</v>
      </c>
      <c r="B4306">
        <v>72440</v>
      </c>
    </row>
    <row r="4307" spans="1:2" x14ac:dyDescent="0.3">
      <c r="A4307">
        <v>1175.51</v>
      </c>
      <c r="B4307">
        <v>72458</v>
      </c>
    </row>
    <row r="4308" spans="1:2" x14ac:dyDescent="0.3">
      <c r="A4308">
        <v>1175.52</v>
      </c>
      <c r="B4308">
        <v>72454</v>
      </c>
    </row>
    <row r="4309" spans="1:2" x14ac:dyDescent="0.3">
      <c r="A4309">
        <v>1175.53</v>
      </c>
      <c r="B4309">
        <v>72456</v>
      </c>
    </row>
    <row r="4310" spans="1:2" x14ac:dyDescent="0.3">
      <c r="A4310">
        <v>1175.53</v>
      </c>
      <c r="B4310">
        <v>72481</v>
      </c>
    </row>
    <row r="4311" spans="1:2" x14ac:dyDescent="0.3">
      <c r="A4311">
        <v>1175.54</v>
      </c>
      <c r="B4311">
        <v>72488</v>
      </c>
    </row>
    <row r="4312" spans="1:2" x14ac:dyDescent="0.3">
      <c r="A4312">
        <v>1175.55</v>
      </c>
      <c r="B4312">
        <v>72480</v>
      </c>
    </row>
    <row r="4313" spans="1:2" x14ac:dyDescent="0.3">
      <c r="A4313">
        <v>1175.56</v>
      </c>
      <c r="B4313">
        <v>72482</v>
      </c>
    </row>
    <row r="4314" spans="1:2" x14ac:dyDescent="0.3">
      <c r="A4314">
        <v>1175.57</v>
      </c>
      <c r="B4314">
        <v>72484</v>
      </c>
    </row>
    <row r="4315" spans="1:2" x14ac:dyDescent="0.3">
      <c r="A4315">
        <v>1175.58</v>
      </c>
      <c r="B4315">
        <v>72484</v>
      </c>
    </row>
    <row r="4316" spans="1:2" x14ac:dyDescent="0.3">
      <c r="A4316">
        <v>1175.5899999999999</v>
      </c>
      <c r="B4316">
        <v>72495</v>
      </c>
    </row>
    <row r="4317" spans="1:2" x14ac:dyDescent="0.3">
      <c r="A4317">
        <v>1175.5899999999999</v>
      </c>
      <c r="B4317">
        <v>72492</v>
      </c>
    </row>
    <row r="4318" spans="1:2" x14ac:dyDescent="0.3">
      <c r="A4318">
        <v>1175.5999999999999</v>
      </c>
      <c r="B4318">
        <v>72499</v>
      </c>
    </row>
    <row r="4319" spans="1:2" x14ac:dyDescent="0.3">
      <c r="A4319">
        <v>1175.6099999999999</v>
      </c>
      <c r="B4319">
        <v>72498</v>
      </c>
    </row>
    <row r="4320" spans="1:2" x14ac:dyDescent="0.3">
      <c r="A4320">
        <v>1175.6199999999999</v>
      </c>
      <c r="B4320">
        <v>72503</v>
      </c>
    </row>
    <row r="4321" spans="1:2" x14ac:dyDescent="0.3">
      <c r="A4321">
        <v>1175.6300000000001</v>
      </c>
      <c r="B4321">
        <v>72503</v>
      </c>
    </row>
    <row r="4322" spans="1:2" x14ac:dyDescent="0.3">
      <c r="A4322">
        <v>1175.6400000000001</v>
      </c>
      <c r="B4322">
        <v>72502</v>
      </c>
    </row>
    <row r="4323" spans="1:2" x14ac:dyDescent="0.3">
      <c r="A4323">
        <v>1175.6500000000001</v>
      </c>
      <c r="B4323">
        <v>72517</v>
      </c>
    </row>
    <row r="4324" spans="1:2" x14ac:dyDescent="0.3">
      <c r="A4324">
        <v>1175.6600000000001</v>
      </c>
      <c r="B4324">
        <v>72517</v>
      </c>
    </row>
    <row r="4325" spans="1:2" x14ac:dyDescent="0.3">
      <c r="A4325">
        <v>1175.67</v>
      </c>
      <c r="B4325">
        <v>72528</v>
      </c>
    </row>
    <row r="4326" spans="1:2" x14ac:dyDescent="0.3">
      <c r="A4326">
        <v>1175.68</v>
      </c>
      <c r="B4326">
        <v>72528</v>
      </c>
    </row>
    <row r="4327" spans="1:2" x14ac:dyDescent="0.3">
      <c r="A4327">
        <v>1175.68</v>
      </c>
      <c r="B4327">
        <v>72529</v>
      </c>
    </row>
    <row r="4328" spans="1:2" x14ac:dyDescent="0.3">
      <c r="A4328">
        <v>1175.69</v>
      </c>
      <c r="B4328">
        <v>72543</v>
      </c>
    </row>
    <row r="4329" spans="1:2" x14ac:dyDescent="0.3">
      <c r="A4329">
        <v>1175.7</v>
      </c>
      <c r="B4329">
        <v>72542</v>
      </c>
    </row>
    <row r="4330" spans="1:2" x14ac:dyDescent="0.3">
      <c r="A4330">
        <v>1175.71</v>
      </c>
      <c r="B4330">
        <v>72534</v>
      </c>
    </row>
    <row r="4331" spans="1:2" x14ac:dyDescent="0.3">
      <c r="A4331">
        <v>1175.71</v>
      </c>
      <c r="B4331">
        <v>72522</v>
      </c>
    </row>
    <row r="4332" spans="1:2" x14ac:dyDescent="0.3">
      <c r="A4332">
        <v>1175.72</v>
      </c>
      <c r="B4332">
        <v>72543</v>
      </c>
    </row>
    <row r="4333" spans="1:2" x14ac:dyDescent="0.3">
      <c r="A4333">
        <v>1175.73</v>
      </c>
      <c r="B4333">
        <v>72548</v>
      </c>
    </row>
    <row r="4334" spans="1:2" x14ac:dyDescent="0.3">
      <c r="A4334">
        <v>1175.74</v>
      </c>
      <c r="B4334">
        <v>72514</v>
      </c>
    </row>
    <row r="4335" spans="1:2" x14ac:dyDescent="0.3">
      <c r="A4335">
        <v>1175.74</v>
      </c>
      <c r="B4335">
        <v>72504</v>
      </c>
    </row>
    <row r="4336" spans="1:2" x14ac:dyDescent="0.3">
      <c r="A4336">
        <v>1175.76</v>
      </c>
      <c r="B4336">
        <v>72504</v>
      </c>
    </row>
    <row r="4337" spans="1:2" x14ac:dyDescent="0.3">
      <c r="A4337">
        <v>1175.77</v>
      </c>
      <c r="B4337">
        <v>72520</v>
      </c>
    </row>
    <row r="4338" spans="1:2" x14ac:dyDescent="0.3">
      <c r="A4338">
        <v>1175.77</v>
      </c>
      <c r="B4338">
        <v>72526</v>
      </c>
    </row>
    <row r="4339" spans="1:2" x14ac:dyDescent="0.3">
      <c r="A4339">
        <v>1175.78</v>
      </c>
      <c r="B4339">
        <v>72512</v>
      </c>
    </row>
    <row r="4340" spans="1:2" x14ac:dyDescent="0.3">
      <c r="A4340">
        <v>1175.79</v>
      </c>
      <c r="B4340">
        <v>72512</v>
      </c>
    </row>
    <row r="4341" spans="1:2" x14ac:dyDescent="0.3">
      <c r="A4341">
        <v>1175.8</v>
      </c>
      <c r="B4341">
        <v>72511</v>
      </c>
    </row>
    <row r="4342" spans="1:2" x14ac:dyDescent="0.3">
      <c r="A4342">
        <v>1175.81</v>
      </c>
      <c r="B4342">
        <v>72514</v>
      </c>
    </row>
    <row r="4343" spans="1:2" x14ac:dyDescent="0.3">
      <c r="A4343">
        <v>1175.82</v>
      </c>
      <c r="B4343">
        <v>72514</v>
      </c>
    </row>
    <row r="4344" spans="1:2" x14ac:dyDescent="0.3">
      <c r="A4344">
        <v>1175.83</v>
      </c>
      <c r="B4344">
        <v>72540</v>
      </c>
    </row>
    <row r="4345" spans="1:2" x14ac:dyDescent="0.3">
      <c r="A4345">
        <v>1175.83</v>
      </c>
      <c r="B4345">
        <v>72544</v>
      </c>
    </row>
    <row r="4346" spans="1:2" x14ac:dyDescent="0.3">
      <c r="A4346">
        <v>1175.8399999999999</v>
      </c>
      <c r="B4346">
        <v>72553</v>
      </c>
    </row>
    <row r="4347" spans="1:2" x14ac:dyDescent="0.3">
      <c r="A4347">
        <v>1175.8499999999999</v>
      </c>
      <c r="B4347">
        <v>72578</v>
      </c>
    </row>
    <row r="4348" spans="1:2" x14ac:dyDescent="0.3">
      <c r="A4348">
        <v>1175.8599999999999</v>
      </c>
      <c r="B4348">
        <v>72580</v>
      </c>
    </row>
    <row r="4349" spans="1:2" x14ac:dyDescent="0.3">
      <c r="A4349">
        <v>1175.8699999999999</v>
      </c>
      <c r="B4349">
        <v>72602</v>
      </c>
    </row>
    <row r="4350" spans="1:2" x14ac:dyDescent="0.3">
      <c r="A4350">
        <v>1175.8800000000001</v>
      </c>
      <c r="B4350">
        <v>72594</v>
      </c>
    </row>
    <row r="4351" spans="1:2" x14ac:dyDescent="0.3">
      <c r="A4351">
        <v>1175.8900000000001</v>
      </c>
      <c r="B4351">
        <v>72592</v>
      </c>
    </row>
    <row r="4352" spans="1:2" x14ac:dyDescent="0.3">
      <c r="A4352">
        <v>1175.8900000000001</v>
      </c>
      <c r="B4352">
        <v>72598</v>
      </c>
    </row>
    <row r="4353" spans="1:2" x14ac:dyDescent="0.3">
      <c r="A4353">
        <v>1175.9000000000001</v>
      </c>
      <c r="B4353">
        <v>72608</v>
      </c>
    </row>
    <row r="4354" spans="1:2" x14ac:dyDescent="0.3">
      <c r="A4354">
        <v>1175.9100000000001</v>
      </c>
      <c r="B4354">
        <v>72627</v>
      </c>
    </row>
    <row r="4355" spans="1:2" x14ac:dyDescent="0.3">
      <c r="A4355">
        <v>1175.92</v>
      </c>
      <c r="B4355">
        <v>72632</v>
      </c>
    </row>
    <row r="4356" spans="1:2" x14ac:dyDescent="0.3">
      <c r="A4356">
        <v>1175.93</v>
      </c>
      <c r="B4356">
        <v>72657</v>
      </c>
    </row>
    <row r="4357" spans="1:2" x14ac:dyDescent="0.3">
      <c r="A4357">
        <v>1175.94</v>
      </c>
      <c r="B4357">
        <v>72641</v>
      </c>
    </row>
    <row r="4358" spans="1:2" x14ac:dyDescent="0.3">
      <c r="A4358">
        <v>1175.94</v>
      </c>
      <c r="B4358">
        <v>72642</v>
      </c>
    </row>
    <row r="4359" spans="1:2" x14ac:dyDescent="0.3">
      <c r="A4359">
        <v>1175.96</v>
      </c>
      <c r="B4359">
        <v>72642</v>
      </c>
    </row>
    <row r="4360" spans="1:2" x14ac:dyDescent="0.3">
      <c r="A4360">
        <v>1175.96</v>
      </c>
      <c r="B4360">
        <v>72642</v>
      </c>
    </row>
    <row r="4361" spans="1:2" x14ac:dyDescent="0.3">
      <c r="A4361">
        <v>1175.97</v>
      </c>
      <c r="B4361">
        <v>72657</v>
      </c>
    </row>
    <row r="4362" spans="1:2" x14ac:dyDescent="0.3">
      <c r="A4362">
        <v>1175.98</v>
      </c>
      <c r="B4362">
        <v>72653</v>
      </c>
    </row>
    <row r="4363" spans="1:2" x14ac:dyDescent="0.3">
      <c r="A4363">
        <v>1175.99</v>
      </c>
      <c r="B4363">
        <v>72653</v>
      </c>
    </row>
    <row r="4364" spans="1:2" x14ac:dyDescent="0.3">
      <c r="A4364">
        <v>1176</v>
      </c>
      <c r="B4364">
        <v>72658</v>
      </c>
    </row>
    <row r="4365" spans="1:2" x14ac:dyDescent="0.3">
      <c r="A4365">
        <v>1176.01</v>
      </c>
      <c r="B4365">
        <v>72647</v>
      </c>
    </row>
    <row r="4366" spans="1:2" x14ac:dyDescent="0.3">
      <c r="A4366">
        <v>1176.02</v>
      </c>
      <c r="B4366">
        <v>72660</v>
      </c>
    </row>
    <row r="4367" spans="1:2" x14ac:dyDescent="0.3">
      <c r="A4367">
        <v>1176.03</v>
      </c>
      <c r="B4367">
        <v>72642</v>
      </c>
    </row>
    <row r="4368" spans="1:2" x14ac:dyDescent="0.3">
      <c r="A4368">
        <v>1176.04</v>
      </c>
      <c r="B4368">
        <v>72657</v>
      </c>
    </row>
    <row r="4369" spans="1:2" x14ac:dyDescent="0.3">
      <c r="A4369">
        <v>1176.04</v>
      </c>
      <c r="B4369">
        <v>72644</v>
      </c>
    </row>
    <row r="4370" spans="1:2" x14ac:dyDescent="0.3">
      <c r="A4370">
        <v>1176.05</v>
      </c>
      <c r="B4370">
        <v>72670</v>
      </c>
    </row>
    <row r="4371" spans="1:2" x14ac:dyDescent="0.3">
      <c r="A4371">
        <v>1176.06</v>
      </c>
      <c r="B4371">
        <v>72679</v>
      </c>
    </row>
    <row r="4372" spans="1:2" x14ac:dyDescent="0.3">
      <c r="A4372">
        <v>1176.07</v>
      </c>
      <c r="B4372">
        <v>72695</v>
      </c>
    </row>
    <row r="4373" spans="1:2" x14ac:dyDescent="0.3">
      <c r="A4373">
        <v>1176.08</v>
      </c>
      <c r="B4373">
        <v>72711</v>
      </c>
    </row>
    <row r="4374" spans="1:2" x14ac:dyDescent="0.3">
      <c r="A4374">
        <v>1176.08</v>
      </c>
      <c r="B4374">
        <v>72702</v>
      </c>
    </row>
    <row r="4375" spans="1:2" x14ac:dyDescent="0.3">
      <c r="A4375">
        <v>1176.0899999999999</v>
      </c>
      <c r="B4375">
        <v>72739</v>
      </c>
    </row>
    <row r="4376" spans="1:2" x14ac:dyDescent="0.3">
      <c r="A4376">
        <v>1176.0999999999999</v>
      </c>
      <c r="B4376">
        <v>72747</v>
      </c>
    </row>
    <row r="4377" spans="1:2" x14ac:dyDescent="0.3">
      <c r="A4377">
        <v>1176.1099999999999</v>
      </c>
      <c r="B4377">
        <v>72752</v>
      </c>
    </row>
    <row r="4378" spans="1:2" x14ac:dyDescent="0.3">
      <c r="A4378">
        <v>1176.1199999999999</v>
      </c>
      <c r="B4378">
        <v>72770</v>
      </c>
    </row>
    <row r="4379" spans="1:2" x14ac:dyDescent="0.3">
      <c r="A4379">
        <v>1176.1199999999999</v>
      </c>
      <c r="B4379">
        <v>72764</v>
      </c>
    </row>
    <row r="4380" spans="1:2" x14ac:dyDescent="0.3">
      <c r="A4380">
        <v>1176.1300000000001</v>
      </c>
      <c r="B4380">
        <v>72781</v>
      </c>
    </row>
    <row r="4381" spans="1:2" x14ac:dyDescent="0.3">
      <c r="A4381">
        <v>1176.1400000000001</v>
      </c>
      <c r="B4381">
        <v>72787</v>
      </c>
    </row>
    <row r="4382" spans="1:2" x14ac:dyDescent="0.3">
      <c r="A4382">
        <v>1176.1500000000001</v>
      </c>
      <c r="B4382">
        <v>72807</v>
      </c>
    </row>
    <row r="4383" spans="1:2" x14ac:dyDescent="0.3">
      <c r="A4383">
        <v>1176.1600000000001</v>
      </c>
      <c r="B4383">
        <v>72807</v>
      </c>
    </row>
    <row r="4384" spans="1:2" x14ac:dyDescent="0.3">
      <c r="A4384">
        <v>1176.17</v>
      </c>
      <c r="B4384">
        <v>72829</v>
      </c>
    </row>
    <row r="4385" spans="1:2" x14ac:dyDescent="0.3">
      <c r="A4385">
        <v>1176.18</v>
      </c>
      <c r="B4385">
        <v>72839</v>
      </c>
    </row>
    <row r="4386" spans="1:2" x14ac:dyDescent="0.3">
      <c r="A4386">
        <v>1176.19</v>
      </c>
      <c r="B4386">
        <v>72847</v>
      </c>
    </row>
    <row r="4387" spans="1:2" x14ac:dyDescent="0.3">
      <c r="A4387">
        <v>1176.19</v>
      </c>
      <c r="B4387">
        <v>72857</v>
      </c>
    </row>
    <row r="4388" spans="1:2" x14ac:dyDescent="0.3">
      <c r="A4388">
        <v>1176.2</v>
      </c>
      <c r="B4388">
        <v>72876</v>
      </c>
    </row>
    <row r="4389" spans="1:2" x14ac:dyDescent="0.3">
      <c r="A4389">
        <v>1176.21</v>
      </c>
      <c r="B4389">
        <v>72868</v>
      </c>
    </row>
    <row r="4390" spans="1:2" x14ac:dyDescent="0.3">
      <c r="A4390">
        <v>1176.22</v>
      </c>
      <c r="B4390">
        <v>72868</v>
      </c>
    </row>
    <row r="4391" spans="1:2" x14ac:dyDescent="0.3">
      <c r="A4391">
        <v>1176.23</v>
      </c>
      <c r="B4391">
        <v>72873</v>
      </c>
    </row>
    <row r="4392" spans="1:2" x14ac:dyDescent="0.3">
      <c r="A4392">
        <v>1176.24</v>
      </c>
      <c r="B4392">
        <v>72889</v>
      </c>
    </row>
    <row r="4393" spans="1:2" x14ac:dyDescent="0.3">
      <c r="A4393">
        <v>1176.25</v>
      </c>
      <c r="B4393">
        <v>72877</v>
      </c>
    </row>
    <row r="4394" spans="1:2" x14ac:dyDescent="0.3">
      <c r="A4394">
        <v>1176.26</v>
      </c>
      <c r="B4394">
        <v>72869</v>
      </c>
    </row>
    <row r="4395" spans="1:2" x14ac:dyDescent="0.3">
      <c r="A4395">
        <v>1176.27</v>
      </c>
      <c r="B4395">
        <v>72869</v>
      </c>
    </row>
    <row r="4396" spans="1:2" x14ac:dyDescent="0.3">
      <c r="A4396">
        <v>1176.27</v>
      </c>
      <c r="B4396">
        <v>72869</v>
      </c>
    </row>
    <row r="4397" spans="1:2" x14ac:dyDescent="0.3">
      <c r="A4397">
        <v>1176.28</v>
      </c>
      <c r="B4397">
        <v>72865</v>
      </c>
    </row>
    <row r="4398" spans="1:2" x14ac:dyDescent="0.3">
      <c r="A4398">
        <v>1176.29</v>
      </c>
      <c r="B4398">
        <v>72865</v>
      </c>
    </row>
    <row r="4399" spans="1:2" x14ac:dyDescent="0.3">
      <c r="A4399">
        <v>1176.3</v>
      </c>
      <c r="B4399">
        <v>72857</v>
      </c>
    </row>
    <row r="4400" spans="1:2" x14ac:dyDescent="0.3">
      <c r="A4400">
        <v>1176.31</v>
      </c>
      <c r="B4400">
        <v>72862</v>
      </c>
    </row>
    <row r="4401" spans="1:2" x14ac:dyDescent="0.3">
      <c r="A4401">
        <v>1176.31</v>
      </c>
      <c r="B4401">
        <v>72862</v>
      </c>
    </row>
    <row r="4402" spans="1:2" x14ac:dyDescent="0.3">
      <c r="A4402">
        <v>1176.32</v>
      </c>
      <c r="B4402">
        <v>72851</v>
      </c>
    </row>
    <row r="4403" spans="1:2" x14ac:dyDescent="0.3">
      <c r="A4403">
        <v>1176.33</v>
      </c>
      <c r="B4403">
        <v>72851</v>
      </c>
    </row>
    <row r="4404" spans="1:2" x14ac:dyDescent="0.3">
      <c r="A4404">
        <v>1176.3399999999999</v>
      </c>
      <c r="B4404">
        <v>72856</v>
      </c>
    </row>
    <row r="4405" spans="1:2" x14ac:dyDescent="0.3">
      <c r="A4405">
        <v>1176.3499999999999</v>
      </c>
      <c r="B4405">
        <v>72863</v>
      </c>
    </row>
    <row r="4406" spans="1:2" x14ac:dyDescent="0.3">
      <c r="A4406">
        <v>1176.3599999999999</v>
      </c>
      <c r="B4406">
        <v>72886</v>
      </c>
    </row>
    <row r="4407" spans="1:2" x14ac:dyDescent="0.3">
      <c r="A4407">
        <v>1176.3699999999999</v>
      </c>
      <c r="B4407">
        <v>72886</v>
      </c>
    </row>
    <row r="4408" spans="1:2" x14ac:dyDescent="0.3">
      <c r="A4408">
        <v>1176.3800000000001</v>
      </c>
      <c r="B4408">
        <v>72898</v>
      </c>
    </row>
    <row r="4409" spans="1:2" x14ac:dyDescent="0.3">
      <c r="A4409">
        <v>1176.3800000000001</v>
      </c>
      <c r="B4409">
        <v>72892</v>
      </c>
    </row>
    <row r="4410" spans="1:2" x14ac:dyDescent="0.3">
      <c r="A4410">
        <v>1176.3900000000001</v>
      </c>
      <c r="B4410">
        <v>72894</v>
      </c>
    </row>
    <row r="4411" spans="1:2" x14ac:dyDescent="0.3">
      <c r="A4411">
        <v>1176.4000000000001</v>
      </c>
      <c r="B4411">
        <v>72896</v>
      </c>
    </row>
    <row r="4412" spans="1:2" x14ac:dyDescent="0.3">
      <c r="A4412">
        <v>1176.4100000000001</v>
      </c>
      <c r="B4412">
        <v>72899</v>
      </c>
    </row>
    <row r="4413" spans="1:2" x14ac:dyDescent="0.3">
      <c r="A4413">
        <v>1176.42</v>
      </c>
      <c r="B4413">
        <v>72890</v>
      </c>
    </row>
    <row r="4414" spans="1:2" x14ac:dyDescent="0.3">
      <c r="A4414">
        <v>1176.43</v>
      </c>
      <c r="B4414">
        <v>72904</v>
      </c>
    </row>
    <row r="4415" spans="1:2" x14ac:dyDescent="0.3">
      <c r="A4415">
        <v>1176.44</v>
      </c>
      <c r="B4415">
        <v>72919</v>
      </c>
    </row>
    <row r="4416" spans="1:2" x14ac:dyDescent="0.3">
      <c r="A4416">
        <v>1176.44</v>
      </c>
      <c r="B4416">
        <v>72916</v>
      </c>
    </row>
    <row r="4417" spans="1:2" x14ac:dyDescent="0.3">
      <c r="A4417">
        <v>1176.45</v>
      </c>
      <c r="B4417">
        <v>72929</v>
      </c>
    </row>
    <row r="4418" spans="1:2" x14ac:dyDescent="0.3">
      <c r="A4418">
        <v>1176.46</v>
      </c>
      <c r="B4418">
        <v>72927</v>
      </c>
    </row>
    <row r="4419" spans="1:2" x14ac:dyDescent="0.3">
      <c r="A4419">
        <v>1176.47</v>
      </c>
      <c r="B4419">
        <v>72936</v>
      </c>
    </row>
    <row r="4420" spans="1:2" x14ac:dyDescent="0.3">
      <c r="A4420">
        <v>1176.48</v>
      </c>
      <c r="B4420">
        <v>72936</v>
      </c>
    </row>
    <row r="4421" spans="1:2" x14ac:dyDescent="0.3">
      <c r="A4421">
        <v>1176.48</v>
      </c>
      <c r="B4421">
        <v>72936</v>
      </c>
    </row>
    <row r="4422" spans="1:2" x14ac:dyDescent="0.3">
      <c r="A4422">
        <v>1176.49</v>
      </c>
      <c r="B4422">
        <v>72943</v>
      </c>
    </row>
    <row r="4423" spans="1:2" x14ac:dyDescent="0.3">
      <c r="A4423">
        <v>1176.5</v>
      </c>
      <c r="B4423">
        <v>72945</v>
      </c>
    </row>
    <row r="4424" spans="1:2" x14ac:dyDescent="0.3">
      <c r="A4424">
        <v>1176.51</v>
      </c>
      <c r="B4424">
        <v>72955</v>
      </c>
    </row>
    <row r="4425" spans="1:2" x14ac:dyDescent="0.3">
      <c r="A4425">
        <v>1176.52</v>
      </c>
      <c r="B4425">
        <v>72953</v>
      </c>
    </row>
    <row r="4426" spans="1:2" x14ac:dyDescent="0.3">
      <c r="A4426">
        <v>1176.53</v>
      </c>
      <c r="B4426">
        <v>72953</v>
      </c>
    </row>
    <row r="4427" spans="1:2" x14ac:dyDescent="0.3">
      <c r="A4427">
        <v>1176.53</v>
      </c>
      <c r="B4427">
        <v>72968</v>
      </c>
    </row>
    <row r="4428" spans="1:2" x14ac:dyDescent="0.3">
      <c r="A4428">
        <v>1176.54</v>
      </c>
      <c r="B4428">
        <v>72969</v>
      </c>
    </row>
    <row r="4429" spans="1:2" x14ac:dyDescent="0.3">
      <c r="A4429">
        <v>1176.55</v>
      </c>
      <c r="B4429">
        <v>72969</v>
      </c>
    </row>
    <row r="4430" spans="1:2" x14ac:dyDescent="0.3">
      <c r="A4430">
        <v>1176.56</v>
      </c>
      <c r="B4430">
        <v>72976</v>
      </c>
    </row>
    <row r="4431" spans="1:2" x14ac:dyDescent="0.3">
      <c r="A4431">
        <v>1176.57</v>
      </c>
      <c r="B4431">
        <v>72976</v>
      </c>
    </row>
    <row r="4432" spans="1:2" x14ac:dyDescent="0.3">
      <c r="A4432">
        <v>1176.58</v>
      </c>
      <c r="B4432">
        <v>72974</v>
      </c>
    </row>
    <row r="4433" spans="1:2" x14ac:dyDescent="0.3">
      <c r="A4433">
        <v>1176.58</v>
      </c>
      <c r="B4433">
        <v>72975</v>
      </c>
    </row>
    <row r="4434" spans="1:2" x14ac:dyDescent="0.3">
      <c r="A4434">
        <v>1176.5899999999999</v>
      </c>
      <c r="B4434">
        <v>72983</v>
      </c>
    </row>
    <row r="4435" spans="1:2" x14ac:dyDescent="0.3">
      <c r="A4435">
        <v>1176.5999999999999</v>
      </c>
      <c r="B4435">
        <v>72973</v>
      </c>
    </row>
    <row r="4436" spans="1:2" x14ac:dyDescent="0.3">
      <c r="A4436">
        <v>1176.6099999999999</v>
      </c>
      <c r="B4436">
        <v>72973</v>
      </c>
    </row>
    <row r="4437" spans="1:2" x14ac:dyDescent="0.3">
      <c r="A4437">
        <v>1176.6199999999999</v>
      </c>
      <c r="B4437">
        <v>72978</v>
      </c>
    </row>
    <row r="4438" spans="1:2" x14ac:dyDescent="0.3">
      <c r="A4438">
        <v>1176.6300000000001</v>
      </c>
      <c r="B4438">
        <v>72983</v>
      </c>
    </row>
    <row r="4439" spans="1:2" x14ac:dyDescent="0.3">
      <c r="A4439">
        <v>1176.6300000000001</v>
      </c>
      <c r="B4439">
        <v>72982</v>
      </c>
    </row>
    <row r="4440" spans="1:2" x14ac:dyDescent="0.3">
      <c r="A4440">
        <v>1176.6400000000001</v>
      </c>
      <c r="B4440">
        <v>72990</v>
      </c>
    </row>
    <row r="4441" spans="1:2" x14ac:dyDescent="0.3">
      <c r="A4441">
        <v>1176.6600000000001</v>
      </c>
      <c r="B4441">
        <v>72990</v>
      </c>
    </row>
    <row r="4442" spans="1:2" x14ac:dyDescent="0.3">
      <c r="A4442">
        <v>1176.6600000000001</v>
      </c>
      <c r="B4442">
        <v>72995</v>
      </c>
    </row>
    <row r="4443" spans="1:2" x14ac:dyDescent="0.3">
      <c r="A4443">
        <v>1176.67</v>
      </c>
      <c r="B4443">
        <v>72992</v>
      </c>
    </row>
    <row r="4444" spans="1:2" x14ac:dyDescent="0.3">
      <c r="A4444">
        <v>1176.68</v>
      </c>
      <c r="B4444">
        <v>73009</v>
      </c>
    </row>
    <row r="4445" spans="1:2" x14ac:dyDescent="0.3">
      <c r="A4445">
        <v>1176.69</v>
      </c>
      <c r="B4445">
        <v>73010</v>
      </c>
    </row>
    <row r="4446" spans="1:2" x14ac:dyDescent="0.3">
      <c r="A4446">
        <v>1176.69</v>
      </c>
      <c r="B4446">
        <v>73010</v>
      </c>
    </row>
    <row r="4447" spans="1:2" x14ac:dyDescent="0.3">
      <c r="A4447">
        <v>1176.7</v>
      </c>
      <c r="B4447">
        <v>73018</v>
      </c>
    </row>
    <row r="4448" spans="1:2" x14ac:dyDescent="0.3">
      <c r="A4448">
        <v>1176.71</v>
      </c>
      <c r="B4448">
        <v>73002</v>
      </c>
    </row>
    <row r="4449" spans="1:2" x14ac:dyDescent="0.3">
      <c r="A4449">
        <v>1176.72</v>
      </c>
      <c r="B4449">
        <v>73013</v>
      </c>
    </row>
    <row r="4450" spans="1:2" x14ac:dyDescent="0.3">
      <c r="A4450">
        <v>1176.73</v>
      </c>
      <c r="B4450">
        <v>73008</v>
      </c>
    </row>
    <row r="4451" spans="1:2" x14ac:dyDescent="0.3">
      <c r="A4451">
        <v>1176.74</v>
      </c>
      <c r="B4451">
        <v>73013</v>
      </c>
    </row>
    <row r="4452" spans="1:2" x14ac:dyDescent="0.3">
      <c r="A4452">
        <v>1176.74</v>
      </c>
      <c r="B4452">
        <v>73013</v>
      </c>
    </row>
    <row r="4453" spans="1:2" x14ac:dyDescent="0.3">
      <c r="A4453">
        <v>1176.75</v>
      </c>
      <c r="B4453">
        <v>73011</v>
      </c>
    </row>
    <row r="4454" spans="1:2" x14ac:dyDescent="0.3">
      <c r="A4454">
        <v>1176.76</v>
      </c>
      <c r="B4454">
        <v>73019</v>
      </c>
    </row>
    <row r="4455" spans="1:2" x14ac:dyDescent="0.3">
      <c r="A4455">
        <v>1176.77</v>
      </c>
      <c r="B4455">
        <v>73036</v>
      </c>
    </row>
    <row r="4456" spans="1:2" x14ac:dyDescent="0.3">
      <c r="A4456">
        <v>1176.78</v>
      </c>
      <c r="B4456">
        <v>73036</v>
      </c>
    </row>
    <row r="4457" spans="1:2" x14ac:dyDescent="0.3">
      <c r="A4457">
        <v>1176.79</v>
      </c>
      <c r="B4457">
        <v>73026</v>
      </c>
    </row>
    <row r="4458" spans="1:2" x14ac:dyDescent="0.3">
      <c r="A4458">
        <v>1176.79</v>
      </c>
      <c r="B4458">
        <v>73047</v>
      </c>
    </row>
    <row r="4459" spans="1:2" x14ac:dyDescent="0.3">
      <c r="A4459">
        <v>1176.8</v>
      </c>
      <c r="B4459">
        <v>73048</v>
      </c>
    </row>
    <row r="4460" spans="1:2" x14ac:dyDescent="0.3">
      <c r="A4460">
        <v>1176.81</v>
      </c>
      <c r="B4460">
        <v>73057</v>
      </c>
    </row>
    <row r="4461" spans="1:2" x14ac:dyDescent="0.3">
      <c r="A4461">
        <v>1176.82</v>
      </c>
      <c r="B4461">
        <v>73072</v>
      </c>
    </row>
    <row r="4462" spans="1:2" x14ac:dyDescent="0.3">
      <c r="A4462">
        <v>1176.83</v>
      </c>
      <c r="B4462">
        <v>73084</v>
      </c>
    </row>
    <row r="4463" spans="1:2" x14ac:dyDescent="0.3">
      <c r="A4463">
        <v>1176.8399999999999</v>
      </c>
      <c r="B4463">
        <v>73097</v>
      </c>
    </row>
    <row r="4464" spans="1:2" x14ac:dyDescent="0.3">
      <c r="A4464">
        <v>1176.8499999999999</v>
      </c>
      <c r="B4464">
        <v>73106</v>
      </c>
    </row>
    <row r="4465" spans="1:2" x14ac:dyDescent="0.3">
      <c r="A4465">
        <v>1176.8599999999999</v>
      </c>
      <c r="B4465">
        <v>73115</v>
      </c>
    </row>
    <row r="4466" spans="1:2" x14ac:dyDescent="0.3">
      <c r="A4466">
        <v>1176.8699999999999</v>
      </c>
      <c r="B4466">
        <v>73134</v>
      </c>
    </row>
    <row r="4467" spans="1:2" x14ac:dyDescent="0.3">
      <c r="A4467">
        <v>1176.8800000000001</v>
      </c>
      <c r="B4467">
        <v>73134</v>
      </c>
    </row>
    <row r="4468" spans="1:2" x14ac:dyDescent="0.3">
      <c r="A4468">
        <v>1176.8900000000001</v>
      </c>
      <c r="B4468">
        <v>73148</v>
      </c>
    </row>
    <row r="4469" spans="1:2" x14ac:dyDescent="0.3">
      <c r="A4469">
        <v>1176.8900000000001</v>
      </c>
      <c r="B4469">
        <v>73153</v>
      </c>
    </row>
    <row r="4470" spans="1:2" x14ac:dyDescent="0.3">
      <c r="A4470">
        <v>1176.9000000000001</v>
      </c>
      <c r="B4470">
        <v>73157</v>
      </c>
    </row>
    <row r="4471" spans="1:2" x14ac:dyDescent="0.3">
      <c r="A4471">
        <v>1176.9100000000001</v>
      </c>
      <c r="B4471">
        <v>73151</v>
      </c>
    </row>
    <row r="4472" spans="1:2" x14ac:dyDescent="0.3">
      <c r="A4472">
        <v>1176.92</v>
      </c>
      <c r="B4472">
        <v>73151</v>
      </c>
    </row>
    <row r="4473" spans="1:2" x14ac:dyDescent="0.3">
      <c r="A4473">
        <v>1176.93</v>
      </c>
      <c r="B4473">
        <v>73159</v>
      </c>
    </row>
    <row r="4474" spans="1:2" x14ac:dyDescent="0.3">
      <c r="A4474">
        <v>1176.93</v>
      </c>
      <c r="B4474">
        <v>73162</v>
      </c>
    </row>
    <row r="4475" spans="1:2" x14ac:dyDescent="0.3">
      <c r="A4475">
        <v>1176.94</v>
      </c>
      <c r="B4475">
        <v>73171</v>
      </c>
    </row>
    <row r="4476" spans="1:2" x14ac:dyDescent="0.3">
      <c r="A4476">
        <v>1176.95</v>
      </c>
      <c r="B4476">
        <v>73171</v>
      </c>
    </row>
    <row r="4477" spans="1:2" x14ac:dyDescent="0.3">
      <c r="A4477">
        <v>1176.96</v>
      </c>
      <c r="B4477">
        <v>73153</v>
      </c>
    </row>
    <row r="4478" spans="1:2" x14ac:dyDescent="0.3">
      <c r="A4478">
        <v>1176.97</v>
      </c>
      <c r="B4478">
        <v>73173</v>
      </c>
    </row>
    <row r="4479" spans="1:2" x14ac:dyDescent="0.3">
      <c r="A4479">
        <v>1176.98</v>
      </c>
      <c r="B4479">
        <v>73164</v>
      </c>
    </row>
    <row r="4480" spans="1:2" x14ac:dyDescent="0.3">
      <c r="A4480">
        <v>1176.98</v>
      </c>
      <c r="B4480">
        <v>73168</v>
      </c>
    </row>
    <row r="4481" spans="1:2" x14ac:dyDescent="0.3">
      <c r="A4481">
        <v>1176.99</v>
      </c>
      <c r="B4481">
        <v>73179</v>
      </c>
    </row>
    <row r="4482" spans="1:2" x14ac:dyDescent="0.3">
      <c r="A4482">
        <v>1177</v>
      </c>
      <c r="B4482">
        <v>73198</v>
      </c>
    </row>
    <row r="4483" spans="1:2" x14ac:dyDescent="0.3">
      <c r="A4483">
        <v>1177.01</v>
      </c>
      <c r="B4483">
        <v>73207</v>
      </c>
    </row>
    <row r="4484" spans="1:2" x14ac:dyDescent="0.3">
      <c r="A4484">
        <v>1177.02</v>
      </c>
      <c r="B4484">
        <v>73195</v>
      </c>
    </row>
    <row r="4485" spans="1:2" x14ac:dyDescent="0.3">
      <c r="A4485">
        <v>1177.03</v>
      </c>
      <c r="B4485">
        <v>73199</v>
      </c>
    </row>
    <row r="4486" spans="1:2" x14ac:dyDescent="0.3">
      <c r="A4486">
        <v>1177.04</v>
      </c>
      <c r="B4486">
        <v>73219</v>
      </c>
    </row>
    <row r="4487" spans="1:2" x14ac:dyDescent="0.3">
      <c r="A4487">
        <v>1177.05</v>
      </c>
      <c r="B4487">
        <v>73223</v>
      </c>
    </row>
    <row r="4488" spans="1:2" x14ac:dyDescent="0.3">
      <c r="A4488">
        <v>1177.06</v>
      </c>
      <c r="B4488">
        <v>73215</v>
      </c>
    </row>
    <row r="4489" spans="1:2" x14ac:dyDescent="0.3">
      <c r="A4489">
        <v>1177.07</v>
      </c>
      <c r="B4489">
        <v>73215</v>
      </c>
    </row>
    <row r="4490" spans="1:2" x14ac:dyDescent="0.3">
      <c r="A4490">
        <v>1177.07</v>
      </c>
      <c r="B4490">
        <v>73227</v>
      </c>
    </row>
    <row r="4491" spans="1:2" x14ac:dyDescent="0.3">
      <c r="A4491">
        <v>1177.08</v>
      </c>
      <c r="B4491">
        <v>73218</v>
      </c>
    </row>
    <row r="4492" spans="1:2" x14ac:dyDescent="0.3">
      <c r="A4492">
        <v>1177.0899999999999</v>
      </c>
      <c r="B4492">
        <v>73237</v>
      </c>
    </row>
    <row r="4493" spans="1:2" x14ac:dyDescent="0.3">
      <c r="A4493">
        <v>1177.0999999999999</v>
      </c>
      <c r="B4493">
        <v>73251</v>
      </c>
    </row>
    <row r="4494" spans="1:2" x14ac:dyDescent="0.3">
      <c r="A4494">
        <v>1177.1099999999999</v>
      </c>
      <c r="B4494">
        <v>73249</v>
      </c>
    </row>
    <row r="4495" spans="1:2" x14ac:dyDescent="0.3">
      <c r="A4495">
        <v>1177.1099999999999</v>
      </c>
      <c r="B4495">
        <v>73255</v>
      </c>
    </row>
    <row r="4496" spans="1:2" x14ac:dyDescent="0.3">
      <c r="A4496">
        <v>1177.1199999999999</v>
      </c>
      <c r="B4496">
        <v>73255</v>
      </c>
    </row>
    <row r="4497" spans="1:2" x14ac:dyDescent="0.3">
      <c r="A4497">
        <v>1177.1300000000001</v>
      </c>
      <c r="B4497">
        <v>73259</v>
      </c>
    </row>
    <row r="4498" spans="1:2" x14ac:dyDescent="0.3">
      <c r="A4498">
        <v>1177.1400000000001</v>
      </c>
      <c r="B4498">
        <v>73272</v>
      </c>
    </row>
    <row r="4499" spans="1:2" x14ac:dyDescent="0.3">
      <c r="A4499">
        <v>1177.1500000000001</v>
      </c>
      <c r="B4499">
        <v>73272</v>
      </c>
    </row>
    <row r="4500" spans="1:2" x14ac:dyDescent="0.3">
      <c r="A4500">
        <v>1177.1600000000001</v>
      </c>
      <c r="B4500">
        <v>73263</v>
      </c>
    </row>
    <row r="4501" spans="1:2" x14ac:dyDescent="0.3">
      <c r="A4501">
        <v>1177.17</v>
      </c>
      <c r="B4501">
        <v>73289</v>
      </c>
    </row>
    <row r="4502" spans="1:2" x14ac:dyDescent="0.3">
      <c r="A4502">
        <v>1177.17</v>
      </c>
      <c r="B4502">
        <v>73294</v>
      </c>
    </row>
    <row r="4503" spans="1:2" x14ac:dyDescent="0.3">
      <c r="A4503">
        <v>1177.18</v>
      </c>
      <c r="B4503">
        <v>73291</v>
      </c>
    </row>
    <row r="4504" spans="1:2" x14ac:dyDescent="0.3">
      <c r="A4504">
        <v>1177.19</v>
      </c>
      <c r="B4504">
        <v>73296</v>
      </c>
    </row>
    <row r="4505" spans="1:2" x14ac:dyDescent="0.3">
      <c r="A4505">
        <v>1177.2</v>
      </c>
      <c r="B4505">
        <v>73297</v>
      </c>
    </row>
    <row r="4506" spans="1:2" x14ac:dyDescent="0.3">
      <c r="A4506">
        <v>1177.21</v>
      </c>
      <c r="B4506">
        <v>73320</v>
      </c>
    </row>
    <row r="4507" spans="1:2" x14ac:dyDescent="0.3">
      <c r="A4507">
        <v>1177.21</v>
      </c>
      <c r="B4507">
        <v>73314</v>
      </c>
    </row>
    <row r="4508" spans="1:2" x14ac:dyDescent="0.3">
      <c r="A4508">
        <v>1177.23</v>
      </c>
      <c r="B4508">
        <v>73335</v>
      </c>
    </row>
    <row r="4509" spans="1:2" x14ac:dyDescent="0.3">
      <c r="A4509">
        <v>1177.24</v>
      </c>
      <c r="B4509">
        <v>73337</v>
      </c>
    </row>
    <row r="4510" spans="1:2" x14ac:dyDescent="0.3">
      <c r="A4510">
        <v>1177.24</v>
      </c>
      <c r="B4510">
        <v>73346</v>
      </c>
    </row>
    <row r="4511" spans="1:2" x14ac:dyDescent="0.3">
      <c r="A4511">
        <v>1177.25</v>
      </c>
      <c r="B4511">
        <v>73361</v>
      </c>
    </row>
    <row r="4512" spans="1:2" x14ac:dyDescent="0.3">
      <c r="A4512">
        <v>1177.26</v>
      </c>
      <c r="B4512">
        <v>73361</v>
      </c>
    </row>
    <row r="4513" spans="1:2" x14ac:dyDescent="0.3">
      <c r="A4513">
        <v>1177.27</v>
      </c>
      <c r="B4513">
        <v>73394</v>
      </c>
    </row>
    <row r="4514" spans="1:2" x14ac:dyDescent="0.3">
      <c r="A4514">
        <v>1177.28</v>
      </c>
      <c r="B4514">
        <v>73394</v>
      </c>
    </row>
    <row r="4515" spans="1:2" x14ac:dyDescent="0.3">
      <c r="A4515">
        <v>1177.29</v>
      </c>
      <c r="B4515">
        <v>73387</v>
      </c>
    </row>
    <row r="4516" spans="1:2" x14ac:dyDescent="0.3">
      <c r="A4516">
        <v>1177.29</v>
      </c>
      <c r="B4516">
        <v>73416</v>
      </c>
    </row>
    <row r="4517" spans="1:2" x14ac:dyDescent="0.3">
      <c r="A4517">
        <v>1177.3</v>
      </c>
      <c r="B4517">
        <v>73416</v>
      </c>
    </row>
    <row r="4518" spans="1:2" x14ac:dyDescent="0.3">
      <c r="A4518">
        <v>1177.31</v>
      </c>
      <c r="B4518">
        <v>73429</v>
      </c>
    </row>
    <row r="4519" spans="1:2" x14ac:dyDescent="0.3">
      <c r="A4519">
        <v>1177.32</v>
      </c>
      <c r="B4519">
        <v>73441</v>
      </c>
    </row>
    <row r="4520" spans="1:2" x14ac:dyDescent="0.3">
      <c r="A4520">
        <v>1177.33</v>
      </c>
      <c r="B4520">
        <v>73435</v>
      </c>
    </row>
    <row r="4521" spans="1:2" x14ac:dyDescent="0.3">
      <c r="A4521">
        <v>1177.3399999999999</v>
      </c>
      <c r="B4521">
        <v>73435</v>
      </c>
    </row>
    <row r="4522" spans="1:2" x14ac:dyDescent="0.3">
      <c r="A4522">
        <v>1177.3399999999999</v>
      </c>
      <c r="B4522">
        <v>73447</v>
      </c>
    </row>
    <row r="4523" spans="1:2" x14ac:dyDescent="0.3">
      <c r="A4523">
        <v>1177.3599999999999</v>
      </c>
      <c r="B4523">
        <v>73460</v>
      </c>
    </row>
    <row r="4524" spans="1:2" x14ac:dyDescent="0.3">
      <c r="A4524">
        <v>1177.3699999999999</v>
      </c>
      <c r="B4524">
        <v>73471</v>
      </c>
    </row>
    <row r="4525" spans="1:2" x14ac:dyDescent="0.3">
      <c r="A4525">
        <v>1177.3699999999999</v>
      </c>
      <c r="B4525">
        <v>73471</v>
      </c>
    </row>
    <row r="4526" spans="1:2" x14ac:dyDescent="0.3">
      <c r="A4526">
        <v>1177.3800000000001</v>
      </c>
      <c r="B4526">
        <v>73479</v>
      </c>
    </row>
    <row r="4527" spans="1:2" x14ac:dyDescent="0.3">
      <c r="A4527">
        <v>1177.3900000000001</v>
      </c>
      <c r="B4527">
        <v>73484</v>
      </c>
    </row>
    <row r="4528" spans="1:2" x14ac:dyDescent="0.3">
      <c r="A4528">
        <v>1177.3900000000001</v>
      </c>
      <c r="B4528">
        <v>73477</v>
      </c>
    </row>
    <row r="4529" spans="1:2" x14ac:dyDescent="0.3">
      <c r="A4529">
        <v>1177.4100000000001</v>
      </c>
      <c r="B4529">
        <v>73491</v>
      </c>
    </row>
    <row r="4530" spans="1:2" x14ac:dyDescent="0.3">
      <c r="A4530">
        <v>1177.4100000000001</v>
      </c>
      <c r="B4530">
        <v>73488</v>
      </c>
    </row>
    <row r="4531" spans="1:2" x14ac:dyDescent="0.3">
      <c r="A4531">
        <v>1177.42</v>
      </c>
      <c r="B4531">
        <v>73488</v>
      </c>
    </row>
    <row r="4532" spans="1:2" x14ac:dyDescent="0.3">
      <c r="A4532">
        <v>1177.43</v>
      </c>
      <c r="B4532">
        <v>73488</v>
      </c>
    </row>
    <row r="4533" spans="1:2" x14ac:dyDescent="0.3">
      <c r="A4533">
        <v>1177.44</v>
      </c>
      <c r="B4533">
        <v>73494</v>
      </c>
    </row>
    <row r="4534" spans="1:2" x14ac:dyDescent="0.3">
      <c r="A4534">
        <v>1177.45</v>
      </c>
      <c r="B4534">
        <v>73495</v>
      </c>
    </row>
    <row r="4535" spans="1:2" x14ac:dyDescent="0.3">
      <c r="A4535">
        <v>1177.46</v>
      </c>
      <c r="B4535">
        <v>73490</v>
      </c>
    </row>
    <row r="4536" spans="1:2" x14ac:dyDescent="0.3">
      <c r="A4536">
        <v>1177.47</v>
      </c>
      <c r="B4536">
        <v>73490</v>
      </c>
    </row>
    <row r="4537" spans="1:2" x14ac:dyDescent="0.3">
      <c r="A4537">
        <v>1177.47</v>
      </c>
      <c r="B4537">
        <v>73498</v>
      </c>
    </row>
    <row r="4538" spans="1:2" x14ac:dyDescent="0.3">
      <c r="A4538">
        <v>1177.48</v>
      </c>
      <c r="B4538">
        <v>73496</v>
      </c>
    </row>
    <row r="4539" spans="1:2" x14ac:dyDescent="0.3">
      <c r="A4539">
        <v>1177.49</v>
      </c>
      <c r="B4539">
        <v>73498</v>
      </c>
    </row>
    <row r="4540" spans="1:2" x14ac:dyDescent="0.3">
      <c r="A4540">
        <v>1177.5</v>
      </c>
      <c r="B4540">
        <v>73501</v>
      </c>
    </row>
    <row r="4541" spans="1:2" x14ac:dyDescent="0.3">
      <c r="A4541">
        <v>1177.51</v>
      </c>
      <c r="B4541">
        <v>73504</v>
      </c>
    </row>
    <row r="4542" spans="1:2" x14ac:dyDescent="0.3">
      <c r="A4542">
        <v>1177.51</v>
      </c>
      <c r="B4542">
        <v>73507</v>
      </c>
    </row>
    <row r="4543" spans="1:2" x14ac:dyDescent="0.3">
      <c r="A4543">
        <v>1177.52</v>
      </c>
      <c r="B4543">
        <v>73512</v>
      </c>
    </row>
    <row r="4544" spans="1:2" x14ac:dyDescent="0.3">
      <c r="A4544">
        <v>1177.53</v>
      </c>
      <c r="B4544">
        <v>73504</v>
      </c>
    </row>
    <row r="4545" spans="1:2" x14ac:dyDescent="0.3">
      <c r="A4545">
        <v>1177.54</v>
      </c>
      <c r="B4545">
        <v>73510</v>
      </c>
    </row>
    <row r="4546" spans="1:2" x14ac:dyDescent="0.3">
      <c r="A4546">
        <v>1177.55</v>
      </c>
      <c r="B4546">
        <v>73506</v>
      </c>
    </row>
    <row r="4547" spans="1:2" x14ac:dyDescent="0.3">
      <c r="A4547">
        <v>1177.56</v>
      </c>
      <c r="B4547">
        <v>73506</v>
      </c>
    </row>
    <row r="4548" spans="1:2" x14ac:dyDescent="0.3">
      <c r="A4548">
        <v>1177.57</v>
      </c>
      <c r="B4548">
        <v>73520</v>
      </c>
    </row>
    <row r="4549" spans="1:2" x14ac:dyDescent="0.3">
      <c r="A4549">
        <v>1177.57</v>
      </c>
      <c r="B4549">
        <v>73520</v>
      </c>
    </row>
    <row r="4550" spans="1:2" x14ac:dyDescent="0.3">
      <c r="A4550">
        <v>1177.5899999999999</v>
      </c>
      <c r="B4550">
        <v>73520</v>
      </c>
    </row>
    <row r="4551" spans="1:2" x14ac:dyDescent="0.3">
      <c r="A4551">
        <v>1177.5899999999999</v>
      </c>
      <c r="B4551">
        <v>73516</v>
      </c>
    </row>
    <row r="4552" spans="1:2" x14ac:dyDescent="0.3">
      <c r="A4552">
        <v>1177.5999999999999</v>
      </c>
      <c r="B4552">
        <v>73538</v>
      </c>
    </row>
    <row r="4553" spans="1:2" x14ac:dyDescent="0.3">
      <c r="A4553">
        <v>1177.6099999999999</v>
      </c>
      <c r="B4553">
        <v>73534</v>
      </c>
    </row>
    <row r="4554" spans="1:2" x14ac:dyDescent="0.3">
      <c r="A4554">
        <v>1177.6099999999999</v>
      </c>
      <c r="B4554">
        <v>73546</v>
      </c>
    </row>
    <row r="4555" spans="1:2" x14ac:dyDescent="0.3">
      <c r="A4555">
        <v>1177.6199999999999</v>
      </c>
      <c r="B4555">
        <v>73539</v>
      </c>
    </row>
    <row r="4556" spans="1:2" x14ac:dyDescent="0.3">
      <c r="A4556">
        <v>1177.6400000000001</v>
      </c>
      <c r="B4556">
        <v>73540</v>
      </c>
    </row>
    <row r="4557" spans="1:2" x14ac:dyDescent="0.3">
      <c r="A4557">
        <v>1177.6400000000001</v>
      </c>
      <c r="B4557">
        <v>73545</v>
      </c>
    </row>
    <row r="4558" spans="1:2" x14ac:dyDescent="0.3">
      <c r="A4558">
        <v>1177.6500000000001</v>
      </c>
      <c r="B4558">
        <v>73555</v>
      </c>
    </row>
    <row r="4559" spans="1:2" x14ac:dyDescent="0.3">
      <c r="A4559">
        <v>1177.6600000000001</v>
      </c>
      <c r="B4559">
        <v>73555</v>
      </c>
    </row>
    <row r="4560" spans="1:2" x14ac:dyDescent="0.3">
      <c r="A4560">
        <v>1177.67</v>
      </c>
      <c r="B4560">
        <v>73551</v>
      </c>
    </row>
    <row r="4561" spans="1:2" x14ac:dyDescent="0.3">
      <c r="A4561">
        <v>1177.68</v>
      </c>
      <c r="B4561">
        <v>73553</v>
      </c>
    </row>
    <row r="4562" spans="1:2" x14ac:dyDescent="0.3">
      <c r="A4562">
        <v>1177.69</v>
      </c>
      <c r="B4562">
        <v>73565</v>
      </c>
    </row>
    <row r="4563" spans="1:2" x14ac:dyDescent="0.3">
      <c r="A4563">
        <v>1177.69</v>
      </c>
      <c r="B4563">
        <v>73583</v>
      </c>
    </row>
    <row r="4564" spans="1:2" x14ac:dyDescent="0.3">
      <c r="A4564">
        <v>1177.7</v>
      </c>
      <c r="B4564">
        <v>73589</v>
      </c>
    </row>
    <row r="4565" spans="1:2" x14ac:dyDescent="0.3">
      <c r="A4565">
        <v>1177.71</v>
      </c>
      <c r="B4565">
        <v>73588</v>
      </c>
    </row>
    <row r="4566" spans="1:2" x14ac:dyDescent="0.3">
      <c r="A4566">
        <v>1177.72</v>
      </c>
      <c r="B4566">
        <v>73585</v>
      </c>
    </row>
    <row r="4567" spans="1:2" x14ac:dyDescent="0.3">
      <c r="A4567">
        <v>1177.73</v>
      </c>
      <c r="B4567">
        <v>73606</v>
      </c>
    </row>
    <row r="4568" spans="1:2" x14ac:dyDescent="0.3">
      <c r="A4568">
        <v>1177.73</v>
      </c>
      <c r="B4568">
        <v>73606</v>
      </c>
    </row>
    <row r="4569" spans="1:2" x14ac:dyDescent="0.3">
      <c r="A4569">
        <v>1177.74</v>
      </c>
      <c r="B4569">
        <v>73614</v>
      </c>
    </row>
    <row r="4570" spans="1:2" x14ac:dyDescent="0.3">
      <c r="A4570">
        <v>1177.75</v>
      </c>
      <c r="B4570">
        <v>73614</v>
      </c>
    </row>
    <row r="4571" spans="1:2" x14ac:dyDescent="0.3">
      <c r="A4571">
        <v>1177.76</v>
      </c>
      <c r="B4571">
        <v>73624</v>
      </c>
    </row>
    <row r="4572" spans="1:2" x14ac:dyDescent="0.3">
      <c r="A4572">
        <v>1177.77</v>
      </c>
      <c r="B4572">
        <v>73632</v>
      </c>
    </row>
    <row r="4573" spans="1:2" x14ac:dyDescent="0.3">
      <c r="A4573">
        <v>1177.78</v>
      </c>
      <c r="B4573">
        <v>73638</v>
      </c>
    </row>
    <row r="4574" spans="1:2" x14ac:dyDescent="0.3">
      <c r="A4574">
        <v>1177.79</v>
      </c>
      <c r="B4574">
        <v>73653</v>
      </c>
    </row>
    <row r="4575" spans="1:2" x14ac:dyDescent="0.3">
      <c r="A4575">
        <v>1177.79</v>
      </c>
      <c r="B4575">
        <v>73655</v>
      </c>
    </row>
    <row r="4576" spans="1:2" x14ac:dyDescent="0.3">
      <c r="A4576">
        <v>1177.8</v>
      </c>
      <c r="B4576">
        <v>73656</v>
      </c>
    </row>
    <row r="4577" spans="1:2" x14ac:dyDescent="0.3">
      <c r="A4577">
        <v>1177.81</v>
      </c>
      <c r="B4577">
        <v>73656</v>
      </c>
    </row>
    <row r="4578" spans="1:2" x14ac:dyDescent="0.3">
      <c r="A4578">
        <v>1177.82</v>
      </c>
      <c r="B4578">
        <v>73662</v>
      </c>
    </row>
    <row r="4579" spans="1:2" x14ac:dyDescent="0.3">
      <c r="A4579">
        <v>1177.83</v>
      </c>
      <c r="B4579">
        <v>73664</v>
      </c>
    </row>
    <row r="4580" spans="1:2" x14ac:dyDescent="0.3">
      <c r="A4580">
        <v>1177.8399999999999</v>
      </c>
      <c r="B4580">
        <v>73664</v>
      </c>
    </row>
    <row r="4581" spans="1:2" x14ac:dyDescent="0.3">
      <c r="A4581">
        <v>1177.8499999999999</v>
      </c>
      <c r="B4581">
        <v>73654</v>
      </c>
    </row>
    <row r="4582" spans="1:2" x14ac:dyDescent="0.3">
      <c r="A4582">
        <v>1177.8599999999999</v>
      </c>
      <c r="B4582">
        <v>73658</v>
      </c>
    </row>
    <row r="4583" spans="1:2" x14ac:dyDescent="0.3">
      <c r="A4583">
        <v>1177.8699999999999</v>
      </c>
      <c r="B4583">
        <v>73636</v>
      </c>
    </row>
    <row r="4584" spans="1:2" x14ac:dyDescent="0.3">
      <c r="A4584">
        <v>1177.8699999999999</v>
      </c>
      <c r="B4584">
        <v>73612</v>
      </c>
    </row>
    <row r="4585" spans="1:2" x14ac:dyDescent="0.3">
      <c r="A4585">
        <v>1177.8800000000001</v>
      </c>
      <c r="B4585">
        <v>73599</v>
      </c>
    </row>
    <row r="4586" spans="1:2" x14ac:dyDescent="0.3">
      <c r="A4586">
        <v>1177.8900000000001</v>
      </c>
      <c r="B4586">
        <v>73602</v>
      </c>
    </row>
    <row r="4587" spans="1:2" x14ac:dyDescent="0.3">
      <c r="A4587">
        <v>1177.9000000000001</v>
      </c>
      <c r="B4587">
        <v>73606</v>
      </c>
    </row>
    <row r="4588" spans="1:2" x14ac:dyDescent="0.3">
      <c r="A4588">
        <v>1177.9100000000001</v>
      </c>
      <c r="B4588">
        <v>73611</v>
      </c>
    </row>
    <row r="4589" spans="1:2" x14ac:dyDescent="0.3">
      <c r="A4589">
        <v>1177.9100000000001</v>
      </c>
      <c r="B4589">
        <v>73616</v>
      </c>
    </row>
    <row r="4590" spans="1:2" x14ac:dyDescent="0.3">
      <c r="A4590">
        <v>1177.92</v>
      </c>
      <c r="B4590">
        <v>73640</v>
      </c>
    </row>
    <row r="4591" spans="1:2" x14ac:dyDescent="0.3">
      <c r="A4591">
        <v>1177.93</v>
      </c>
      <c r="B4591">
        <v>73622</v>
      </c>
    </row>
    <row r="4592" spans="1:2" x14ac:dyDescent="0.3">
      <c r="A4592">
        <v>1177.94</v>
      </c>
      <c r="B4592">
        <v>73622</v>
      </c>
    </row>
    <row r="4593" spans="1:2" x14ac:dyDescent="0.3">
      <c r="A4593">
        <v>1177.95</v>
      </c>
      <c r="B4593">
        <v>73625</v>
      </c>
    </row>
    <row r="4594" spans="1:2" x14ac:dyDescent="0.3">
      <c r="A4594">
        <v>1177.96</v>
      </c>
      <c r="B4594">
        <v>73627</v>
      </c>
    </row>
    <row r="4595" spans="1:2" x14ac:dyDescent="0.3">
      <c r="A4595">
        <v>1177.97</v>
      </c>
      <c r="B4595">
        <v>73636</v>
      </c>
    </row>
    <row r="4596" spans="1:2" x14ac:dyDescent="0.3">
      <c r="A4596">
        <v>1177.97</v>
      </c>
      <c r="B4596">
        <v>73636</v>
      </c>
    </row>
    <row r="4597" spans="1:2" x14ac:dyDescent="0.3">
      <c r="A4597">
        <v>1177.98</v>
      </c>
      <c r="B4597">
        <v>73644</v>
      </c>
    </row>
    <row r="4598" spans="1:2" x14ac:dyDescent="0.3">
      <c r="A4598">
        <v>1177.99</v>
      </c>
      <c r="B4598">
        <v>73651</v>
      </c>
    </row>
    <row r="4599" spans="1:2" x14ac:dyDescent="0.3">
      <c r="A4599">
        <v>1178</v>
      </c>
      <c r="B4599">
        <v>73664</v>
      </c>
    </row>
    <row r="4600" spans="1:2" x14ac:dyDescent="0.3">
      <c r="A4600">
        <v>1178.01</v>
      </c>
      <c r="B4600">
        <v>73659</v>
      </c>
    </row>
    <row r="4601" spans="1:2" x14ac:dyDescent="0.3">
      <c r="A4601">
        <v>1178.01</v>
      </c>
      <c r="B4601">
        <v>73688</v>
      </c>
    </row>
    <row r="4602" spans="1:2" x14ac:dyDescent="0.3">
      <c r="A4602">
        <v>1178.02</v>
      </c>
      <c r="B4602">
        <v>73688</v>
      </c>
    </row>
    <row r="4603" spans="1:2" x14ac:dyDescent="0.3">
      <c r="A4603">
        <v>1178.03</v>
      </c>
      <c r="B4603">
        <v>73680</v>
      </c>
    </row>
    <row r="4604" spans="1:2" x14ac:dyDescent="0.3">
      <c r="A4604">
        <v>1178.04</v>
      </c>
      <c r="B4604">
        <v>73692</v>
      </c>
    </row>
    <row r="4605" spans="1:2" x14ac:dyDescent="0.3">
      <c r="A4605">
        <v>1178.05</v>
      </c>
      <c r="B4605">
        <v>73707</v>
      </c>
    </row>
    <row r="4606" spans="1:2" x14ac:dyDescent="0.3">
      <c r="A4606">
        <v>1178.06</v>
      </c>
      <c r="B4606">
        <v>73704</v>
      </c>
    </row>
    <row r="4607" spans="1:2" x14ac:dyDescent="0.3">
      <c r="A4607">
        <v>1178.07</v>
      </c>
      <c r="B4607">
        <v>73683</v>
      </c>
    </row>
    <row r="4608" spans="1:2" x14ac:dyDescent="0.3">
      <c r="A4608">
        <v>1178.08</v>
      </c>
      <c r="B4608">
        <v>73723</v>
      </c>
    </row>
    <row r="4609" spans="1:2" x14ac:dyDescent="0.3">
      <c r="A4609">
        <v>1178.0899999999999</v>
      </c>
      <c r="B4609">
        <v>73716</v>
      </c>
    </row>
    <row r="4610" spans="1:2" x14ac:dyDescent="0.3">
      <c r="A4610">
        <v>1178.0899999999999</v>
      </c>
      <c r="B4610">
        <v>73721</v>
      </c>
    </row>
    <row r="4611" spans="1:2" x14ac:dyDescent="0.3">
      <c r="A4611">
        <v>1178.0999999999999</v>
      </c>
      <c r="B4611">
        <v>73747</v>
      </c>
    </row>
    <row r="4612" spans="1:2" x14ac:dyDescent="0.3">
      <c r="A4612">
        <v>1178.1099999999999</v>
      </c>
      <c r="B4612">
        <v>73747</v>
      </c>
    </row>
    <row r="4613" spans="1:2" x14ac:dyDescent="0.3">
      <c r="A4613">
        <v>1178.1199999999999</v>
      </c>
      <c r="B4613">
        <v>73742</v>
      </c>
    </row>
    <row r="4614" spans="1:2" x14ac:dyDescent="0.3">
      <c r="A4614">
        <v>1178.1300000000001</v>
      </c>
      <c r="B4614">
        <v>73746</v>
      </c>
    </row>
    <row r="4615" spans="1:2" x14ac:dyDescent="0.3">
      <c r="A4615">
        <v>1178.1300000000001</v>
      </c>
      <c r="B4615">
        <v>73759</v>
      </c>
    </row>
    <row r="4616" spans="1:2" x14ac:dyDescent="0.3">
      <c r="A4616">
        <v>1178.1400000000001</v>
      </c>
      <c r="B4616">
        <v>73756</v>
      </c>
    </row>
    <row r="4617" spans="1:2" x14ac:dyDescent="0.3">
      <c r="A4617">
        <v>1178.1500000000001</v>
      </c>
      <c r="B4617">
        <v>73774</v>
      </c>
    </row>
    <row r="4618" spans="1:2" x14ac:dyDescent="0.3">
      <c r="A4618">
        <v>1178.1600000000001</v>
      </c>
      <c r="B4618">
        <v>73795</v>
      </c>
    </row>
    <row r="4619" spans="1:2" x14ac:dyDescent="0.3">
      <c r="A4619">
        <v>1178.17</v>
      </c>
      <c r="B4619">
        <v>73814</v>
      </c>
    </row>
    <row r="4620" spans="1:2" x14ac:dyDescent="0.3">
      <c r="A4620">
        <v>1178.18</v>
      </c>
      <c r="B4620">
        <v>73819</v>
      </c>
    </row>
    <row r="4621" spans="1:2" x14ac:dyDescent="0.3">
      <c r="A4621">
        <v>1178.19</v>
      </c>
      <c r="B4621">
        <v>73818</v>
      </c>
    </row>
    <row r="4622" spans="1:2" x14ac:dyDescent="0.3">
      <c r="A4622">
        <v>1178.19</v>
      </c>
      <c r="B4622">
        <v>73819</v>
      </c>
    </row>
    <row r="4623" spans="1:2" x14ac:dyDescent="0.3">
      <c r="A4623">
        <v>1178.2</v>
      </c>
      <c r="B4623">
        <v>73814</v>
      </c>
    </row>
    <row r="4624" spans="1:2" x14ac:dyDescent="0.3">
      <c r="A4624">
        <v>1178.21</v>
      </c>
      <c r="B4624">
        <v>73818</v>
      </c>
    </row>
    <row r="4625" spans="1:2" x14ac:dyDescent="0.3">
      <c r="A4625">
        <v>1178.22</v>
      </c>
      <c r="B4625">
        <v>73805</v>
      </c>
    </row>
    <row r="4626" spans="1:2" x14ac:dyDescent="0.3">
      <c r="A4626">
        <v>1178.23</v>
      </c>
      <c r="B4626">
        <v>73815</v>
      </c>
    </row>
    <row r="4627" spans="1:2" x14ac:dyDescent="0.3">
      <c r="A4627">
        <v>1178.24</v>
      </c>
      <c r="B4627">
        <v>73815</v>
      </c>
    </row>
    <row r="4628" spans="1:2" x14ac:dyDescent="0.3">
      <c r="A4628">
        <v>1178.25</v>
      </c>
      <c r="B4628">
        <v>73834</v>
      </c>
    </row>
    <row r="4629" spans="1:2" x14ac:dyDescent="0.3">
      <c r="A4629">
        <v>1178.26</v>
      </c>
      <c r="B4629">
        <v>73834</v>
      </c>
    </row>
    <row r="4630" spans="1:2" x14ac:dyDescent="0.3">
      <c r="A4630">
        <v>1178.27</v>
      </c>
      <c r="B4630">
        <v>73837</v>
      </c>
    </row>
    <row r="4631" spans="1:2" x14ac:dyDescent="0.3">
      <c r="A4631">
        <v>1178.27</v>
      </c>
      <c r="B4631">
        <v>73856</v>
      </c>
    </row>
    <row r="4632" spans="1:2" x14ac:dyDescent="0.3">
      <c r="A4632">
        <v>1178.28</v>
      </c>
      <c r="B4632">
        <v>73857</v>
      </c>
    </row>
    <row r="4633" spans="1:2" x14ac:dyDescent="0.3">
      <c r="A4633">
        <v>1178.29</v>
      </c>
      <c r="B4633">
        <v>73858</v>
      </c>
    </row>
    <row r="4634" spans="1:2" x14ac:dyDescent="0.3">
      <c r="A4634">
        <v>1178.29</v>
      </c>
      <c r="B4634">
        <v>73861</v>
      </c>
    </row>
    <row r="4635" spans="1:2" x14ac:dyDescent="0.3">
      <c r="A4635">
        <v>1178.3</v>
      </c>
      <c r="B4635">
        <v>73861</v>
      </c>
    </row>
    <row r="4636" spans="1:2" x14ac:dyDescent="0.3">
      <c r="A4636">
        <v>1178.31</v>
      </c>
      <c r="B4636">
        <v>73872</v>
      </c>
    </row>
    <row r="4637" spans="1:2" x14ac:dyDescent="0.3">
      <c r="A4637">
        <v>1178.32</v>
      </c>
      <c r="B4637">
        <v>73883</v>
      </c>
    </row>
    <row r="4638" spans="1:2" x14ac:dyDescent="0.3">
      <c r="A4638">
        <v>1178.32</v>
      </c>
      <c r="B4638">
        <v>73875</v>
      </c>
    </row>
    <row r="4639" spans="1:2" x14ac:dyDescent="0.3">
      <c r="A4639">
        <v>1178.33</v>
      </c>
      <c r="B4639">
        <v>73875</v>
      </c>
    </row>
    <row r="4640" spans="1:2" x14ac:dyDescent="0.3">
      <c r="A4640">
        <v>1178.3399999999999</v>
      </c>
      <c r="B4640">
        <v>73896</v>
      </c>
    </row>
    <row r="4641" spans="1:2" x14ac:dyDescent="0.3">
      <c r="A4641">
        <v>1178.3499999999999</v>
      </c>
      <c r="B4641">
        <v>73902</v>
      </c>
    </row>
    <row r="4642" spans="1:2" x14ac:dyDescent="0.3">
      <c r="A4642">
        <v>1178.3599999999999</v>
      </c>
      <c r="B4642">
        <v>73902</v>
      </c>
    </row>
    <row r="4643" spans="1:2" x14ac:dyDescent="0.3">
      <c r="A4643">
        <v>1178.3699999999999</v>
      </c>
      <c r="B4643">
        <v>73912</v>
      </c>
    </row>
    <row r="4644" spans="1:2" x14ac:dyDescent="0.3">
      <c r="A4644">
        <v>1178.3800000000001</v>
      </c>
      <c r="B4644">
        <v>73912</v>
      </c>
    </row>
    <row r="4645" spans="1:2" x14ac:dyDescent="0.3">
      <c r="A4645">
        <v>1178.3900000000001</v>
      </c>
      <c r="B4645">
        <v>73923</v>
      </c>
    </row>
    <row r="4646" spans="1:2" x14ac:dyDescent="0.3">
      <c r="A4646">
        <v>1178.3900000000001</v>
      </c>
      <c r="B4646">
        <v>73932</v>
      </c>
    </row>
    <row r="4647" spans="1:2" x14ac:dyDescent="0.3">
      <c r="A4647">
        <v>1178.4000000000001</v>
      </c>
      <c r="B4647">
        <v>73966</v>
      </c>
    </row>
    <row r="4648" spans="1:2" x14ac:dyDescent="0.3">
      <c r="A4648">
        <v>1178.4100000000001</v>
      </c>
      <c r="B4648">
        <v>73981</v>
      </c>
    </row>
    <row r="4649" spans="1:2" x14ac:dyDescent="0.3">
      <c r="A4649">
        <v>1178.42</v>
      </c>
      <c r="B4649">
        <v>73983</v>
      </c>
    </row>
    <row r="4650" spans="1:2" x14ac:dyDescent="0.3">
      <c r="A4650">
        <v>1178.43</v>
      </c>
      <c r="B4650">
        <v>73993</v>
      </c>
    </row>
    <row r="4651" spans="1:2" x14ac:dyDescent="0.3">
      <c r="A4651">
        <v>1178.44</v>
      </c>
      <c r="B4651">
        <v>73992</v>
      </c>
    </row>
    <row r="4652" spans="1:2" x14ac:dyDescent="0.3">
      <c r="A4652">
        <v>1178.45</v>
      </c>
      <c r="B4652">
        <v>73990</v>
      </c>
    </row>
    <row r="4653" spans="1:2" x14ac:dyDescent="0.3">
      <c r="A4653">
        <v>1178.46</v>
      </c>
      <c r="B4653">
        <v>73981</v>
      </c>
    </row>
    <row r="4654" spans="1:2" x14ac:dyDescent="0.3">
      <c r="A4654">
        <v>1178.47</v>
      </c>
      <c r="B4654">
        <v>73981</v>
      </c>
    </row>
    <row r="4655" spans="1:2" x14ac:dyDescent="0.3">
      <c r="A4655">
        <v>1178.47</v>
      </c>
      <c r="B4655">
        <v>73965</v>
      </c>
    </row>
    <row r="4656" spans="1:2" x14ac:dyDescent="0.3">
      <c r="A4656">
        <v>1178.48</v>
      </c>
      <c r="B4656">
        <v>73960</v>
      </c>
    </row>
    <row r="4657" spans="1:2" x14ac:dyDescent="0.3">
      <c r="A4657">
        <v>1178.49</v>
      </c>
      <c r="B4657">
        <v>73960</v>
      </c>
    </row>
    <row r="4658" spans="1:2" x14ac:dyDescent="0.3">
      <c r="A4658">
        <v>1178.5</v>
      </c>
      <c r="B4658">
        <v>73955</v>
      </c>
    </row>
    <row r="4659" spans="1:2" x14ac:dyDescent="0.3">
      <c r="A4659">
        <v>1178.5</v>
      </c>
      <c r="B4659">
        <v>73970</v>
      </c>
    </row>
    <row r="4660" spans="1:2" x14ac:dyDescent="0.3">
      <c r="A4660">
        <v>1178.52</v>
      </c>
      <c r="B4660">
        <v>73979</v>
      </c>
    </row>
    <row r="4661" spans="1:2" x14ac:dyDescent="0.3">
      <c r="A4661">
        <v>1178.52</v>
      </c>
      <c r="B4661">
        <v>73999</v>
      </c>
    </row>
    <row r="4662" spans="1:2" x14ac:dyDescent="0.3">
      <c r="A4662">
        <v>1178.53</v>
      </c>
      <c r="B4662">
        <v>73993</v>
      </c>
    </row>
    <row r="4663" spans="1:2" x14ac:dyDescent="0.3">
      <c r="A4663">
        <v>1178.54</v>
      </c>
      <c r="B4663">
        <v>73994</v>
      </c>
    </row>
    <row r="4664" spans="1:2" x14ac:dyDescent="0.3">
      <c r="A4664">
        <v>1178.55</v>
      </c>
      <c r="B4664">
        <v>73992</v>
      </c>
    </row>
    <row r="4665" spans="1:2" x14ac:dyDescent="0.3">
      <c r="A4665">
        <v>1178.56</v>
      </c>
      <c r="B4665">
        <v>73984</v>
      </c>
    </row>
    <row r="4666" spans="1:2" x14ac:dyDescent="0.3">
      <c r="A4666">
        <v>1178.57</v>
      </c>
      <c r="B4666">
        <v>73984</v>
      </c>
    </row>
    <row r="4667" spans="1:2" x14ac:dyDescent="0.3">
      <c r="A4667">
        <v>1178.57</v>
      </c>
      <c r="B4667">
        <v>73981</v>
      </c>
    </row>
    <row r="4668" spans="1:2" x14ac:dyDescent="0.3">
      <c r="A4668">
        <v>1178.58</v>
      </c>
      <c r="B4668">
        <v>73986</v>
      </c>
    </row>
    <row r="4669" spans="1:2" x14ac:dyDescent="0.3">
      <c r="A4669">
        <v>1178.5899999999999</v>
      </c>
      <c r="B4669">
        <v>73986</v>
      </c>
    </row>
    <row r="4670" spans="1:2" x14ac:dyDescent="0.3">
      <c r="A4670">
        <v>1178.5999999999999</v>
      </c>
      <c r="B4670">
        <v>74008</v>
      </c>
    </row>
    <row r="4671" spans="1:2" x14ac:dyDescent="0.3">
      <c r="A4671">
        <v>1178.6099999999999</v>
      </c>
      <c r="B4671">
        <v>74021</v>
      </c>
    </row>
    <row r="4672" spans="1:2" x14ac:dyDescent="0.3">
      <c r="A4672">
        <v>1178.6199999999999</v>
      </c>
      <c r="B4672">
        <v>74058</v>
      </c>
    </row>
    <row r="4673" spans="1:2" x14ac:dyDescent="0.3">
      <c r="A4673">
        <v>1178.6300000000001</v>
      </c>
      <c r="B4673">
        <v>74058</v>
      </c>
    </row>
    <row r="4674" spans="1:2" x14ac:dyDescent="0.3">
      <c r="A4674">
        <v>1178.6300000000001</v>
      </c>
      <c r="B4674">
        <v>74048</v>
      </c>
    </row>
    <row r="4675" spans="1:2" x14ac:dyDescent="0.3">
      <c r="A4675">
        <v>1178.6400000000001</v>
      </c>
      <c r="B4675">
        <v>74055</v>
      </c>
    </row>
    <row r="4676" spans="1:2" x14ac:dyDescent="0.3">
      <c r="A4676">
        <v>1178.6500000000001</v>
      </c>
      <c r="B4676">
        <v>74058</v>
      </c>
    </row>
    <row r="4677" spans="1:2" x14ac:dyDescent="0.3">
      <c r="A4677">
        <v>1178.6600000000001</v>
      </c>
      <c r="B4677">
        <v>74075</v>
      </c>
    </row>
    <row r="4678" spans="1:2" x14ac:dyDescent="0.3">
      <c r="A4678">
        <v>1178.67</v>
      </c>
      <c r="B4678">
        <v>74081</v>
      </c>
    </row>
    <row r="4679" spans="1:2" x14ac:dyDescent="0.3">
      <c r="A4679">
        <v>1178.68</v>
      </c>
      <c r="B4679">
        <v>74085</v>
      </c>
    </row>
    <row r="4680" spans="1:2" x14ac:dyDescent="0.3">
      <c r="A4680">
        <v>1178.68</v>
      </c>
      <c r="B4680">
        <v>74103</v>
      </c>
    </row>
    <row r="4681" spans="1:2" x14ac:dyDescent="0.3">
      <c r="A4681">
        <v>1178.69</v>
      </c>
      <c r="B4681">
        <v>74118</v>
      </c>
    </row>
    <row r="4682" spans="1:2" x14ac:dyDescent="0.3">
      <c r="A4682">
        <v>1178.7</v>
      </c>
      <c r="B4682">
        <v>74127</v>
      </c>
    </row>
    <row r="4683" spans="1:2" x14ac:dyDescent="0.3">
      <c r="A4683">
        <v>1178.71</v>
      </c>
      <c r="B4683">
        <v>74127</v>
      </c>
    </row>
    <row r="4684" spans="1:2" x14ac:dyDescent="0.3">
      <c r="A4684">
        <v>1178.72</v>
      </c>
      <c r="B4684">
        <v>74118</v>
      </c>
    </row>
    <row r="4685" spans="1:2" x14ac:dyDescent="0.3">
      <c r="A4685">
        <v>1178.72</v>
      </c>
      <c r="B4685">
        <v>74128</v>
      </c>
    </row>
    <row r="4686" spans="1:2" x14ac:dyDescent="0.3">
      <c r="A4686">
        <v>1178.73</v>
      </c>
      <c r="B4686">
        <v>74131</v>
      </c>
    </row>
    <row r="4687" spans="1:2" x14ac:dyDescent="0.3">
      <c r="A4687">
        <v>1178.74</v>
      </c>
      <c r="B4687">
        <v>74146</v>
      </c>
    </row>
    <row r="4688" spans="1:2" x14ac:dyDescent="0.3">
      <c r="A4688">
        <v>1178.75</v>
      </c>
      <c r="B4688">
        <v>74163</v>
      </c>
    </row>
    <row r="4689" spans="1:2" x14ac:dyDescent="0.3">
      <c r="A4689">
        <v>1178.76</v>
      </c>
      <c r="B4689">
        <v>74168</v>
      </c>
    </row>
    <row r="4690" spans="1:2" x14ac:dyDescent="0.3">
      <c r="A4690">
        <v>1178.77</v>
      </c>
      <c r="B4690">
        <v>74179</v>
      </c>
    </row>
    <row r="4691" spans="1:2" x14ac:dyDescent="0.3">
      <c r="A4691">
        <v>1178.78</v>
      </c>
      <c r="B4691">
        <v>74179</v>
      </c>
    </row>
    <row r="4692" spans="1:2" x14ac:dyDescent="0.3">
      <c r="A4692">
        <v>1178.79</v>
      </c>
      <c r="B4692">
        <v>74190</v>
      </c>
    </row>
    <row r="4693" spans="1:2" x14ac:dyDescent="0.3">
      <c r="A4693">
        <v>1178.8</v>
      </c>
      <c r="B4693">
        <v>74197</v>
      </c>
    </row>
    <row r="4694" spans="1:2" x14ac:dyDescent="0.3">
      <c r="A4694">
        <v>1178.8</v>
      </c>
      <c r="B4694">
        <v>74211</v>
      </c>
    </row>
    <row r="4695" spans="1:2" x14ac:dyDescent="0.3">
      <c r="A4695">
        <v>1178.81</v>
      </c>
      <c r="B4695">
        <v>74210</v>
      </c>
    </row>
    <row r="4696" spans="1:2" x14ac:dyDescent="0.3">
      <c r="A4696">
        <v>1178.82</v>
      </c>
      <c r="B4696">
        <v>74228</v>
      </c>
    </row>
    <row r="4697" spans="1:2" x14ac:dyDescent="0.3">
      <c r="A4697">
        <v>1178.83</v>
      </c>
      <c r="B4697">
        <v>74223</v>
      </c>
    </row>
    <row r="4698" spans="1:2" x14ac:dyDescent="0.3">
      <c r="A4698">
        <v>1178.8399999999999</v>
      </c>
      <c r="B4698">
        <v>74239</v>
      </c>
    </row>
    <row r="4699" spans="1:2" x14ac:dyDescent="0.3">
      <c r="A4699">
        <v>1178.8499999999999</v>
      </c>
      <c r="B4699">
        <v>74245</v>
      </c>
    </row>
    <row r="4700" spans="1:2" x14ac:dyDescent="0.3">
      <c r="A4700">
        <v>1178.8599999999999</v>
      </c>
      <c r="B4700">
        <v>74249</v>
      </c>
    </row>
    <row r="4701" spans="1:2" x14ac:dyDescent="0.3">
      <c r="A4701">
        <v>1178.8699999999999</v>
      </c>
      <c r="B4701">
        <v>74251</v>
      </c>
    </row>
    <row r="4702" spans="1:2" x14ac:dyDescent="0.3">
      <c r="A4702">
        <v>1178.8800000000001</v>
      </c>
      <c r="B4702">
        <v>74251</v>
      </c>
    </row>
    <row r="4703" spans="1:2" x14ac:dyDescent="0.3">
      <c r="A4703">
        <v>1178.8800000000001</v>
      </c>
      <c r="B4703">
        <v>74261</v>
      </c>
    </row>
    <row r="4704" spans="1:2" x14ac:dyDescent="0.3">
      <c r="A4704">
        <v>1178.8900000000001</v>
      </c>
      <c r="B4704">
        <v>74269</v>
      </c>
    </row>
    <row r="4705" spans="1:2" x14ac:dyDescent="0.3">
      <c r="A4705">
        <v>1178.9000000000001</v>
      </c>
      <c r="B4705">
        <v>74282</v>
      </c>
    </row>
    <row r="4706" spans="1:2" x14ac:dyDescent="0.3">
      <c r="A4706">
        <v>1178.9000000000001</v>
      </c>
      <c r="B4706">
        <v>74282</v>
      </c>
    </row>
    <row r="4707" spans="1:2" x14ac:dyDescent="0.3">
      <c r="A4707">
        <v>1178.9100000000001</v>
      </c>
      <c r="B4707">
        <v>74283</v>
      </c>
    </row>
    <row r="4708" spans="1:2" x14ac:dyDescent="0.3">
      <c r="A4708">
        <v>1178.92</v>
      </c>
      <c r="B4708">
        <v>74287</v>
      </c>
    </row>
    <row r="4709" spans="1:2" x14ac:dyDescent="0.3">
      <c r="A4709">
        <v>1178.93</v>
      </c>
      <c r="B4709">
        <v>74292</v>
      </c>
    </row>
    <row r="4710" spans="1:2" x14ac:dyDescent="0.3">
      <c r="A4710">
        <v>1178.94</v>
      </c>
      <c r="B4710">
        <v>74308</v>
      </c>
    </row>
    <row r="4711" spans="1:2" x14ac:dyDescent="0.3">
      <c r="A4711">
        <v>1178.95</v>
      </c>
      <c r="B4711">
        <v>74309</v>
      </c>
    </row>
    <row r="4712" spans="1:2" x14ac:dyDescent="0.3">
      <c r="A4712">
        <v>1178.96</v>
      </c>
      <c r="B4712">
        <v>74319</v>
      </c>
    </row>
    <row r="4713" spans="1:2" x14ac:dyDescent="0.3">
      <c r="A4713">
        <v>1178.97</v>
      </c>
      <c r="B4713">
        <v>74324</v>
      </c>
    </row>
    <row r="4714" spans="1:2" x14ac:dyDescent="0.3">
      <c r="A4714">
        <v>1178.97</v>
      </c>
      <c r="B4714">
        <v>74326</v>
      </c>
    </row>
    <row r="4715" spans="1:2" x14ac:dyDescent="0.3">
      <c r="A4715">
        <v>1178.98</v>
      </c>
      <c r="B4715">
        <v>74335</v>
      </c>
    </row>
    <row r="4716" spans="1:2" x14ac:dyDescent="0.3">
      <c r="A4716">
        <v>1178.99</v>
      </c>
      <c r="B4716">
        <v>74348</v>
      </c>
    </row>
    <row r="4717" spans="1:2" x14ac:dyDescent="0.3">
      <c r="A4717">
        <v>1179</v>
      </c>
      <c r="B4717">
        <v>74349</v>
      </c>
    </row>
    <row r="4718" spans="1:2" x14ac:dyDescent="0.3">
      <c r="A4718">
        <v>1179.01</v>
      </c>
      <c r="B4718">
        <v>74366</v>
      </c>
    </row>
    <row r="4719" spans="1:2" x14ac:dyDescent="0.3">
      <c r="A4719">
        <v>1179.02</v>
      </c>
      <c r="B4719">
        <v>74363</v>
      </c>
    </row>
    <row r="4720" spans="1:2" x14ac:dyDescent="0.3">
      <c r="A4720">
        <v>1179.03</v>
      </c>
      <c r="B4720">
        <v>74366</v>
      </c>
    </row>
    <row r="4721" spans="1:2" x14ac:dyDescent="0.3">
      <c r="A4721">
        <v>1179.03</v>
      </c>
      <c r="B4721">
        <v>74382</v>
      </c>
    </row>
    <row r="4722" spans="1:2" x14ac:dyDescent="0.3">
      <c r="A4722">
        <v>1179.04</v>
      </c>
      <c r="B4722">
        <v>74371</v>
      </c>
    </row>
    <row r="4723" spans="1:2" x14ac:dyDescent="0.3">
      <c r="A4723">
        <v>1179.05</v>
      </c>
      <c r="B4723">
        <v>74382</v>
      </c>
    </row>
    <row r="4724" spans="1:2" x14ac:dyDescent="0.3">
      <c r="A4724">
        <v>1179.06</v>
      </c>
      <c r="B4724">
        <v>74380</v>
      </c>
    </row>
    <row r="4725" spans="1:2" x14ac:dyDescent="0.3">
      <c r="A4725">
        <v>1179.07</v>
      </c>
      <c r="B4725">
        <v>74376</v>
      </c>
    </row>
    <row r="4726" spans="1:2" x14ac:dyDescent="0.3">
      <c r="A4726">
        <v>1179.08</v>
      </c>
      <c r="B4726">
        <v>74378</v>
      </c>
    </row>
    <row r="4727" spans="1:2" x14ac:dyDescent="0.3">
      <c r="A4727">
        <v>1179.08</v>
      </c>
      <c r="B4727">
        <v>74365</v>
      </c>
    </row>
    <row r="4728" spans="1:2" x14ac:dyDescent="0.3">
      <c r="A4728">
        <v>1179.0899999999999</v>
      </c>
      <c r="B4728">
        <v>74359</v>
      </c>
    </row>
    <row r="4729" spans="1:2" x14ac:dyDescent="0.3">
      <c r="A4729">
        <v>1179.0999999999999</v>
      </c>
      <c r="B4729">
        <v>74359</v>
      </c>
    </row>
    <row r="4730" spans="1:2" x14ac:dyDescent="0.3">
      <c r="A4730">
        <v>1179.1099999999999</v>
      </c>
      <c r="B4730">
        <v>74339</v>
      </c>
    </row>
    <row r="4731" spans="1:2" x14ac:dyDescent="0.3">
      <c r="A4731">
        <v>1179.1199999999999</v>
      </c>
      <c r="B4731">
        <v>74331</v>
      </c>
    </row>
    <row r="4732" spans="1:2" x14ac:dyDescent="0.3">
      <c r="A4732">
        <v>1179.1199999999999</v>
      </c>
      <c r="B4732">
        <v>74329</v>
      </c>
    </row>
    <row r="4733" spans="1:2" x14ac:dyDescent="0.3">
      <c r="A4733">
        <v>1179.1300000000001</v>
      </c>
      <c r="B4733">
        <v>74328</v>
      </c>
    </row>
    <row r="4734" spans="1:2" x14ac:dyDescent="0.3">
      <c r="A4734">
        <v>1179.1400000000001</v>
      </c>
      <c r="B4734">
        <v>74323</v>
      </c>
    </row>
    <row r="4735" spans="1:2" x14ac:dyDescent="0.3">
      <c r="A4735">
        <v>1179.1500000000001</v>
      </c>
      <c r="B4735">
        <v>74332</v>
      </c>
    </row>
    <row r="4736" spans="1:2" x14ac:dyDescent="0.3">
      <c r="A4736">
        <v>1179.1600000000001</v>
      </c>
      <c r="B4736">
        <v>74343</v>
      </c>
    </row>
    <row r="4737" spans="1:2" x14ac:dyDescent="0.3">
      <c r="A4737">
        <v>1179.17</v>
      </c>
      <c r="B4737">
        <v>74343</v>
      </c>
    </row>
    <row r="4738" spans="1:2" x14ac:dyDescent="0.3">
      <c r="A4738">
        <v>1179.17</v>
      </c>
      <c r="B4738">
        <v>74368</v>
      </c>
    </row>
    <row r="4739" spans="1:2" x14ac:dyDescent="0.3">
      <c r="A4739">
        <v>1179.18</v>
      </c>
      <c r="B4739">
        <v>74331</v>
      </c>
    </row>
    <row r="4740" spans="1:2" x14ac:dyDescent="0.3">
      <c r="A4740">
        <v>1179.19</v>
      </c>
      <c r="B4740">
        <v>74324</v>
      </c>
    </row>
    <row r="4741" spans="1:2" x14ac:dyDescent="0.3">
      <c r="A4741">
        <v>1179.2</v>
      </c>
      <c r="B4741">
        <v>74324</v>
      </c>
    </row>
    <row r="4742" spans="1:2" x14ac:dyDescent="0.3">
      <c r="A4742">
        <v>1179.21</v>
      </c>
      <c r="B4742">
        <v>74313</v>
      </c>
    </row>
    <row r="4743" spans="1:2" x14ac:dyDescent="0.3">
      <c r="A4743">
        <v>1179.22</v>
      </c>
      <c r="B4743">
        <v>74324</v>
      </c>
    </row>
    <row r="4744" spans="1:2" x14ac:dyDescent="0.3">
      <c r="A4744">
        <v>1179.23</v>
      </c>
      <c r="B4744">
        <v>74324</v>
      </c>
    </row>
    <row r="4745" spans="1:2" x14ac:dyDescent="0.3">
      <c r="A4745">
        <v>1179.24</v>
      </c>
      <c r="B4745">
        <v>74306</v>
      </c>
    </row>
    <row r="4746" spans="1:2" x14ac:dyDescent="0.3">
      <c r="A4746">
        <v>1179.25</v>
      </c>
      <c r="B4746">
        <v>74329</v>
      </c>
    </row>
    <row r="4747" spans="1:2" x14ac:dyDescent="0.3">
      <c r="A4747">
        <v>1179.25</v>
      </c>
      <c r="B4747">
        <v>74329</v>
      </c>
    </row>
    <row r="4748" spans="1:2" x14ac:dyDescent="0.3">
      <c r="A4748">
        <v>1179.26</v>
      </c>
      <c r="B4748">
        <v>74336</v>
      </c>
    </row>
    <row r="4749" spans="1:2" x14ac:dyDescent="0.3">
      <c r="A4749">
        <v>1179.27</v>
      </c>
      <c r="B4749">
        <v>74331</v>
      </c>
    </row>
    <row r="4750" spans="1:2" x14ac:dyDescent="0.3">
      <c r="A4750">
        <v>1179.28</v>
      </c>
      <c r="B4750">
        <v>74331</v>
      </c>
    </row>
    <row r="4751" spans="1:2" x14ac:dyDescent="0.3">
      <c r="A4751">
        <v>1179.28</v>
      </c>
      <c r="B4751">
        <v>74346</v>
      </c>
    </row>
    <row r="4752" spans="1:2" x14ac:dyDescent="0.3">
      <c r="A4752">
        <v>1179.29</v>
      </c>
      <c r="B4752">
        <v>74361</v>
      </c>
    </row>
    <row r="4753" spans="1:2" x14ac:dyDescent="0.3">
      <c r="A4753">
        <v>1179.3</v>
      </c>
      <c r="B4753">
        <v>74378</v>
      </c>
    </row>
    <row r="4754" spans="1:2" x14ac:dyDescent="0.3">
      <c r="A4754">
        <v>1179.31</v>
      </c>
      <c r="B4754">
        <v>74385</v>
      </c>
    </row>
    <row r="4755" spans="1:2" x14ac:dyDescent="0.3">
      <c r="A4755">
        <v>1179.32</v>
      </c>
      <c r="B4755">
        <v>74388</v>
      </c>
    </row>
    <row r="4756" spans="1:2" x14ac:dyDescent="0.3">
      <c r="A4756">
        <v>1179.32</v>
      </c>
      <c r="B4756">
        <v>74419</v>
      </c>
    </row>
    <row r="4757" spans="1:2" x14ac:dyDescent="0.3">
      <c r="A4757">
        <v>1179.33</v>
      </c>
      <c r="B4757">
        <v>74419</v>
      </c>
    </row>
    <row r="4758" spans="1:2" x14ac:dyDescent="0.3">
      <c r="A4758">
        <v>1179.3399999999999</v>
      </c>
      <c r="B4758">
        <v>74423</v>
      </c>
    </row>
    <row r="4759" spans="1:2" x14ac:dyDescent="0.3">
      <c r="A4759">
        <v>1179.3499999999999</v>
      </c>
      <c r="B4759">
        <v>74428</v>
      </c>
    </row>
    <row r="4760" spans="1:2" x14ac:dyDescent="0.3">
      <c r="A4760">
        <v>1179.3599999999999</v>
      </c>
      <c r="B4760">
        <v>74435</v>
      </c>
    </row>
    <row r="4761" spans="1:2" x14ac:dyDescent="0.3">
      <c r="A4761">
        <v>1179.3699999999999</v>
      </c>
      <c r="B4761">
        <v>74444</v>
      </c>
    </row>
    <row r="4762" spans="1:2" x14ac:dyDescent="0.3">
      <c r="A4762">
        <v>1179.3699999999999</v>
      </c>
      <c r="B4762">
        <v>74453</v>
      </c>
    </row>
    <row r="4763" spans="1:2" x14ac:dyDescent="0.3">
      <c r="A4763">
        <v>1179.3800000000001</v>
      </c>
      <c r="B4763">
        <v>74461</v>
      </c>
    </row>
    <row r="4764" spans="1:2" x14ac:dyDescent="0.3">
      <c r="A4764">
        <v>1179.3900000000001</v>
      </c>
      <c r="B4764">
        <v>74461</v>
      </c>
    </row>
    <row r="4765" spans="1:2" x14ac:dyDescent="0.3">
      <c r="A4765">
        <v>1179.4000000000001</v>
      </c>
      <c r="B4765">
        <v>74462</v>
      </c>
    </row>
    <row r="4766" spans="1:2" x14ac:dyDescent="0.3">
      <c r="A4766">
        <v>1179.4100000000001</v>
      </c>
      <c r="B4766">
        <v>74462</v>
      </c>
    </row>
    <row r="4767" spans="1:2" x14ac:dyDescent="0.3">
      <c r="A4767">
        <v>1179.42</v>
      </c>
      <c r="B4767">
        <v>74464</v>
      </c>
    </row>
    <row r="4768" spans="1:2" x14ac:dyDescent="0.3">
      <c r="A4768">
        <v>1179.43</v>
      </c>
      <c r="B4768">
        <v>74481</v>
      </c>
    </row>
    <row r="4769" spans="1:2" x14ac:dyDescent="0.3">
      <c r="A4769">
        <v>1179.43</v>
      </c>
      <c r="B4769">
        <v>74497</v>
      </c>
    </row>
    <row r="4770" spans="1:2" x14ac:dyDescent="0.3">
      <c r="A4770">
        <v>1179.45</v>
      </c>
      <c r="B4770">
        <v>74496</v>
      </c>
    </row>
    <row r="4771" spans="1:2" x14ac:dyDescent="0.3">
      <c r="A4771">
        <v>1179.46</v>
      </c>
      <c r="B4771">
        <v>74505</v>
      </c>
    </row>
    <row r="4772" spans="1:2" x14ac:dyDescent="0.3">
      <c r="A4772">
        <v>1179.46</v>
      </c>
      <c r="B4772">
        <v>74516</v>
      </c>
    </row>
    <row r="4773" spans="1:2" x14ac:dyDescent="0.3">
      <c r="A4773">
        <v>1179.47</v>
      </c>
      <c r="B4773">
        <v>74516</v>
      </c>
    </row>
    <row r="4774" spans="1:2" x14ac:dyDescent="0.3">
      <c r="A4774">
        <v>1179.48</v>
      </c>
      <c r="B4774">
        <v>74524</v>
      </c>
    </row>
    <row r="4775" spans="1:2" x14ac:dyDescent="0.3">
      <c r="A4775">
        <v>1179.48</v>
      </c>
      <c r="B4775">
        <v>74544</v>
      </c>
    </row>
    <row r="4776" spans="1:2" x14ac:dyDescent="0.3">
      <c r="A4776">
        <v>1179.5</v>
      </c>
      <c r="B4776">
        <v>74548</v>
      </c>
    </row>
    <row r="4777" spans="1:2" x14ac:dyDescent="0.3">
      <c r="A4777">
        <v>1179.5</v>
      </c>
      <c r="B4777">
        <v>74555</v>
      </c>
    </row>
    <row r="4778" spans="1:2" x14ac:dyDescent="0.3">
      <c r="A4778">
        <v>1179.51</v>
      </c>
      <c r="B4778">
        <v>74560</v>
      </c>
    </row>
    <row r="4779" spans="1:2" x14ac:dyDescent="0.3">
      <c r="A4779">
        <v>1179.52</v>
      </c>
      <c r="B4779">
        <v>74564</v>
      </c>
    </row>
    <row r="4780" spans="1:2" x14ac:dyDescent="0.3">
      <c r="A4780">
        <v>1179.53</v>
      </c>
      <c r="B4780">
        <v>74573</v>
      </c>
    </row>
    <row r="4781" spans="1:2" x14ac:dyDescent="0.3">
      <c r="A4781">
        <v>1179.53</v>
      </c>
      <c r="B4781">
        <v>74578</v>
      </c>
    </row>
    <row r="4782" spans="1:2" x14ac:dyDescent="0.3">
      <c r="A4782">
        <v>1179.55</v>
      </c>
      <c r="B4782">
        <v>74582</v>
      </c>
    </row>
    <row r="4783" spans="1:2" x14ac:dyDescent="0.3">
      <c r="A4783">
        <v>1179.56</v>
      </c>
      <c r="B4783">
        <v>74593</v>
      </c>
    </row>
    <row r="4784" spans="1:2" x14ac:dyDescent="0.3">
      <c r="A4784">
        <v>1179.56</v>
      </c>
      <c r="B4784">
        <v>74611</v>
      </c>
    </row>
    <row r="4785" spans="1:2" x14ac:dyDescent="0.3">
      <c r="A4785">
        <v>1179.57</v>
      </c>
      <c r="B4785">
        <v>74611</v>
      </c>
    </row>
    <row r="4786" spans="1:2" x14ac:dyDescent="0.3">
      <c r="A4786">
        <v>1179.58</v>
      </c>
      <c r="B4786">
        <v>74631</v>
      </c>
    </row>
    <row r="4787" spans="1:2" x14ac:dyDescent="0.3">
      <c r="A4787">
        <v>1179.5899999999999</v>
      </c>
      <c r="B4787">
        <v>74631</v>
      </c>
    </row>
    <row r="4788" spans="1:2" x14ac:dyDescent="0.3">
      <c r="A4788">
        <v>1179.5999999999999</v>
      </c>
      <c r="B4788">
        <v>74650</v>
      </c>
    </row>
    <row r="4789" spans="1:2" x14ac:dyDescent="0.3">
      <c r="A4789">
        <v>1179.6099999999999</v>
      </c>
      <c r="B4789">
        <v>74652</v>
      </c>
    </row>
    <row r="4790" spans="1:2" x14ac:dyDescent="0.3">
      <c r="A4790">
        <v>1179.6199999999999</v>
      </c>
      <c r="B4790">
        <v>74652</v>
      </c>
    </row>
    <row r="4791" spans="1:2" x14ac:dyDescent="0.3">
      <c r="A4791">
        <v>1179.6300000000001</v>
      </c>
      <c r="B4791">
        <v>74673</v>
      </c>
    </row>
    <row r="4792" spans="1:2" x14ac:dyDescent="0.3">
      <c r="A4792">
        <v>1179.6400000000001</v>
      </c>
      <c r="B4792">
        <v>74687</v>
      </c>
    </row>
    <row r="4793" spans="1:2" x14ac:dyDescent="0.3">
      <c r="A4793">
        <v>1179.6500000000001</v>
      </c>
      <c r="B4793">
        <v>74685</v>
      </c>
    </row>
    <row r="4794" spans="1:2" x14ac:dyDescent="0.3">
      <c r="A4794">
        <v>1179.6500000000001</v>
      </c>
      <c r="B4794">
        <v>74685</v>
      </c>
    </row>
    <row r="4795" spans="1:2" x14ac:dyDescent="0.3">
      <c r="A4795">
        <v>1179.6600000000001</v>
      </c>
      <c r="B4795">
        <v>74683</v>
      </c>
    </row>
    <row r="4796" spans="1:2" x14ac:dyDescent="0.3">
      <c r="A4796">
        <v>1179.67</v>
      </c>
      <c r="B4796">
        <v>74688</v>
      </c>
    </row>
    <row r="4797" spans="1:2" x14ac:dyDescent="0.3">
      <c r="A4797">
        <v>1179.68</v>
      </c>
      <c r="B4797">
        <v>74688</v>
      </c>
    </row>
    <row r="4798" spans="1:2" x14ac:dyDescent="0.3">
      <c r="A4798">
        <v>1179.69</v>
      </c>
      <c r="B4798">
        <v>74679</v>
      </c>
    </row>
    <row r="4799" spans="1:2" x14ac:dyDescent="0.3">
      <c r="A4799">
        <v>1179.69</v>
      </c>
      <c r="B4799">
        <v>74682</v>
      </c>
    </row>
    <row r="4800" spans="1:2" x14ac:dyDescent="0.3">
      <c r="A4800">
        <v>1179.7</v>
      </c>
      <c r="B4800">
        <v>74679</v>
      </c>
    </row>
    <row r="4801" spans="1:2" x14ac:dyDescent="0.3">
      <c r="A4801">
        <v>1179.71</v>
      </c>
      <c r="B4801">
        <v>74676</v>
      </c>
    </row>
    <row r="4802" spans="1:2" x14ac:dyDescent="0.3">
      <c r="A4802">
        <v>1179.72</v>
      </c>
      <c r="B4802">
        <v>74683</v>
      </c>
    </row>
    <row r="4803" spans="1:2" x14ac:dyDescent="0.3">
      <c r="A4803">
        <v>1179.73</v>
      </c>
      <c r="B4803">
        <v>74683</v>
      </c>
    </row>
    <row r="4804" spans="1:2" x14ac:dyDescent="0.3">
      <c r="A4804">
        <v>1179.73</v>
      </c>
      <c r="B4804">
        <v>74672</v>
      </c>
    </row>
    <row r="4805" spans="1:2" x14ac:dyDescent="0.3">
      <c r="A4805">
        <v>1179.74</v>
      </c>
      <c r="B4805">
        <v>74672</v>
      </c>
    </row>
    <row r="4806" spans="1:2" x14ac:dyDescent="0.3">
      <c r="A4806">
        <v>1179.75</v>
      </c>
      <c r="B4806">
        <v>74663</v>
      </c>
    </row>
    <row r="4807" spans="1:2" x14ac:dyDescent="0.3">
      <c r="A4807">
        <v>1179.76</v>
      </c>
      <c r="B4807">
        <v>74679</v>
      </c>
    </row>
    <row r="4808" spans="1:2" x14ac:dyDescent="0.3">
      <c r="A4808">
        <v>1179.77</v>
      </c>
      <c r="B4808">
        <v>74695</v>
      </c>
    </row>
    <row r="4809" spans="1:2" x14ac:dyDescent="0.3">
      <c r="A4809">
        <v>1179.78</v>
      </c>
      <c r="B4809">
        <v>74696</v>
      </c>
    </row>
    <row r="4810" spans="1:2" x14ac:dyDescent="0.3">
      <c r="A4810">
        <v>1179.79</v>
      </c>
      <c r="B4810">
        <v>74687</v>
      </c>
    </row>
    <row r="4811" spans="1:2" x14ac:dyDescent="0.3">
      <c r="A4811">
        <v>1179.79</v>
      </c>
      <c r="B4811">
        <v>74666</v>
      </c>
    </row>
    <row r="4812" spans="1:2" x14ac:dyDescent="0.3">
      <c r="A4812">
        <v>1179.8</v>
      </c>
      <c r="B4812">
        <v>74674</v>
      </c>
    </row>
    <row r="4813" spans="1:2" x14ac:dyDescent="0.3">
      <c r="A4813">
        <v>1179.81</v>
      </c>
      <c r="B4813">
        <v>74653</v>
      </c>
    </row>
    <row r="4814" spans="1:2" x14ac:dyDescent="0.3">
      <c r="A4814">
        <v>1179.82</v>
      </c>
      <c r="B4814">
        <v>74632</v>
      </c>
    </row>
    <row r="4815" spans="1:2" x14ac:dyDescent="0.3">
      <c r="A4815">
        <v>1179.83</v>
      </c>
      <c r="B4815">
        <v>74631</v>
      </c>
    </row>
    <row r="4816" spans="1:2" x14ac:dyDescent="0.3">
      <c r="A4816">
        <v>1179.8399999999999</v>
      </c>
      <c r="B4816">
        <v>74641</v>
      </c>
    </row>
    <row r="4817" spans="1:2" x14ac:dyDescent="0.3">
      <c r="A4817">
        <v>1179.8499999999999</v>
      </c>
      <c r="B4817">
        <v>74639</v>
      </c>
    </row>
    <row r="4818" spans="1:2" x14ac:dyDescent="0.3">
      <c r="A4818">
        <v>1179.8599999999999</v>
      </c>
      <c r="B4818">
        <v>74662</v>
      </c>
    </row>
    <row r="4819" spans="1:2" x14ac:dyDescent="0.3">
      <c r="A4819">
        <v>1179.8699999999999</v>
      </c>
      <c r="B4819">
        <v>74662</v>
      </c>
    </row>
    <row r="4820" spans="1:2" x14ac:dyDescent="0.3">
      <c r="A4820">
        <v>1179.8699999999999</v>
      </c>
      <c r="B4820">
        <v>74670</v>
      </c>
    </row>
    <row r="4821" spans="1:2" x14ac:dyDescent="0.3">
      <c r="A4821">
        <v>1179.8800000000001</v>
      </c>
      <c r="B4821">
        <v>74670</v>
      </c>
    </row>
    <row r="4822" spans="1:2" x14ac:dyDescent="0.3">
      <c r="A4822">
        <v>1179.8900000000001</v>
      </c>
      <c r="B4822">
        <v>74684</v>
      </c>
    </row>
    <row r="4823" spans="1:2" x14ac:dyDescent="0.3">
      <c r="A4823">
        <v>1179.9000000000001</v>
      </c>
      <c r="B4823">
        <v>74684</v>
      </c>
    </row>
    <row r="4824" spans="1:2" x14ac:dyDescent="0.3">
      <c r="A4824">
        <v>1179.9000000000001</v>
      </c>
      <c r="B4824">
        <v>74684</v>
      </c>
    </row>
    <row r="4825" spans="1:2" x14ac:dyDescent="0.3">
      <c r="A4825">
        <v>1179.9100000000001</v>
      </c>
      <c r="B4825">
        <v>74712</v>
      </c>
    </row>
    <row r="4826" spans="1:2" x14ac:dyDescent="0.3">
      <c r="A4826">
        <v>1179.92</v>
      </c>
      <c r="B4826">
        <v>74728</v>
      </c>
    </row>
    <row r="4827" spans="1:2" x14ac:dyDescent="0.3">
      <c r="A4827">
        <v>1179.93</v>
      </c>
      <c r="B4827">
        <v>74728</v>
      </c>
    </row>
    <row r="4828" spans="1:2" x14ac:dyDescent="0.3">
      <c r="A4828">
        <v>1179.93</v>
      </c>
      <c r="B4828">
        <v>74723</v>
      </c>
    </row>
    <row r="4829" spans="1:2" x14ac:dyDescent="0.3">
      <c r="A4829">
        <v>1179.95</v>
      </c>
      <c r="B4829">
        <v>74750</v>
      </c>
    </row>
    <row r="4830" spans="1:2" x14ac:dyDescent="0.3">
      <c r="A4830">
        <v>1179.96</v>
      </c>
      <c r="B4830">
        <v>74801</v>
      </c>
    </row>
    <row r="4831" spans="1:2" x14ac:dyDescent="0.3">
      <c r="A4831">
        <v>1179.96</v>
      </c>
      <c r="B4831">
        <v>74801</v>
      </c>
    </row>
    <row r="4832" spans="1:2" x14ac:dyDescent="0.3">
      <c r="A4832">
        <v>1179.97</v>
      </c>
      <c r="B4832">
        <v>74801</v>
      </c>
    </row>
    <row r="4833" spans="1:2" x14ac:dyDescent="0.3">
      <c r="A4833">
        <v>1179.98</v>
      </c>
      <c r="B4833">
        <v>74820</v>
      </c>
    </row>
    <row r="4834" spans="1:2" x14ac:dyDescent="0.3">
      <c r="A4834">
        <v>1179.99</v>
      </c>
      <c r="B4834">
        <v>74820</v>
      </c>
    </row>
    <row r="4835" spans="1:2" x14ac:dyDescent="0.3">
      <c r="A4835">
        <v>1180</v>
      </c>
      <c r="B4835">
        <v>74818</v>
      </c>
    </row>
    <row r="4836" spans="1:2" x14ac:dyDescent="0.3">
      <c r="A4836">
        <v>1180</v>
      </c>
      <c r="B4836">
        <v>74818</v>
      </c>
    </row>
    <row r="4837" spans="1:2" x14ac:dyDescent="0.3">
      <c r="A4837">
        <v>1180.01</v>
      </c>
      <c r="B4837">
        <v>74813</v>
      </c>
    </row>
    <row r="4838" spans="1:2" x14ac:dyDescent="0.3">
      <c r="A4838">
        <v>1180.02</v>
      </c>
      <c r="B4838">
        <v>74813</v>
      </c>
    </row>
    <row r="4839" spans="1:2" x14ac:dyDescent="0.3">
      <c r="A4839">
        <v>1180.03</v>
      </c>
      <c r="B4839">
        <v>74814</v>
      </c>
    </row>
    <row r="4840" spans="1:2" x14ac:dyDescent="0.3">
      <c r="A4840">
        <v>1180.04</v>
      </c>
      <c r="B4840">
        <v>74793</v>
      </c>
    </row>
    <row r="4841" spans="1:2" x14ac:dyDescent="0.3">
      <c r="A4841">
        <v>1180.05</v>
      </c>
      <c r="B4841">
        <v>74789</v>
      </c>
    </row>
    <row r="4842" spans="1:2" x14ac:dyDescent="0.3">
      <c r="A4842">
        <v>1180.06</v>
      </c>
      <c r="B4842">
        <v>74784</v>
      </c>
    </row>
    <row r="4843" spans="1:2" x14ac:dyDescent="0.3">
      <c r="A4843">
        <v>1180.07</v>
      </c>
      <c r="B4843">
        <v>74796</v>
      </c>
    </row>
    <row r="4844" spans="1:2" x14ac:dyDescent="0.3">
      <c r="A4844">
        <v>1180.08</v>
      </c>
      <c r="B4844">
        <v>74822</v>
      </c>
    </row>
    <row r="4845" spans="1:2" x14ac:dyDescent="0.3">
      <c r="A4845">
        <v>1180.08</v>
      </c>
      <c r="B4845">
        <v>74821</v>
      </c>
    </row>
    <row r="4846" spans="1:2" x14ac:dyDescent="0.3">
      <c r="A4846">
        <v>1180.0899999999999</v>
      </c>
      <c r="B4846">
        <v>74821</v>
      </c>
    </row>
    <row r="4847" spans="1:2" x14ac:dyDescent="0.3">
      <c r="A4847">
        <v>1180.0999999999999</v>
      </c>
      <c r="B4847">
        <v>74804</v>
      </c>
    </row>
    <row r="4848" spans="1:2" x14ac:dyDescent="0.3">
      <c r="A4848">
        <v>1180.0999999999999</v>
      </c>
      <c r="B4848">
        <v>74823</v>
      </c>
    </row>
    <row r="4849" spans="1:2" x14ac:dyDescent="0.3">
      <c r="A4849">
        <v>1180.1099999999999</v>
      </c>
      <c r="B4849">
        <v>74855</v>
      </c>
    </row>
    <row r="4850" spans="1:2" x14ac:dyDescent="0.3">
      <c r="A4850">
        <v>1180.1300000000001</v>
      </c>
      <c r="B4850">
        <v>74851</v>
      </c>
    </row>
    <row r="4851" spans="1:2" x14ac:dyDescent="0.3">
      <c r="A4851">
        <v>1180.1300000000001</v>
      </c>
      <c r="B4851">
        <v>74851</v>
      </c>
    </row>
    <row r="4852" spans="1:2" x14ac:dyDescent="0.3">
      <c r="A4852">
        <v>1180.1400000000001</v>
      </c>
      <c r="B4852">
        <v>74849</v>
      </c>
    </row>
    <row r="4853" spans="1:2" x14ac:dyDescent="0.3">
      <c r="A4853">
        <v>1180.1500000000001</v>
      </c>
      <c r="B4853">
        <v>74878</v>
      </c>
    </row>
    <row r="4854" spans="1:2" x14ac:dyDescent="0.3">
      <c r="A4854">
        <v>1180.1600000000001</v>
      </c>
      <c r="B4854">
        <v>74866</v>
      </c>
    </row>
    <row r="4855" spans="1:2" x14ac:dyDescent="0.3">
      <c r="A4855">
        <v>1180.17</v>
      </c>
      <c r="B4855">
        <v>74866</v>
      </c>
    </row>
    <row r="4856" spans="1:2" x14ac:dyDescent="0.3">
      <c r="A4856">
        <v>1180.17</v>
      </c>
      <c r="B4856">
        <v>74881</v>
      </c>
    </row>
    <row r="4857" spans="1:2" x14ac:dyDescent="0.3">
      <c r="A4857">
        <v>1180.18</v>
      </c>
      <c r="B4857">
        <v>74881</v>
      </c>
    </row>
    <row r="4858" spans="1:2" x14ac:dyDescent="0.3">
      <c r="A4858">
        <v>1180.19</v>
      </c>
      <c r="B4858">
        <v>74885</v>
      </c>
    </row>
    <row r="4859" spans="1:2" x14ac:dyDescent="0.3">
      <c r="A4859">
        <v>1180.2</v>
      </c>
      <c r="B4859">
        <v>74885</v>
      </c>
    </row>
    <row r="4860" spans="1:2" x14ac:dyDescent="0.3">
      <c r="A4860">
        <v>1180.21</v>
      </c>
      <c r="B4860">
        <v>74901</v>
      </c>
    </row>
    <row r="4861" spans="1:2" x14ac:dyDescent="0.3">
      <c r="A4861">
        <v>1180.22</v>
      </c>
      <c r="B4861">
        <v>74917</v>
      </c>
    </row>
    <row r="4862" spans="1:2" x14ac:dyDescent="0.3">
      <c r="A4862">
        <v>1180.23</v>
      </c>
      <c r="B4862">
        <v>74917</v>
      </c>
    </row>
    <row r="4863" spans="1:2" x14ac:dyDescent="0.3">
      <c r="A4863">
        <v>1180.23</v>
      </c>
      <c r="B4863">
        <v>74947</v>
      </c>
    </row>
    <row r="4864" spans="1:2" x14ac:dyDescent="0.3">
      <c r="A4864">
        <v>1180.25</v>
      </c>
      <c r="B4864">
        <v>74947</v>
      </c>
    </row>
    <row r="4865" spans="1:2" x14ac:dyDescent="0.3">
      <c r="A4865">
        <v>1180.26</v>
      </c>
      <c r="B4865">
        <v>74940</v>
      </c>
    </row>
    <row r="4866" spans="1:2" x14ac:dyDescent="0.3">
      <c r="A4866">
        <v>1180.26</v>
      </c>
      <c r="B4866">
        <v>74951</v>
      </c>
    </row>
    <row r="4867" spans="1:2" x14ac:dyDescent="0.3">
      <c r="A4867">
        <v>1180.27</v>
      </c>
      <c r="B4867">
        <v>74951</v>
      </c>
    </row>
    <row r="4868" spans="1:2" x14ac:dyDescent="0.3">
      <c r="A4868">
        <v>1180.28</v>
      </c>
      <c r="B4868">
        <v>74952</v>
      </c>
    </row>
    <row r="4869" spans="1:2" x14ac:dyDescent="0.3">
      <c r="A4869">
        <v>1180.28</v>
      </c>
      <c r="B4869">
        <v>74952</v>
      </c>
    </row>
    <row r="4870" spans="1:2" x14ac:dyDescent="0.3">
      <c r="A4870">
        <v>1180.3</v>
      </c>
      <c r="B4870">
        <v>75014</v>
      </c>
    </row>
    <row r="4871" spans="1:2" x14ac:dyDescent="0.3">
      <c r="A4871">
        <v>1180.3</v>
      </c>
      <c r="B4871">
        <v>75014</v>
      </c>
    </row>
    <row r="4872" spans="1:2" x14ac:dyDescent="0.3">
      <c r="A4872">
        <v>1180.31</v>
      </c>
      <c r="B4872">
        <v>75019</v>
      </c>
    </row>
    <row r="4873" spans="1:2" x14ac:dyDescent="0.3">
      <c r="A4873">
        <v>1180.32</v>
      </c>
      <c r="B4873">
        <v>75036</v>
      </c>
    </row>
    <row r="4874" spans="1:2" x14ac:dyDescent="0.3">
      <c r="A4874">
        <v>1180.33</v>
      </c>
      <c r="B4874">
        <v>75036</v>
      </c>
    </row>
    <row r="4875" spans="1:2" x14ac:dyDescent="0.3">
      <c r="A4875">
        <v>1180.33</v>
      </c>
      <c r="B4875">
        <v>75048</v>
      </c>
    </row>
    <row r="4876" spans="1:2" x14ac:dyDescent="0.3">
      <c r="A4876">
        <v>1180.3499999999999</v>
      </c>
      <c r="B4876">
        <v>75048</v>
      </c>
    </row>
    <row r="4877" spans="1:2" x14ac:dyDescent="0.3">
      <c r="A4877">
        <v>1180.3599999999999</v>
      </c>
      <c r="B4877">
        <v>75059</v>
      </c>
    </row>
    <row r="4878" spans="1:2" x14ac:dyDescent="0.3">
      <c r="A4878">
        <v>1180.3599999999999</v>
      </c>
      <c r="B4878">
        <v>75067</v>
      </c>
    </row>
    <row r="4879" spans="1:2" x14ac:dyDescent="0.3">
      <c r="A4879">
        <v>1180.3699999999999</v>
      </c>
      <c r="B4879">
        <v>75088</v>
      </c>
    </row>
    <row r="4880" spans="1:2" x14ac:dyDescent="0.3">
      <c r="A4880">
        <v>1180.3800000000001</v>
      </c>
      <c r="B4880">
        <v>75078</v>
      </c>
    </row>
    <row r="4881" spans="1:2" x14ac:dyDescent="0.3">
      <c r="A4881">
        <v>1180.3900000000001</v>
      </c>
      <c r="B4881">
        <v>75088</v>
      </c>
    </row>
    <row r="4882" spans="1:2" x14ac:dyDescent="0.3">
      <c r="A4882">
        <v>1180.3900000000001</v>
      </c>
      <c r="B4882">
        <v>75091</v>
      </c>
    </row>
    <row r="4883" spans="1:2" x14ac:dyDescent="0.3">
      <c r="A4883">
        <v>1180.4000000000001</v>
      </c>
      <c r="B4883">
        <v>75100</v>
      </c>
    </row>
    <row r="4884" spans="1:2" x14ac:dyDescent="0.3">
      <c r="A4884">
        <v>1180.4100000000001</v>
      </c>
      <c r="B4884">
        <v>75095</v>
      </c>
    </row>
    <row r="4885" spans="1:2" x14ac:dyDescent="0.3">
      <c r="A4885">
        <v>1180.42</v>
      </c>
      <c r="B4885">
        <v>75095</v>
      </c>
    </row>
    <row r="4886" spans="1:2" x14ac:dyDescent="0.3">
      <c r="A4886">
        <v>1180.43</v>
      </c>
      <c r="B4886">
        <v>75120</v>
      </c>
    </row>
    <row r="4887" spans="1:2" x14ac:dyDescent="0.3">
      <c r="A4887">
        <v>1180.44</v>
      </c>
      <c r="B4887">
        <v>75125</v>
      </c>
    </row>
    <row r="4888" spans="1:2" x14ac:dyDescent="0.3">
      <c r="A4888">
        <v>1180.45</v>
      </c>
      <c r="B4888">
        <v>75126</v>
      </c>
    </row>
    <row r="4889" spans="1:2" x14ac:dyDescent="0.3">
      <c r="A4889">
        <v>1180.46</v>
      </c>
      <c r="B4889">
        <v>75135</v>
      </c>
    </row>
    <row r="4890" spans="1:2" x14ac:dyDescent="0.3">
      <c r="A4890">
        <v>1180.47</v>
      </c>
      <c r="B4890">
        <v>75140</v>
      </c>
    </row>
    <row r="4891" spans="1:2" x14ac:dyDescent="0.3">
      <c r="A4891">
        <v>1180.48</v>
      </c>
      <c r="B4891">
        <v>75147</v>
      </c>
    </row>
    <row r="4892" spans="1:2" x14ac:dyDescent="0.3">
      <c r="A4892">
        <v>1180.48</v>
      </c>
      <c r="B4892">
        <v>75148</v>
      </c>
    </row>
    <row r="4893" spans="1:2" x14ac:dyDescent="0.3">
      <c r="A4893">
        <v>1180.49</v>
      </c>
      <c r="B4893">
        <v>75146</v>
      </c>
    </row>
    <row r="4894" spans="1:2" x14ac:dyDescent="0.3">
      <c r="A4894">
        <v>1180.5</v>
      </c>
      <c r="B4894">
        <v>75145</v>
      </c>
    </row>
    <row r="4895" spans="1:2" x14ac:dyDescent="0.3">
      <c r="A4895">
        <v>1180.5</v>
      </c>
      <c r="B4895">
        <v>75145</v>
      </c>
    </row>
    <row r="4896" spans="1:2" x14ac:dyDescent="0.3">
      <c r="A4896">
        <v>1180.51</v>
      </c>
      <c r="B4896">
        <v>75139</v>
      </c>
    </row>
    <row r="4897" spans="1:2" x14ac:dyDescent="0.3">
      <c r="A4897">
        <v>1180.52</v>
      </c>
      <c r="B4897">
        <v>75132</v>
      </c>
    </row>
    <row r="4898" spans="1:2" x14ac:dyDescent="0.3">
      <c r="A4898">
        <v>1180.53</v>
      </c>
      <c r="B4898">
        <v>75132</v>
      </c>
    </row>
    <row r="4899" spans="1:2" x14ac:dyDescent="0.3">
      <c r="A4899">
        <v>1180.54</v>
      </c>
      <c r="B4899">
        <v>75132</v>
      </c>
    </row>
    <row r="4900" spans="1:2" x14ac:dyDescent="0.3">
      <c r="A4900">
        <v>1180.55</v>
      </c>
      <c r="B4900">
        <v>75124</v>
      </c>
    </row>
    <row r="4901" spans="1:2" x14ac:dyDescent="0.3">
      <c r="A4901">
        <v>1180.56</v>
      </c>
      <c r="B4901">
        <v>75122</v>
      </c>
    </row>
    <row r="4902" spans="1:2" x14ac:dyDescent="0.3">
      <c r="A4902">
        <v>1180.57</v>
      </c>
      <c r="B4902">
        <v>75116</v>
      </c>
    </row>
    <row r="4903" spans="1:2" x14ac:dyDescent="0.3">
      <c r="A4903">
        <v>1180.57</v>
      </c>
      <c r="B4903">
        <v>75123</v>
      </c>
    </row>
    <row r="4904" spans="1:2" x14ac:dyDescent="0.3">
      <c r="A4904">
        <v>1180.58</v>
      </c>
      <c r="B4904">
        <v>75136</v>
      </c>
    </row>
    <row r="4905" spans="1:2" x14ac:dyDescent="0.3">
      <c r="A4905">
        <v>1180.5899999999999</v>
      </c>
      <c r="B4905">
        <v>75151</v>
      </c>
    </row>
    <row r="4906" spans="1:2" x14ac:dyDescent="0.3">
      <c r="A4906">
        <v>1180.5999999999999</v>
      </c>
      <c r="B4906">
        <v>75151</v>
      </c>
    </row>
    <row r="4907" spans="1:2" x14ac:dyDescent="0.3">
      <c r="A4907">
        <v>1180.6099999999999</v>
      </c>
      <c r="B4907">
        <v>75155</v>
      </c>
    </row>
    <row r="4908" spans="1:2" x14ac:dyDescent="0.3">
      <c r="A4908">
        <v>1180.6199999999999</v>
      </c>
      <c r="B4908">
        <v>75155</v>
      </c>
    </row>
    <row r="4909" spans="1:2" x14ac:dyDescent="0.3">
      <c r="A4909">
        <v>1180.6300000000001</v>
      </c>
      <c r="B4909">
        <v>75157</v>
      </c>
    </row>
    <row r="4910" spans="1:2" x14ac:dyDescent="0.3">
      <c r="A4910">
        <v>1180.6400000000001</v>
      </c>
      <c r="B4910">
        <v>75150</v>
      </c>
    </row>
    <row r="4911" spans="1:2" x14ac:dyDescent="0.3">
      <c r="A4911">
        <v>1180.6500000000001</v>
      </c>
      <c r="B4911">
        <v>75152</v>
      </c>
    </row>
    <row r="4912" spans="1:2" x14ac:dyDescent="0.3">
      <c r="A4912">
        <v>1180.6600000000001</v>
      </c>
      <c r="B4912">
        <v>75139</v>
      </c>
    </row>
    <row r="4913" spans="1:2" x14ac:dyDescent="0.3">
      <c r="A4913">
        <v>1180.6600000000001</v>
      </c>
      <c r="B4913">
        <v>75152</v>
      </c>
    </row>
    <row r="4914" spans="1:2" x14ac:dyDescent="0.3">
      <c r="A4914">
        <v>1180.67</v>
      </c>
      <c r="B4914">
        <v>75160</v>
      </c>
    </row>
    <row r="4915" spans="1:2" x14ac:dyDescent="0.3">
      <c r="A4915">
        <v>1180.68</v>
      </c>
      <c r="B4915">
        <v>75167</v>
      </c>
    </row>
    <row r="4916" spans="1:2" x14ac:dyDescent="0.3">
      <c r="A4916">
        <v>1180.68</v>
      </c>
      <c r="B4916">
        <v>75185</v>
      </c>
    </row>
    <row r="4917" spans="1:2" x14ac:dyDescent="0.3">
      <c r="A4917">
        <v>1180.69</v>
      </c>
      <c r="B4917">
        <v>75188</v>
      </c>
    </row>
    <row r="4918" spans="1:2" x14ac:dyDescent="0.3">
      <c r="A4918">
        <v>1180.7</v>
      </c>
      <c r="B4918">
        <v>75188</v>
      </c>
    </row>
    <row r="4919" spans="1:2" x14ac:dyDescent="0.3">
      <c r="A4919">
        <v>1180.71</v>
      </c>
      <c r="B4919">
        <v>75186</v>
      </c>
    </row>
    <row r="4920" spans="1:2" x14ac:dyDescent="0.3">
      <c r="A4920">
        <v>1180.72</v>
      </c>
      <c r="B4920">
        <v>75175</v>
      </c>
    </row>
    <row r="4921" spans="1:2" x14ac:dyDescent="0.3">
      <c r="A4921">
        <v>1180.72</v>
      </c>
      <c r="B4921">
        <v>75157</v>
      </c>
    </row>
    <row r="4922" spans="1:2" x14ac:dyDescent="0.3">
      <c r="A4922">
        <v>1180.73</v>
      </c>
      <c r="B4922">
        <v>75166</v>
      </c>
    </row>
    <row r="4923" spans="1:2" x14ac:dyDescent="0.3">
      <c r="A4923">
        <v>1180.75</v>
      </c>
      <c r="B4923">
        <v>75153</v>
      </c>
    </row>
    <row r="4924" spans="1:2" x14ac:dyDescent="0.3">
      <c r="A4924">
        <v>1180.75</v>
      </c>
      <c r="B4924">
        <v>75161</v>
      </c>
    </row>
    <row r="4925" spans="1:2" x14ac:dyDescent="0.3">
      <c r="A4925">
        <v>1180.76</v>
      </c>
      <c r="B4925">
        <v>75187</v>
      </c>
    </row>
    <row r="4926" spans="1:2" x14ac:dyDescent="0.3">
      <c r="A4926">
        <v>1180.77</v>
      </c>
      <c r="B4926">
        <v>75207</v>
      </c>
    </row>
    <row r="4927" spans="1:2" x14ac:dyDescent="0.3">
      <c r="A4927">
        <v>1180.78</v>
      </c>
      <c r="B4927">
        <v>75169</v>
      </c>
    </row>
    <row r="4928" spans="1:2" x14ac:dyDescent="0.3">
      <c r="A4928">
        <v>1180.78</v>
      </c>
      <c r="B4928">
        <v>75200</v>
      </c>
    </row>
    <row r="4929" spans="1:2" x14ac:dyDescent="0.3">
      <c r="A4929">
        <v>1180.8</v>
      </c>
      <c r="B4929">
        <v>75201</v>
      </c>
    </row>
    <row r="4930" spans="1:2" x14ac:dyDescent="0.3">
      <c r="A4930">
        <v>1180.8</v>
      </c>
      <c r="B4930">
        <v>75220</v>
      </c>
    </row>
    <row r="4931" spans="1:2" x14ac:dyDescent="0.3">
      <c r="A4931">
        <v>1180.81</v>
      </c>
      <c r="B4931">
        <v>75234</v>
      </c>
    </row>
    <row r="4932" spans="1:2" x14ac:dyDescent="0.3">
      <c r="A4932">
        <v>1180.82</v>
      </c>
      <c r="B4932">
        <v>75247</v>
      </c>
    </row>
    <row r="4933" spans="1:2" x14ac:dyDescent="0.3">
      <c r="A4933">
        <v>1180.83</v>
      </c>
      <c r="B4933">
        <v>75256</v>
      </c>
    </row>
    <row r="4934" spans="1:2" x14ac:dyDescent="0.3">
      <c r="A4934">
        <v>1180.8399999999999</v>
      </c>
      <c r="B4934">
        <v>75273</v>
      </c>
    </row>
    <row r="4935" spans="1:2" x14ac:dyDescent="0.3">
      <c r="A4935">
        <v>1180.8499999999999</v>
      </c>
      <c r="B4935">
        <v>75261</v>
      </c>
    </row>
    <row r="4936" spans="1:2" x14ac:dyDescent="0.3">
      <c r="A4936">
        <v>1180.8599999999999</v>
      </c>
      <c r="B4936">
        <v>75261</v>
      </c>
    </row>
    <row r="4937" spans="1:2" x14ac:dyDescent="0.3">
      <c r="A4937">
        <v>1180.8699999999999</v>
      </c>
      <c r="B4937">
        <v>75252</v>
      </c>
    </row>
    <row r="4938" spans="1:2" x14ac:dyDescent="0.3">
      <c r="A4938">
        <v>1180.8800000000001</v>
      </c>
      <c r="B4938">
        <v>75259</v>
      </c>
    </row>
    <row r="4939" spans="1:2" x14ac:dyDescent="0.3">
      <c r="A4939">
        <v>1180.8800000000001</v>
      </c>
      <c r="B4939">
        <v>75237</v>
      </c>
    </row>
    <row r="4940" spans="1:2" x14ac:dyDescent="0.3">
      <c r="A4940">
        <v>1180.8900000000001</v>
      </c>
      <c r="B4940">
        <v>75237</v>
      </c>
    </row>
    <row r="4941" spans="1:2" x14ac:dyDescent="0.3">
      <c r="A4941">
        <v>1180.9000000000001</v>
      </c>
      <c r="B4941">
        <v>75231</v>
      </c>
    </row>
    <row r="4942" spans="1:2" x14ac:dyDescent="0.3">
      <c r="A4942">
        <v>1180.9000000000001</v>
      </c>
      <c r="B4942">
        <v>75233</v>
      </c>
    </row>
    <row r="4943" spans="1:2" x14ac:dyDescent="0.3">
      <c r="A4943">
        <v>1180.9100000000001</v>
      </c>
      <c r="B4943">
        <v>75228</v>
      </c>
    </row>
    <row r="4944" spans="1:2" x14ac:dyDescent="0.3">
      <c r="A4944">
        <v>1180.92</v>
      </c>
      <c r="B4944">
        <v>75243</v>
      </c>
    </row>
    <row r="4945" spans="1:2" x14ac:dyDescent="0.3">
      <c r="A4945">
        <v>1180.93</v>
      </c>
      <c r="B4945">
        <v>75282</v>
      </c>
    </row>
    <row r="4946" spans="1:2" x14ac:dyDescent="0.3">
      <c r="A4946">
        <v>1180.94</v>
      </c>
      <c r="B4946">
        <v>75274</v>
      </c>
    </row>
    <row r="4947" spans="1:2" x14ac:dyDescent="0.3">
      <c r="A4947">
        <v>1180.95</v>
      </c>
      <c r="B4947">
        <v>75281</v>
      </c>
    </row>
    <row r="4948" spans="1:2" x14ac:dyDescent="0.3">
      <c r="A4948">
        <v>1180.96</v>
      </c>
      <c r="B4948">
        <v>75268</v>
      </c>
    </row>
    <row r="4949" spans="1:2" x14ac:dyDescent="0.3">
      <c r="A4949">
        <v>1180.97</v>
      </c>
      <c r="B4949">
        <v>75292</v>
      </c>
    </row>
    <row r="4950" spans="1:2" x14ac:dyDescent="0.3">
      <c r="A4950">
        <v>1180.98</v>
      </c>
      <c r="B4950">
        <v>75293</v>
      </c>
    </row>
    <row r="4951" spans="1:2" x14ac:dyDescent="0.3">
      <c r="A4951">
        <v>1180.98</v>
      </c>
      <c r="B4951">
        <v>75299</v>
      </c>
    </row>
    <row r="4952" spans="1:2" x14ac:dyDescent="0.3">
      <c r="A4952">
        <v>1180.99</v>
      </c>
      <c r="B4952">
        <v>75298</v>
      </c>
    </row>
    <row r="4953" spans="1:2" x14ac:dyDescent="0.3">
      <c r="A4953">
        <v>1181</v>
      </c>
      <c r="B4953">
        <v>75301</v>
      </c>
    </row>
    <row r="4954" spans="1:2" x14ac:dyDescent="0.3">
      <c r="A4954">
        <v>1181.01</v>
      </c>
      <c r="B4954">
        <v>75306</v>
      </c>
    </row>
    <row r="4955" spans="1:2" x14ac:dyDescent="0.3">
      <c r="A4955">
        <v>1181.02</v>
      </c>
      <c r="B4955">
        <v>75322</v>
      </c>
    </row>
    <row r="4956" spans="1:2" x14ac:dyDescent="0.3">
      <c r="A4956">
        <v>1181.03</v>
      </c>
      <c r="B4956">
        <v>75319</v>
      </c>
    </row>
    <row r="4957" spans="1:2" x14ac:dyDescent="0.3">
      <c r="A4957">
        <v>1181.04</v>
      </c>
      <c r="B4957">
        <v>75336</v>
      </c>
    </row>
    <row r="4958" spans="1:2" x14ac:dyDescent="0.3">
      <c r="A4958">
        <v>1181.05</v>
      </c>
      <c r="B4958">
        <v>75364</v>
      </c>
    </row>
    <row r="4959" spans="1:2" x14ac:dyDescent="0.3">
      <c r="A4959">
        <v>1181.06</v>
      </c>
      <c r="B4959">
        <v>75373</v>
      </c>
    </row>
    <row r="4960" spans="1:2" x14ac:dyDescent="0.3">
      <c r="A4960">
        <v>1181.06</v>
      </c>
      <c r="B4960">
        <v>75373</v>
      </c>
    </row>
    <row r="4961" spans="1:2" x14ac:dyDescent="0.3">
      <c r="A4961">
        <v>1181.07</v>
      </c>
      <c r="B4961">
        <v>75356</v>
      </c>
    </row>
    <row r="4962" spans="1:2" x14ac:dyDescent="0.3">
      <c r="A4962">
        <v>1181.08</v>
      </c>
      <c r="B4962">
        <v>75364</v>
      </c>
    </row>
    <row r="4963" spans="1:2" x14ac:dyDescent="0.3">
      <c r="A4963">
        <v>1181.08</v>
      </c>
      <c r="B4963">
        <v>75364</v>
      </c>
    </row>
    <row r="4964" spans="1:2" x14ac:dyDescent="0.3">
      <c r="A4964">
        <v>1181.0899999999999</v>
      </c>
      <c r="B4964">
        <v>75359</v>
      </c>
    </row>
    <row r="4965" spans="1:2" x14ac:dyDescent="0.3">
      <c r="A4965">
        <v>1181.0999999999999</v>
      </c>
      <c r="B4965">
        <v>75381</v>
      </c>
    </row>
    <row r="4966" spans="1:2" x14ac:dyDescent="0.3">
      <c r="A4966">
        <v>1181.1099999999999</v>
      </c>
      <c r="B4966">
        <v>75397</v>
      </c>
    </row>
    <row r="4967" spans="1:2" x14ac:dyDescent="0.3">
      <c r="A4967">
        <v>1181.1199999999999</v>
      </c>
      <c r="B4967">
        <v>75392</v>
      </c>
    </row>
    <row r="4968" spans="1:2" x14ac:dyDescent="0.3">
      <c r="A4968">
        <v>1181.1300000000001</v>
      </c>
      <c r="B4968">
        <v>75410</v>
      </c>
    </row>
    <row r="4969" spans="1:2" x14ac:dyDescent="0.3">
      <c r="A4969">
        <v>1181.1400000000001</v>
      </c>
      <c r="B4969">
        <v>75401</v>
      </c>
    </row>
    <row r="4970" spans="1:2" x14ac:dyDescent="0.3">
      <c r="A4970">
        <v>1181.1500000000001</v>
      </c>
      <c r="B4970">
        <v>75404</v>
      </c>
    </row>
    <row r="4971" spans="1:2" x14ac:dyDescent="0.3">
      <c r="A4971">
        <v>1181.1600000000001</v>
      </c>
      <c r="B4971">
        <v>75406</v>
      </c>
    </row>
    <row r="4972" spans="1:2" x14ac:dyDescent="0.3">
      <c r="A4972">
        <v>1181.1600000000001</v>
      </c>
      <c r="B4972">
        <v>75398</v>
      </c>
    </row>
    <row r="4973" spans="1:2" x14ac:dyDescent="0.3">
      <c r="A4973">
        <v>1181.17</v>
      </c>
      <c r="B4973">
        <v>75418</v>
      </c>
    </row>
    <row r="4974" spans="1:2" x14ac:dyDescent="0.3">
      <c r="A4974">
        <v>1181.18</v>
      </c>
      <c r="B4974">
        <v>75435</v>
      </c>
    </row>
    <row r="4975" spans="1:2" x14ac:dyDescent="0.3">
      <c r="A4975">
        <v>1181.19</v>
      </c>
      <c r="B4975">
        <v>75450</v>
      </c>
    </row>
    <row r="4976" spans="1:2" x14ac:dyDescent="0.3">
      <c r="A4976">
        <v>1181.2</v>
      </c>
      <c r="B4976">
        <v>75477</v>
      </c>
    </row>
    <row r="4977" spans="1:2" x14ac:dyDescent="0.3">
      <c r="A4977">
        <v>1181.21</v>
      </c>
      <c r="B4977">
        <v>75486</v>
      </c>
    </row>
    <row r="4978" spans="1:2" x14ac:dyDescent="0.3">
      <c r="A4978">
        <v>1181.22</v>
      </c>
      <c r="B4978">
        <v>75498</v>
      </c>
    </row>
    <row r="4979" spans="1:2" x14ac:dyDescent="0.3">
      <c r="A4979">
        <v>1181.22</v>
      </c>
      <c r="B4979">
        <v>75504</v>
      </c>
    </row>
    <row r="4980" spans="1:2" x14ac:dyDescent="0.3">
      <c r="A4980">
        <v>1181.23</v>
      </c>
      <c r="B4980">
        <v>75518</v>
      </c>
    </row>
    <row r="4981" spans="1:2" x14ac:dyDescent="0.3">
      <c r="A4981">
        <v>1181.25</v>
      </c>
      <c r="B4981">
        <v>75524</v>
      </c>
    </row>
    <row r="4982" spans="1:2" x14ac:dyDescent="0.3">
      <c r="A4982">
        <v>1181.25</v>
      </c>
      <c r="B4982">
        <v>75557</v>
      </c>
    </row>
    <row r="4983" spans="1:2" x14ac:dyDescent="0.3">
      <c r="A4983">
        <v>1181.26</v>
      </c>
      <c r="B4983">
        <v>75548</v>
      </c>
    </row>
    <row r="4984" spans="1:2" x14ac:dyDescent="0.3">
      <c r="A4984">
        <v>1181.27</v>
      </c>
      <c r="B4984">
        <v>75557</v>
      </c>
    </row>
    <row r="4985" spans="1:2" x14ac:dyDescent="0.3">
      <c r="A4985">
        <v>1181.28</v>
      </c>
      <c r="B4985">
        <v>75557</v>
      </c>
    </row>
    <row r="4986" spans="1:2" x14ac:dyDescent="0.3">
      <c r="A4986">
        <v>1181.29</v>
      </c>
      <c r="B4986">
        <v>75572</v>
      </c>
    </row>
    <row r="4987" spans="1:2" x14ac:dyDescent="0.3">
      <c r="A4987">
        <v>1181.3</v>
      </c>
      <c r="B4987">
        <v>75572</v>
      </c>
    </row>
    <row r="4988" spans="1:2" x14ac:dyDescent="0.3">
      <c r="A4988">
        <v>1181.3</v>
      </c>
      <c r="B4988">
        <v>75567</v>
      </c>
    </row>
    <row r="4989" spans="1:2" x14ac:dyDescent="0.3">
      <c r="A4989">
        <v>1181.31</v>
      </c>
      <c r="B4989">
        <v>75574</v>
      </c>
    </row>
    <row r="4990" spans="1:2" x14ac:dyDescent="0.3">
      <c r="A4990">
        <v>1181.32</v>
      </c>
      <c r="B4990">
        <v>75568</v>
      </c>
    </row>
    <row r="4991" spans="1:2" x14ac:dyDescent="0.3">
      <c r="A4991">
        <v>1181.32</v>
      </c>
      <c r="B4991">
        <v>75568</v>
      </c>
    </row>
    <row r="4992" spans="1:2" x14ac:dyDescent="0.3">
      <c r="A4992">
        <v>1181.3399999999999</v>
      </c>
      <c r="B4992">
        <v>75585</v>
      </c>
    </row>
    <row r="4993" spans="1:2" x14ac:dyDescent="0.3">
      <c r="A4993">
        <v>1181.3499999999999</v>
      </c>
      <c r="B4993">
        <v>75585</v>
      </c>
    </row>
    <row r="4994" spans="1:2" x14ac:dyDescent="0.3">
      <c r="A4994">
        <v>1181.3599999999999</v>
      </c>
      <c r="B4994">
        <v>75585</v>
      </c>
    </row>
    <row r="4995" spans="1:2" x14ac:dyDescent="0.3">
      <c r="A4995">
        <v>1181.3599999999999</v>
      </c>
      <c r="B4995">
        <v>75590</v>
      </c>
    </row>
    <row r="4996" spans="1:2" x14ac:dyDescent="0.3">
      <c r="A4996">
        <v>1181.3699999999999</v>
      </c>
      <c r="B4996">
        <v>75599</v>
      </c>
    </row>
    <row r="4997" spans="1:2" x14ac:dyDescent="0.3">
      <c r="A4997">
        <v>1181.3800000000001</v>
      </c>
      <c r="B4997">
        <v>75615</v>
      </c>
    </row>
    <row r="4998" spans="1:2" x14ac:dyDescent="0.3">
      <c r="A4998">
        <v>1181.3900000000001</v>
      </c>
      <c r="B4998">
        <v>75642</v>
      </c>
    </row>
    <row r="4999" spans="1:2" x14ac:dyDescent="0.3">
      <c r="A4999">
        <v>1181.4000000000001</v>
      </c>
      <c r="B4999">
        <v>75641</v>
      </c>
    </row>
    <row r="5000" spans="1:2" x14ac:dyDescent="0.3">
      <c r="A5000">
        <v>1181.4000000000001</v>
      </c>
      <c r="B5000">
        <v>75645</v>
      </c>
    </row>
    <row r="5001" spans="1:2" x14ac:dyDescent="0.3">
      <c r="A5001">
        <v>1181.4100000000001</v>
      </c>
      <c r="B5001">
        <v>75644</v>
      </c>
    </row>
    <row r="5002" spans="1:2" x14ac:dyDescent="0.3">
      <c r="A5002">
        <v>1181.42</v>
      </c>
      <c r="B5002">
        <v>75650</v>
      </c>
    </row>
    <row r="5003" spans="1:2" x14ac:dyDescent="0.3">
      <c r="A5003">
        <v>1181.43</v>
      </c>
      <c r="B5003">
        <v>75663</v>
      </c>
    </row>
    <row r="5004" spans="1:2" x14ac:dyDescent="0.3">
      <c r="A5004">
        <v>1181.44</v>
      </c>
      <c r="B5004">
        <v>75660</v>
      </c>
    </row>
    <row r="5005" spans="1:2" x14ac:dyDescent="0.3">
      <c r="A5005">
        <v>1181.45</v>
      </c>
      <c r="B5005">
        <v>75656</v>
      </c>
    </row>
    <row r="5006" spans="1:2" x14ac:dyDescent="0.3">
      <c r="A5006">
        <v>1181.46</v>
      </c>
      <c r="B5006">
        <v>75668</v>
      </c>
    </row>
    <row r="5007" spans="1:2" x14ac:dyDescent="0.3">
      <c r="A5007">
        <v>1181.47</v>
      </c>
      <c r="B5007">
        <v>75672</v>
      </c>
    </row>
    <row r="5008" spans="1:2" x14ac:dyDescent="0.3">
      <c r="A5008">
        <v>1181.48</v>
      </c>
      <c r="B5008">
        <v>75672</v>
      </c>
    </row>
    <row r="5009" spans="1:2" x14ac:dyDescent="0.3">
      <c r="A5009">
        <v>1181.48</v>
      </c>
      <c r="B5009">
        <v>75685</v>
      </c>
    </row>
    <row r="5010" spans="1:2" x14ac:dyDescent="0.3">
      <c r="A5010">
        <v>1181.49</v>
      </c>
      <c r="B5010">
        <v>75691</v>
      </c>
    </row>
    <row r="5011" spans="1:2" x14ac:dyDescent="0.3">
      <c r="A5011">
        <v>1181.5</v>
      </c>
      <c r="B5011">
        <v>75691</v>
      </c>
    </row>
    <row r="5012" spans="1:2" x14ac:dyDescent="0.3">
      <c r="A5012">
        <v>1181.51</v>
      </c>
      <c r="B5012">
        <v>75693</v>
      </c>
    </row>
    <row r="5013" spans="1:2" x14ac:dyDescent="0.3">
      <c r="A5013">
        <v>1181.52</v>
      </c>
      <c r="B5013">
        <v>75693</v>
      </c>
    </row>
    <row r="5014" spans="1:2" x14ac:dyDescent="0.3">
      <c r="A5014">
        <v>1181.53</v>
      </c>
      <c r="B5014">
        <v>75700</v>
      </c>
    </row>
    <row r="5015" spans="1:2" x14ac:dyDescent="0.3">
      <c r="A5015">
        <v>1181.55</v>
      </c>
      <c r="B5015">
        <v>75705</v>
      </c>
    </row>
    <row r="5016" spans="1:2" x14ac:dyDescent="0.3">
      <c r="A5016">
        <v>1181.56</v>
      </c>
      <c r="B5016">
        <v>75704</v>
      </c>
    </row>
    <row r="5017" spans="1:2" x14ac:dyDescent="0.3">
      <c r="A5017">
        <v>1181.57</v>
      </c>
      <c r="B5017">
        <v>75703</v>
      </c>
    </row>
    <row r="5018" spans="1:2" x14ac:dyDescent="0.3">
      <c r="A5018">
        <v>1181.57</v>
      </c>
      <c r="B5018">
        <v>75705</v>
      </c>
    </row>
    <row r="5019" spans="1:2" x14ac:dyDescent="0.3">
      <c r="A5019">
        <v>1181.58</v>
      </c>
      <c r="B5019">
        <v>75700</v>
      </c>
    </row>
    <row r="5020" spans="1:2" x14ac:dyDescent="0.3">
      <c r="A5020">
        <v>1181.5899999999999</v>
      </c>
      <c r="B5020">
        <v>75700</v>
      </c>
    </row>
    <row r="5021" spans="1:2" x14ac:dyDescent="0.3">
      <c r="A5021">
        <v>1181.5899999999999</v>
      </c>
      <c r="B5021">
        <v>75705</v>
      </c>
    </row>
    <row r="5022" spans="1:2" x14ac:dyDescent="0.3">
      <c r="A5022">
        <v>1181.5999999999999</v>
      </c>
      <c r="B5022">
        <v>75714</v>
      </c>
    </row>
    <row r="5023" spans="1:2" x14ac:dyDescent="0.3">
      <c r="A5023">
        <v>1181.6099999999999</v>
      </c>
      <c r="B5023">
        <v>75724</v>
      </c>
    </row>
    <row r="5024" spans="1:2" x14ac:dyDescent="0.3">
      <c r="A5024">
        <v>1181.6199999999999</v>
      </c>
      <c r="B5024">
        <v>75716</v>
      </c>
    </row>
    <row r="5025" spans="1:2" x14ac:dyDescent="0.3">
      <c r="A5025">
        <v>1181.6300000000001</v>
      </c>
      <c r="B5025">
        <v>75722</v>
      </c>
    </row>
    <row r="5026" spans="1:2" x14ac:dyDescent="0.3">
      <c r="A5026">
        <v>1181.6400000000001</v>
      </c>
      <c r="B5026">
        <v>75727</v>
      </c>
    </row>
    <row r="5027" spans="1:2" x14ac:dyDescent="0.3">
      <c r="A5027">
        <v>1181.6500000000001</v>
      </c>
      <c r="B5027">
        <v>75720</v>
      </c>
    </row>
    <row r="5028" spans="1:2" x14ac:dyDescent="0.3">
      <c r="A5028">
        <v>1181.6600000000001</v>
      </c>
      <c r="B5028">
        <v>75715</v>
      </c>
    </row>
    <row r="5029" spans="1:2" x14ac:dyDescent="0.3">
      <c r="A5029">
        <v>1181.67</v>
      </c>
      <c r="B5029">
        <v>75715</v>
      </c>
    </row>
    <row r="5030" spans="1:2" x14ac:dyDescent="0.3">
      <c r="A5030">
        <v>1181.67</v>
      </c>
      <c r="B5030">
        <v>75718</v>
      </c>
    </row>
    <row r="5031" spans="1:2" x14ac:dyDescent="0.3">
      <c r="A5031">
        <v>1181.68</v>
      </c>
      <c r="B5031">
        <v>75730</v>
      </c>
    </row>
    <row r="5032" spans="1:2" x14ac:dyDescent="0.3">
      <c r="A5032">
        <v>1181.69</v>
      </c>
      <c r="B5032">
        <v>75732</v>
      </c>
    </row>
    <row r="5033" spans="1:2" x14ac:dyDescent="0.3">
      <c r="A5033">
        <v>1181.7</v>
      </c>
      <c r="B5033">
        <v>75732</v>
      </c>
    </row>
    <row r="5034" spans="1:2" x14ac:dyDescent="0.3">
      <c r="A5034">
        <v>1181.7</v>
      </c>
      <c r="B5034">
        <v>75730</v>
      </c>
    </row>
    <row r="5035" spans="1:2" x14ac:dyDescent="0.3">
      <c r="A5035">
        <v>1181.71</v>
      </c>
      <c r="B5035">
        <v>75730</v>
      </c>
    </row>
    <row r="5036" spans="1:2" x14ac:dyDescent="0.3">
      <c r="A5036">
        <v>1181.72</v>
      </c>
      <c r="B5036">
        <v>75757</v>
      </c>
    </row>
    <row r="5037" spans="1:2" x14ac:dyDescent="0.3">
      <c r="A5037">
        <v>1181.73</v>
      </c>
      <c r="B5037">
        <v>75757</v>
      </c>
    </row>
    <row r="5038" spans="1:2" x14ac:dyDescent="0.3">
      <c r="A5038">
        <v>1181.74</v>
      </c>
      <c r="B5038">
        <v>75759</v>
      </c>
    </row>
    <row r="5039" spans="1:2" x14ac:dyDescent="0.3">
      <c r="A5039">
        <v>1181.75</v>
      </c>
      <c r="B5039">
        <v>75760</v>
      </c>
    </row>
    <row r="5040" spans="1:2" x14ac:dyDescent="0.3">
      <c r="A5040">
        <v>1181.76</v>
      </c>
      <c r="B5040">
        <v>75775</v>
      </c>
    </row>
    <row r="5041" spans="1:2" x14ac:dyDescent="0.3">
      <c r="A5041">
        <v>1181.76</v>
      </c>
      <c r="B5041">
        <v>75760</v>
      </c>
    </row>
    <row r="5042" spans="1:2" x14ac:dyDescent="0.3">
      <c r="A5042">
        <v>1181.77</v>
      </c>
      <c r="B5042">
        <v>75746</v>
      </c>
    </row>
    <row r="5043" spans="1:2" x14ac:dyDescent="0.3">
      <c r="A5043">
        <v>1181.78</v>
      </c>
      <c r="B5043">
        <v>75746</v>
      </c>
    </row>
    <row r="5044" spans="1:2" x14ac:dyDescent="0.3">
      <c r="A5044">
        <v>1181.79</v>
      </c>
      <c r="B5044">
        <v>75743</v>
      </c>
    </row>
    <row r="5045" spans="1:2" x14ac:dyDescent="0.3">
      <c r="A5045">
        <v>1181.8</v>
      </c>
      <c r="B5045">
        <v>75754</v>
      </c>
    </row>
    <row r="5046" spans="1:2" x14ac:dyDescent="0.3">
      <c r="A5046">
        <v>1181.81</v>
      </c>
      <c r="B5046">
        <v>75787</v>
      </c>
    </row>
    <row r="5047" spans="1:2" x14ac:dyDescent="0.3">
      <c r="A5047">
        <v>1181.81</v>
      </c>
      <c r="B5047">
        <v>75784</v>
      </c>
    </row>
    <row r="5048" spans="1:2" x14ac:dyDescent="0.3">
      <c r="A5048">
        <v>1181.82</v>
      </c>
      <c r="B5048">
        <v>75801</v>
      </c>
    </row>
    <row r="5049" spans="1:2" x14ac:dyDescent="0.3">
      <c r="A5049">
        <v>1181.83</v>
      </c>
      <c r="B5049">
        <v>75808</v>
      </c>
    </row>
    <row r="5050" spans="1:2" x14ac:dyDescent="0.3">
      <c r="A5050">
        <v>1181.8399999999999</v>
      </c>
      <c r="B5050">
        <v>75808</v>
      </c>
    </row>
    <row r="5051" spans="1:2" x14ac:dyDescent="0.3">
      <c r="A5051">
        <v>1181.8499999999999</v>
      </c>
      <c r="B5051">
        <v>75813</v>
      </c>
    </row>
    <row r="5052" spans="1:2" x14ac:dyDescent="0.3">
      <c r="A5052">
        <v>1181.8599999999999</v>
      </c>
      <c r="B5052">
        <v>75850</v>
      </c>
    </row>
    <row r="5053" spans="1:2" x14ac:dyDescent="0.3">
      <c r="A5053">
        <v>1181.8699999999999</v>
      </c>
      <c r="B5053">
        <v>75887</v>
      </c>
    </row>
    <row r="5054" spans="1:2" x14ac:dyDescent="0.3">
      <c r="A5054">
        <v>1181.8699999999999</v>
      </c>
      <c r="B5054">
        <v>75887</v>
      </c>
    </row>
    <row r="5055" spans="1:2" x14ac:dyDescent="0.3">
      <c r="A5055">
        <v>1181.8800000000001</v>
      </c>
      <c r="B5055">
        <v>75904</v>
      </c>
    </row>
    <row r="5056" spans="1:2" x14ac:dyDescent="0.3">
      <c r="A5056">
        <v>1181.8900000000001</v>
      </c>
      <c r="B5056">
        <v>75940</v>
      </c>
    </row>
    <row r="5057" spans="1:2" x14ac:dyDescent="0.3">
      <c r="A5057">
        <v>1181.9000000000001</v>
      </c>
      <c r="B5057">
        <v>75940</v>
      </c>
    </row>
    <row r="5058" spans="1:2" x14ac:dyDescent="0.3">
      <c r="A5058">
        <v>1181.9100000000001</v>
      </c>
      <c r="B5058">
        <v>75957</v>
      </c>
    </row>
    <row r="5059" spans="1:2" x14ac:dyDescent="0.3">
      <c r="A5059">
        <v>1181.9100000000001</v>
      </c>
      <c r="B5059">
        <v>75973</v>
      </c>
    </row>
    <row r="5060" spans="1:2" x14ac:dyDescent="0.3">
      <c r="A5060">
        <v>1181.92</v>
      </c>
      <c r="B5060">
        <v>75964</v>
      </c>
    </row>
    <row r="5061" spans="1:2" x14ac:dyDescent="0.3">
      <c r="A5061">
        <v>1181.93</v>
      </c>
      <c r="B5061">
        <v>75964</v>
      </c>
    </row>
    <row r="5062" spans="1:2" x14ac:dyDescent="0.3">
      <c r="A5062">
        <v>1181.94</v>
      </c>
      <c r="B5062">
        <v>75960</v>
      </c>
    </row>
    <row r="5063" spans="1:2" x14ac:dyDescent="0.3">
      <c r="A5063">
        <v>1181.95</v>
      </c>
      <c r="B5063">
        <v>75968</v>
      </c>
    </row>
    <row r="5064" spans="1:2" x14ac:dyDescent="0.3">
      <c r="A5064">
        <v>1181.96</v>
      </c>
      <c r="B5064">
        <v>75957</v>
      </c>
    </row>
    <row r="5065" spans="1:2" x14ac:dyDescent="0.3">
      <c r="A5065">
        <v>1181.97</v>
      </c>
      <c r="B5065">
        <v>75959</v>
      </c>
    </row>
    <row r="5066" spans="1:2" x14ac:dyDescent="0.3">
      <c r="A5066">
        <v>1181.98</v>
      </c>
      <c r="B5066">
        <v>75963</v>
      </c>
    </row>
    <row r="5067" spans="1:2" x14ac:dyDescent="0.3">
      <c r="A5067">
        <v>1181.99</v>
      </c>
      <c r="B5067">
        <v>75963</v>
      </c>
    </row>
    <row r="5068" spans="1:2" x14ac:dyDescent="0.3">
      <c r="A5068">
        <v>1181.99</v>
      </c>
      <c r="B5068">
        <v>75953</v>
      </c>
    </row>
    <row r="5069" spans="1:2" x14ac:dyDescent="0.3">
      <c r="A5069">
        <v>1182</v>
      </c>
      <c r="B5069">
        <v>75959</v>
      </c>
    </row>
    <row r="5070" spans="1:2" x14ac:dyDescent="0.3">
      <c r="A5070">
        <v>1182.01</v>
      </c>
      <c r="B5070">
        <v>75942</v>
      </c>
    </row>
    <row r="5071" spans="1:2" x14ac:dyDescent="0.3">
      <c r="A5071">
        <v>1182.02</v>
      </c>
      <c r="B5071">
        <v>75932</v>
      </c>
    </row>
    <row r="5072" spans="1:2" x14ac:dyDescent="0.3">
      <c r="A5072">
        <v>1182.03</v>
      </c>
      <c r="B5072">
        <v>75932</v>
      </c>
    </row>
    <row r="5073" spans="1:2" x14ac:dyDescent="0.3">
      <c r="A5073">
        <v>1182.04</v>
      </c>
      <c r="B5073">
        <v>75919</v>
      </c>
    </row>
    <row r="5074" spans="1:2" x14ac:dyDescent="0.3">
      <c r="A5074">
        <v>1182.05</v>
      </c>
      <c r="B5074">
        <v>75919</v>
      </c>
    </row>
    <row r="5075" spans="1:2" x14ac:dyDescent="0.3">
      <c r="A5075">
        <v>1182.06</v>
      </c>
      <c r="B5075">
        <v>75901</v>
      </c>
    </row>
    <row r="5076" spans="1:2" x14ac:dyDescent="0.3">
      <c r="A5076">
        <v>1182.07</v>
      </c>
      <c r="B5076">
        <v>75910</v>
      </c>
    </row>
    <row r="5077" spans="1:2" x14ac:dyDescent="0.3">
      <c r="A5077">
        <v>1182.07</v>
      </c>
      <c r="B5077">
        <v>75912</v>
      </c>
    </row>
    <row r="5078" spans="1:2" x14ac:dyDescent="0.3">
      <c r="A5078">
        <v>1182.08</v>
      </c>
      <c r="B5078">
        <v>75913</v>
      </c>
    </row>
    <row r="5079" spans="1:2" x14ac:dyDescent="0.3">
      <c r="A5079">
        <v>1182.0899999999999</v>
      </c>
      <c r="B5079">
        <v>75904</v>
      </c>
    </row>
    <row r="5080" spans="1:2" x14ac:dyDescent="0.3">
      <c r="A5080">
        <v>1182.0999999999999</v>
      </c>
      <c r="B5080">
        <v>75919</v>
      </c>
    </row>
    <row r="5081" spans="1:2" x14ac:dyDescent="0.3">
      <c r="A5081">
        <v>1182.0999999999999</v>
      </c>
      <c r="B5081">
        <v>75916</v>
      </c>
    </row>
    <row r="5082" spans="1:2" x14ac:dyDescent="0.3">
      <c r="A5082">
        <v>1182.1099999999999</v>
      </c>
      <c r="B5082">
        <v>75941</v>
      </c>
    </row>
    <row r="5083" spans="1:2" x14ac:dyDescent="0.3">
      <c r="A5083">
        <v>1182.1199999999999</v>
      </c>
      <c r="B5083">
        <v>75945</v>
      </c>
    </row>
    <row r="5084" spans="1:2" x14ac:dyDescent="0.3">
      <c r="A5084">
        <v>1182.1300000000001</v>
      </c>
      <c r="B5084">
        <v>75956</v>
      </c>
    </row>
    <row r="5085" spans="1:2" x14ac:dyDescent="0.3">
      <c r="A5085">
        <v>1182.1400000000001</v>
      </c>
      <c r="B5085">
        <v>75979</v>
      </c>
    </row>
    <row r="5086" spans="1:2" x14ac:dyDescent="0.3">
      <c r="A5086">
        <v>1182.1500000000001</v>
      </c>
      <c r="B5086">
        <v>75966</v>
      </c>
    </row>
    <row r="5087" spans="1:2" x14ac:dyDescent="0.3">
      <c r="A5087">
        <v>1182.1600000000001</v>
      </c>
      <c r="B5087">
        <v>75966</v>
      </c>
    </row>
    <row r="5088" spans="1:2" x14ac:dyDescent="0.3">
      <c r="A5088">
        <v>1182.1600000000001</v>
      </c>
      <c r="B5088">
        <v>75978</v>
      </c>
    </row>
    <row r="5089" spans="1:2" x14ac:dyDescent="0.3">
      <c r="A5089">
        <v>1182.17</v>
      </c>
      <c r="B5089">
        <v>75989</v>
      </c>
    </row>
    <row r="5090" spans="1:2" x14ac:dyDescent="0.3">
      <c r="A5090">
        <v>1182.18</v>
      </c>
      <c r="B5090">
        <v>75999</v>
      </c>
    </row>
    <row r="5091" spans="1:2" x14ac:dyDescent="0.3">
      <c r="A5091">
        <v>1182.2</v>
      </c>
      <c r="B5091">
        <v>75990</v>
      </c>
    </row>
    <row r="5092" spans="1:2" x14ac:dyDescent="0.3">
      <c r="A5092">
        <v>1182.21</v>
      </c>
      <c r="B5092">
        <v>76024</v>
      </c>
    </row>
    <row r="5093" spans="1:2" x14ac:dyDescent="0.3">
      <c r="A5093">
        <v>1182.21</v>
      </c>
      <c r="B5093">
        <v>76029</v>
      </c>
    </row>
    <row r="5094" spans="1:2" x14ac:dyDescent="0.3">
      <c r="A5094">
        <v>1182.22</v>
      </c>
      <c r="B5094">
        <v>76048</v>
      </c>
    </row>
    <row r="5095" spans="1:2" x14ac:dyDescent="0.3">
      <c r="A5095">
        <v>1182.24</v>
      </c>
      <c r="B5095">
        <v>76068</v>
      </c>
    </row>
    <row r="5096" spans="1:2" x14ac:dyDescent="0.3">
      <c r="A5096">
        <v>1182.25</v>
      </c>
      <c r="B5096">
        <v>76073</v>
      </c>
    </row>
    <row r="5097" spans="1:2" x14ac:dyDescent="0.3">
      <c r="A5097">
        <v>1182.25</v>
      </c>
      <c r="B5097">
        <v>76078</v>
      </c>
    </row>
    <row r="5098" spans="1:2" x14ac:dyDescent="0.3">
      <c r="A5098">
        <v>1182.26</v>
      </c>
      <c r="B5098">
        <v>76096</v>
      </c>
    </row>
    <row r="5099" spans="1:2" x14ac:dyDescent="0.3">
      <c r="A5099">
        <v>1182.27</v>
      </c>
      <c r="B5099">
        <v>76101</v>
      </c>
    </row>
    <row r="5100" spans="1:2" x14ac:dyDescent="0.3">
      <c r="A5100">
        <v>1182.27</v>
      </c>
      <c r="B5100">
        <v>76102</v>
      </c>
    </row>
    <row r="5101" spans="1:2" x14ac:dyDescent="0.3">
      <c r="A5101">
        <v>1182.29</v>
      </c>
      <c r="B5101">
        <v>76118</v>
      </c>
    </row>
    <row r="5102" spans="1:2" x14ac:dyDescent="0.3">
      <c r="A5102">
        <v>1182.29</v>
      </c>
      <c r="B5102">
        <v>76126</v>
      </c>
    </row>
    <row r="5103" spans="1:2" x14ac:dyDescent="0.3">
      <c r="A5103">
        <v>1182.3</v>
      </c>
      <c r="B5103">
        <v>76134</v>
      </c>
    </row>
    <row r="5104" spans="1:2" x14ac:dyDescent="0.3">
      <c r="A5104">
        <v>1182.31</v>
      </c>
      <c r="B5104">
        <v>76144</v>
      </c>
    </row>
    <row r="5105" spans="1:2" x14ac:dyDescent="0.3">
      <c r="A5105">
        <v>1182.32</v>
      </c>
      <c r="B5105">
        <v>76150</v>
      </c>
    </row>
    <row r="5106" spans="1:2" x14ac:dyDescent="0.3">
      <c r="A5106">
        <v>1182.32</v>
      </c>
      <c r="B5106">
        <v>76150</v>
      </c>
    </row>
    <row r="5107" spans="1:2" x14ac:dyDescent="0.3">
      <c r="A5107">
        <v>1182.3399999999999</v>
      </c>
      <c r="B5107">
        <v>76160</v>
      </c>
    </row>
    <row r="5108" spans="1:2" x14ac:dyDescent="0.3">
      <c r="A5108">
        <v>1182.3499999999999</v>
      </c>
      <c r="B5108">
        <v>76159</v>
      </c>
    </row>
    <row r="5109" spans="1:2" x14ac:dyDescent="0.3">
      <c r="A5109">
        <v>1182.3599999999999</v>
      </c>
      <c r="B5109">
        <v>76167</v>
      </c>
    </row>
    <row r="5110" spans="1:2" x14ac:dyDescent="0.3">
      <c r="A5110">
        <v>1182.3599999999999</v>
      </c>
      <c r="B5110">
        <v>76182</v>
      </c>
    </row>
    <row r="5111" spans="1:2" x14ac:dyDescent="0.3">
      <c r="A5111">
        <v>1182.3699999999999</v>
      </c>
      <c r="B5111">
        <v>76181</v>
      </c>
    </row>
    <row r="5112" spans="1:2" x14ac:dyDescent="0.3">
      <c r="A5112">
        <v>1182.3800000000001</v>
      </c>
      <c r="B5112">
        <v>76177</v>
      </c>
    </row>
    <row r="5113" spans="1:2" x14ac:dyDescent="0.3">
      <c r="A5113">
        <v>1182.3900000000001</v>
      </c>
      <c r="B5113">
        <v>76177</v>
      </c>
    </row>
    <row r="5114" spans="1:2" x14ac:dyDescent="0.3">
      <c r="A5114">
        <v>1182.4000000000001</v>
      </c>
      <c r="B5114">
        <v>76154</v>
      </c>
    </row>
    <row r="5115" spans="1:2" x14ac:dyDescent="0.3">
      <c r="A5115">
        <v>1182.4000000000001</v>
      </c>
      <c r="B5115">
        <v>76157</v>
      </c>
    </row>
    <row r="5116" spans="1:2" x14ac:dyDescent="0.3">
      <c r="A5116">
        <v>1182.4100000000001</v>
      </c>
      <c r="B5116">
        <v>76156</v>
      </c>
    </row>
    <row r="5117" spans="1:2" x14ac:dyDescent="0.3">
      <c r="A5117">
        <v>1182.42</v>
      </c>
      <c r="B5117">
        <v>76161</v>
      </c>
    </row>
    <row r="5118" spans="1:2" x14ac:dyDescent="0.3">
      <c r="A5118">
        <v>1182.43</v>
      </c>
      <c r="B5118">
        <v>76160</v>
      </c>
    </row>
    <row r="5119" spans="1:2" x14ac:dyDescent="0.3">
      <c r="A5119">
        <v>1182.44</v>
      </c>
      <c r="B5119">
        <v>76163</v>
      </c>
    </row>
    <row r="5120" spans="1:2" x14ac:dyDescent="0.3">
      <c r="A5120">
        <v>1182.45</v>
      </c>
      <c r="B5120">
        <v>76177</v>
      </c>
    </row>
    <row r="5121" spans="1:2" x14ac:dyDescent="0.3">
      <c r="A5121">
        <v>1182.46</v>
      </c>
      <c r="B5121">
        <v>76162</v>
      </c>
    </row>
    <row r="5122" spans="1:2" x14ac:dyDescent="0.3">
      <c r="A5122">
        <v>1182.47</v>
      </c>
      <c r="B5122">
        <v>76153</v>
      </c>
    </row>
    <row r="5123" spans="1:2" x14ac:dyDescent="0.3">
      <c r="A5123">
        <v>1182.47</v>
      </c>
      <c r="B5123">
        <v>76150</v>
      </c>
    </row>
    <row r="5124" spans="1:2" x14ac:dyDescent="0.3">
      <c r="A5124">
        <v>1182.48</v>
      </c>
      <c r="B5124">
        <v>76156</v>
      </c>
    </row>
    <row r="5125" spans="1:2" x14ac:dyDescent="0.3">
      <c r="A5125">
        <v>1182.49</v>
      </c>
      <c r="B5125">
        <v>76144</v>
      </c>
    </row>
    <row r="5126" spans="1:2" x14ac:dyDescent="0.3">
      <c r="A5126">
        <v>1182.5</v>
      </c>
      <c r="B5126">
        <v>76144</v>
      </c>
    </row>
    <row r="5127" spans="1:2" x14ac:dyDescent="0.3">
      <c r="A5127">
        <v>1182.51</v>
      </c>
      <c r="B5127">
        <v>76128</v>
      </c>
    </row>
    <row r="5128" spans="1:2" x14ac:dyDescent="0.3">
      <c r="A5128">
        <v>1182.52</v>
      </c>
      <c r="B5128">
        <v>76136</v>
      </c>
    </row>
    <row r="5129" spans="1:2" x14ac:dyDescent="0.3">
      <c r="A5129">
        <v>1182.52</v>
      </c>
      <c r="B5129">
        <v>76147</v>
      </c>
    </row>
    <row r="5130" spans="1:2" x14ac:dyDescent="0.3">
      <c r="A5130">
        <v>1182.54</v>
      </c>
      <c r="B5130">
        <v>76175</v>
      </c>
    </row>
    <row r="5131" spans="1:2" x14ac:dyDescent="0.3">
      <c r="A5131">
        <v>1182.54</v>
      </c>
      <c r="B5131">
        <v>76175</v>
      </c>
    </row>
    <row r="5132" spans="1:2" x14ac:dyDescent="0.3">
      <c r="A5132">
        <v>1182.55</v>
      </c>
      <c r="B5132">
        <v>76180</v>
      </c>
    </row>
    <row r="5133" spans="1:2" x14ac:dyDescent="0.3">
      <c r="A5133">
        <v>1182.56</v>
      </c>
      <c r="B5133">
        <v>76190</v>
      </c>
    </row>
    <row r="5134" spans="1:2" x14ac:dyDescent="0.3">
      <c r="A5134">
        <v>1182.57</v>
      </c>
      <c r="B5134">
        <v>76216</v>
      </c>
    </row>
    <row r="5135" spans="1:2" x14ac:dyDescent="0.3">
      <c r="A5135">
        <v>1182.58</v>
      </c>
      <c r="B5135">
        <v>76237</v>
      </c>
    </row>
    <row r="5136" spans="1:2" x14ac:dyDescent="0.3">
      <c r="A5136">
        <v>1182.58</v>
      </c>
      <c r="B5136">
        <v>76218</v>
      </c>
    </row>
    <row r="5137" spans="1:2" x14ac:dyDescent="0.3">
      <c r="A5137">
        <v>1182.5899999999999</v>
      </c>
      <c r="B5137">
        <v>76228</v>
      </c>
    </row>
    <row r="5138" spans="1:2" x14ac:dyDescent="0.3">
      <c r="A5138">
        <v>1182.5999999999999</v>
      </c>
      <c r="B5138">
        <v>76240</v>
      </c>
    </row>
    <row r="5139" spans="1:2" x14ac:dyDescent="0.3">
      <c r="A5139">
        <v>1182.6099999999999</v>
      </c>
      <c r="B5139">
        <v>76248</v>
      </c>
    </row>
    <row r="5140" spans="1:2" x14ac:dyDescent="0.3">
      <c r="A5140">
        <v>1182.6199999999999</v>
      </c>
      <c r="B5140">
        <v>76260</v>
      </c>
    </row>
    <row r="5141" spans="1:2" x14ac:dyDescent="0.3">
      <c r="A5141">
        <v>1182.6300000000001</v>
      </c>
      <c r="B5141">
        <v>76262</v>
      </c>
    </row>
    <row r="5142" spans="1:2" x14ac:dyDescent="0.3">
      <c r="A5142">
        <v>1182.6400000000001</v>
      </c>
      <c r="B5142">
        <v>76285</v>
      </c>
    </row>
    <row r="5143" spans="1:2" x14ac:dyDescent="0.3">
      <c r="A5143">
        <v>1182.6500000000001</v>
      </c>
      <c r="B5143">
        <v>76293</v>
      </c>
    </row>
    <row r="5144" spans="1:2" x14ac:dyDescent="0.3">
      <c r="A5144">
        <v>1182.6600000000001</v>
      </c>
      <c r="B5144">
        <v>76293</v>
      </c>
    </row>
    <row r="5145" spans="1:2" x14ac:dyDescent="0.3">
      <c r="A5145">
        <v>1182.6600000000001</v>
      </c>
      <c r="B5145">
        <v>76318</v>
      </c>
    </row>
    <row r="5146" spans="1:2" x14ac:dyDescent="0.3">
      <c r="A5146">
        <v>1182.67</v>
      </c>
      <c r="B5146">
        <v>76318</v>
      </c>
    </row>
    <row r="5147" spans="1:2" x14ac:dyDescent="0.3">
      <c r="A5147">
        <v>1182.68</v>
      </c>
      <c r="B5147">
        <v>76337</v>
      </c>
    </row>
    <row r="5148" spans="1:2" x14ac:dyDescent="0.3">
      <c r="A5148">
        <v>1182.69</v>
      </c>
      <c r="B5148">
        <v>76354</v>
      </c>
    </row>
    <row r="5149" spans="1:2" x14ac:dyDescent="0.3">
      <c r="A5149">
        <v>1182.7</v>
      </c>
      <c r="B5149">
        <v>76364</v>
      </c>
    </row>
    <row r="5150" spans="1:2" x14ac:dyDescent="0.3">
      <c r="A5150">
        <v>1182.7</v>
      </c>
      <c r="B5150">
        <v>76373</v>
      </c>
    </row>
    <row r="5151" spans="1:2" x14ac:dyDescent="0.3">
      <c r="A5151">
        <v>1182.71</v>
      </c>
      <c r="B5151">
        <v>76386</v>
      </c>
    </row>
    <row r="5152" spans="1:2" x14ac:dyDescent="0.3">
      <c r="A5152">
        <v>1182.72</v>
      </c>
      <c r="B5152">
        <v>76390</v>
      </c>
    </row>
    <row r="5153" spans="1:2" x14ac:dyDescent="0.3">
      <c r="A5153">
        <v>1182.73</v>
      </c>
      <c r="B5153">
        <v>76385</v>
      </c>
    </row>
    <row r="5154" spans="1:2" x14ac:dyDescent="0.3">
      <c r="A5154">
        <v>1182.74</v>
      </c>
      <c r="B5154">
        <v>76397</v>
      </c>
    </row>
    <row r="5155" spans="1:2" x14ac:dyDescent="0.3">
      <c r="A5155">
        <v>1182.75</v>
      </c>
      <c r="B5155">
        <v>76400</v>
      </c>
    </row>
    <row r="5156" spans="1:2" x14ac:dyDescent="0.3">
      <c r="A5156">
        <v>1182.76</v>
      </c>
      <c r="B5156">
        <v>76387</v>
      </c>
    </row>
    <row r="5157" spans="1:2" x14ac:dyDescent="0.3">
      <c r="A5157">
        <v>1182.76</v>
      </c>
      <c r="B5157">
        <v>76382</v>
      </c>
    </row>
    <row r="5158" spans="1:2" x14ac:dyDescent="0.3">
      <c r="A5158">
        <v>1182.77</v>
      </c>
      <c r="B5158">
        <v>76382</v>
      </c>
    </row>
    <row r="5159" spans="1:2" x14ac:dyDescent="0.3">
      <c r="A5159">
        <v>1182.78</v>
      </c>
      <c r="B5159">
        <v>76370</v>
      </c>
    </row>
    <row r="5160" spans="1:2" x14ac:dyDescent="0.3">
      <c r="A5160">
        <v>1182.79</v>
      </c>
      <c r="B5160">
        <v>76370</v>
      </c>
    </row>
    <row r="5161" spans="1:2" x14ac:dyDescent="0.3">
      <c r="A5161">
        <v>1182.8</v>
      </c>
      <c r="B5161">
        <v>76353</v>
      </c>
    </row>
    <row r="5162" spans="1:2" x14ac:dyDescent="0.3">
      <c r="A5162">
        <v>1182.8</v>
      </c>
      <c r="B5162">
        <v>76360</v>
      </c>
    </row>
    <row r="5163" spans="1:2" x14ac:dyDescent="0.3">
      <c r="A5163">
        <v>1182.81</v>
      </c>
      <c r="B5163">
        <v>76355</v>
      </c>
    </row>
    <row r="5164" spans="1:2" x14ac:dyDescent="0.3">
      <c r="A5164">
        <v>1182.82</v>
      </c>
      <c r="B5164">
        <v>76352</v>
      </c>
    </row>
    <row r="5165" spans="1:2" x14ac:dyDescent="0.3">
      <c r="A5165">
        <v>1182.8399999999999</v>
      </c>
      <c r="B5165">
        <v>76362</v>
      </c>
    </row>
    <row r="5166" spans="1:2" x14ac:dyDescent="0.3">
      <c r="A5166">
        <v>1182.8499999999999</v>
      </c>
      <c r="B5166">
        <v>76385</v>
      </c>
    </row>
    <row r="5167" spans="1:2" x14ac:dyDescent="0.3">
      <c r="A5167">
        <v>1182.8599999999999</v>
      </c>
      <c r="B5167">
        <v>76408</v>
      </c>
    </row>
    <row r="5168" spans="1:2" x14ac:dyDescent="0.3">
      <c r="A5168">
        <v>1182.8699999999999</v>
      </c>
      <c r="B5168">
        <v>76409</v>
      </c>
    </row>
    <row r="5169" spans="1:2" x14ac:dyDescent="0.3">
      <c r="A5169">
        <v>1182.8800000000001</v>
      </c>
      <c r="B5169">
        <v>76435</v>
      </c>
    </row>
    <row r="5170" spans="1:2" x14ac:dyDescent="0.3">
      <c r="A5170">
        <v>1182.8900000000001</v>
      </c>
      <c r="B5170">
        <v>76443</v>
      </c>
    </row>
    <row r="5171" spans="1:2" x14ac:dyDescent="0.3">
      <c r="A5171">
        <v>1182.8900000000001</v>
      </c>
      <c r="B5171">
        <v>76460</v>
      </c>
    </row>
    <row r="5172" spans="1:2" x14ac:dyDescent="0.3">
      <c r="A5172">
        <v>1182.9000000000001</v>
      </c>
      <c r="B5172">
        <v>76451</v>
      </c>
    </row>
    <row r="5173" spans="1:2" x14ac:dyDescent="0.3">
      <c r="A5173">
        <v>1182.9100000000001</v>
      </c>
      <c r="B5173">
        <v>76459</v>
      </c>
    </row>
    <row r="5174" spans="1:2" x14ac:dyDescent="0.3">
      <c r="A5174">
        <v>1182.92</v>
      </c>
      <c r="B5174">
        <v>76469</v>
      </c>
    </row>
    <row r="5175" spans="1:2" x14ac:dyDescent="0.3">
      <c r="A5175">
        <v>1182.93</v>
      </c>
      <c r="B5175">
        <v>76467</v>
      </c>
    </row>
    <row r="5176" spans="1:2" x14ac:dyDescent="0.3">
      <c r="A5176">
        <v>1182.94</v>
      </c>
      <c r="B5176">
        <v>76472</v>
      </c>
    </row>
    <row r="5177" spans="1:2" x14ac:dyDescent="0.3">
      <c r="A5177">
        <v>1182.94</v>
      </c>
      <c r="B5177">
        <v>76487</v>
      </c>
    </row>
    <row r="5178" spans="1:2" x14ac:dyDescent="0.3">
      <c r="A5178">
        <v>1182.95</v>
      </c>
      <c r="B5178">
        <v>76497</v>
      </c>
    </row>
    <row r="5179" spans="1:2" x14ac:dyDescent="0.3">
      <c r="A5179">
        <v>1182.96</v>
      </c>
      <c r="B5179">
        <v>76492</v>
      </c>
    </row>
    <row r="5180" spans="1:2" x14ac:dyDescent="0.3">
      <c r="A5180">
        <v>1182.97</v>
      </c>
      <c r="B5180">
        <v>76498</v>
      </c>
    </row>
    <row r="5181" spans="1:2" x14ac:dyDescent="0.3">
      <c r="A5181">
        <v>1182.97</v>
      </c>
      <c r="B5181">
        <v>76496</v>
      </c>
    </row>
    <row r="5182" spans="1:2" x14ac:dyDescent="0.3">
      <c r="A5182">
        <v>1182.98</v>
      </c>
      <c r="B5182">
        <v>76492</v>
      </c>
    </row>
    <row r="5183" spans="1:2" x14ac:dyDescent="0.3">
      <c r="A5183">
        <v>1182.99</v>
      </c>
      <c r="B5183">
        <v>76489</v>
      </c>
    </row>
    <row r="5184" spans="1:2" x14ac:dyDescent="0.3">
      <c r="A5184">
        <v>1183</v>
      </c>
      <c r="B5184">
        <v>76475</v>
      </c>
    </row>
    <row r="5185" spans="1:2" x14ac:dyDescent="0.3">
      <c r="A5185">
        <v>1183.01</v>
      </c>
      <c r="B5185">
        <v>76478</v>
      </c>
    </row>
    <row r="5186" spans="1:2" x14ac:dyDescent="0.3">
      <c r="A5186">
        <v>1183.02</v>
      </c>
      <c r="B5186">
        <v>76465</v>
      </c>
    </row>
    <row r="5187" spans="1:2" x14ac:dyDescent="0.3">
      <c r="A5187">
        <v>1183.03</v>
      </c>
      <c r="B5187">
        <v>76452</v>
      </c>
    </row>
    <row r="5188" spans="1:2" x14ac:dyDescent="0.3">
      <c r="A5188">
        <v>1183.04</v>
      </c>
      <c r="B5188">
        <v>76460</v>
      </c>
    </row>
    <row r="5189" spans="1:2" x14ac:dyDescent="0.3">
      <c r="A5189">
        <v>1183.05</v>
      </c>
      <c r="B5189">
        <v>76466</v>
      </c>
    </row>
    <row r="5190" spans="1:2" x14ac:dyDescent="0.3">
      <c r="A5190">
        <v>1183.05</v>
      </c>
      <c r="B5190">
        <v>76474</v>
      </c>
    </row>
    <row r="5191" spans="1:2" x14ac:dyDescent="0.3">
      <c r="A5191">
        <v>1183.06</v>
      </c>
      <c r="B5191">
        <v>76486</v>
      </c>
    </row>
    <row r="5192" spans="1:2" x14ac:dyDescent="0.3">
      <c r="A5192">
        <v>1183.07</v>
      </c>
      <c r="B5192">
        <v>76503</v>
      </c>
    </row>
    <row r="5193" spans="1:2" x14ac:dyDescent="0.3">
      <c r="A5193">
        <v>1183.08</v>
      </c>
      <c r="B5193">
        <v>76516</v>
      </c>
    </row>
    <row r="5194" spans="1:2" x14ac:dyDescent="0.3">
      <c r="A5194">
        <v>1183.08</v>
      </c>
      <c r="B5194">
        <v>76530</v>
      </c>
    </row>
    <row r="5195" spans="1:2" x14ac:dyDescent="0.3">
      <c r="A5195">
        <v>1183.0899999999999</v>
      </c>
      <c r="B5195">
        <v>76519</v>
      </c>
    </row>
    <row r="5196" spans="1:2" x14ac:dyDescent="0.3">
      <c r="A5196">
        <v>1183.0999999999999</v>
      </c>
      <c r="B5196">
        <v>76484</v>
      </c>
    </row>
    <row r="5197" spans="1:2" x14ac:dyDescent="0.3">
      <c r="A5197">
        <v>1183.1099999999999</v>
      </c>
      <c r="B5197">
        <v>76484</v>
      </c>
    </row>
    <row r="5198" spans="1:2" x14ac:dyDescent="0.3">
      <c r="A5198">
        <v>1183.1199999999999</v>
      </c>
      <c r="B5198">
        <v>76475</v>
      </c>
    </row>
    <row r="5199" spans="1:2" x14ac:dyDescent="0.3">
      <c r="A5199">
        <v>1183.1300000000001</v>
      </c>
      <c r="B5199">
        <v>76488</v>
      </c>
    </row>
    <row r="5200" spans="1:2" x14ac:dyDescent="0.3">
      <c r="A5200">
        <v>1183.1400000000001</v>
      </c>
      <c r="B5200">
        <v>76488</v>
      </c>
    </row>
    <row r="5201" spans="1:2" x14ac:dyDescent="0.3">
      <c r="A5201">
        <v>1183.1500000000001</v>
      </c>
      <c r="B5201">
        <v>76549</v>
      </c>
    </row>
    <row r="5202" spans="1:2" x14ac:dyDescent="0.3">
      <c r="A5202">
        <v>1183.1500000000001</v>
      </c>
      <c r="B5202">
        <v>76549</v>
      </c>
    </row>
    <row r="5203" spans="1:2" x14ac:dyDescent="0.3">
      <c r="A5203">
        <v>1183.1600000000001</v>
      </c>
      <c r="B5203">
        <v>76541</v>
      </c>
    </row>
    <row r="5204" spans="1:2" x14ac:dyDescent="0.3">
      <c r="A5204">
        <v>1183.17</v>
      </c>
      <c r="B5204">
        <v>76541</v>
      </c>
    </row>
    <row r="5205" spans="1:2" x14ac:dyDescent="0.3">
      <c r="A5205">
        <v>1183.18</v>
      </c>
      <c r="B5205">
        <v>76551</v>
      </c>
    </row>
    <row r="5206" spans="1:2" x14ac:dyDescent="0.3">
      <c r="A5206">
        <v>1183.19</v>
      </c>
      <c r="B5206">
        <v>76566</v>
      </c>
    </row>
    <row r="5207" spans="1:2" x14ac:dyDescent="0.3">
      <c r="A5207">
        <v>1183.2</v>
      </c>
      <c r="B5207">
        <v>76566</v>
      </c>
    </row>
    <row r="5208" spans="1:2" x14ac:dyDescent="0.3">
      <c r="A5208">
        <v>1183.2</v>
      </c>
      <c r="B5208">
        <v>76588</v>
      </c>
    </row>
    <row r="5209" spans="1:2" x14ac:dyDescent="0.3">
      <c r="A5209">
        <v>1183.21</v>
      </c>
      <c r="B5209">
        <v>76594</v>
      </c>
    </row>
    <row r="5210" spans="1:2" x14ac:dyDescent="0.3">
      <c r="A5210">
        <v>1183.22</v>
      </c>
      <c r="B5210">
        <v>76602</v>
      </c>
    </row>
    <row r="5211" spans="1:2" x14ac:dyDescent="0.3">
      <c r="A5211">
        <v>1183.23</v>
      </c>
      <c r="B5211">
        <v>76637</v>
      </c>
    </row>
    <row r="5212" spans="1:2" x14ac:dyDescent="0.3">
      <c r="A5212">
        <v>1183.24</v>
      </c>
      <c r="B5212">
        <v>76645</v>
      </c>
    </row>
    <row r="5213" spans="1:2" x14ac:dyDescent="0.3">
      <c r="A5213">
        <v>1183.25</v>
      </c>
      <c r="B5213">
        <v>76648</v>
      </c>
    </row>
    <row r="5214" spans="1:2" x14ac:dyDescent="0.3">
      <c r="A5214">
        <v>1183.26</v>
      </c>
      <c r="B5214">
        <v>76647</v>
      </c>
    </row>
    <row r="5215" spans="1:2" x14ac:dyDescent="0.3">
      <c r="A5215">
        <v>1183.27</v>
      </c>
      <c r="B5215">
        <v>76624</v>
      </c>
    </row>
    <row r="5216" spans="1:2" x14ac:dyDescent="0.3">
      <c r="A5216">
        <v>1183.28</v>
      </c>
      <c r="B5216">
        <v>76638</v>
      </c>
    </row>
    <row r="5217" spans="1:2" x14ac:dyDescent="0.3">
      <c r="A5217">
        <v>1183.29</v>
      </c>
      <c r="B5217">
        <v>76642</v>
      </c>
    </row>
    <row r="5218" spans="1:2" x14ac:dyDescent="0.3">
      <c r="A5218">
        <v>1183.29</v>
      </c>
      <c r="B5218">
        <v>76659</v>
      </c>
    </row>
    <row r="5219" spans="1:2" x14ac:dyDescent="0.3">
      <c r="A5219">
        <v>1183.3</v>
      </c>
      <c r="B5219">
        <v>76659</v>
      </c>
    </row>
    <row r="5220" spans="1:2" x14ac:dyDescent="0.3">
      <c r="A5220">
        <v>1183.31</v>
      </c>
      <c r="B5220">
        <v>76633</v>
      </c>
    </row>
    <row r="5221" spans="1:2" x14ac:dyDescent="0.3">
      <c r="A5221">
        <v>1183.31</v>
      </c>
      <c r="B5221">
        <v>76653</v>
      </c>
    </row>
    <row r="5222" spans="1:2" x14ac:dyDescent="0.3">
      <c r="A5222">
        <v>1183.33</v>
      </c>
      <c r="B5222">
        <v>76658</v>
      </c>
    </row>
    <row r="5223" spans="1:2" x14ac:dyDescent="0.3">
      <c r="A5223">
        <v>1183.3399999999999</v>
      </c>
      <c r="B5223">
        <v>76645</v>
      </c>
    </row>
    <row r="5224" spans="1:2" x14ac:dyDescent="0.3">
      <c r="A5224">
        <v>1183.3499999999999</v>
      </c>
      <c r="B5224">
        <v>76665</v>
      </c>
    </row>
    <row r="5225" spans="1:2" x14ac:dyDescent="0.3">
      <c r="A5225">
        <v>1183.3499999999999</v>
      </c>
      <c r="B5225">
        <v>76643</v>
      </c>
    </row>
    <row r="5226" spans="1:2" x14ac:dyDescent="0.3">
      <c r="A5226">
        <v>1183.3599999999999</v>
      </c>
      <c r="B5226">
        <v>76666</v>
      </c>
    </row>
    <row r="5227" spans="1:2" x14ac:dyDescent="0.3">
      <c r="A5227">
        <v>1183.3699999999999</v>
      </c>
      <c r="B5227">
        <v>76666</v>
      </c>
    </row>
    <row r="5228" spans="1:2" x14ac:dyDescent="0.3">
      <c r="A5228">
        <v>1183.3800000000001</v>
      </c>
      <c r="B5228">
        <v>76664</v>
      </c>
    </row>
    <row r="5229" spans="1:2" x14ac:dyDescent="0.3">
      <c r="A5229">
        <v>1183.3900000000001</v>
      </c>
      <c r="B5229">
        <v>76667</v>
      </c>
    </row>
    <row r="5230" spans="1:2" x14ac:dyDescent="0.3">
      <c r="A5230">
        <v>1183.3900000000001</v>
      </c>
      <c r="B5230">
        <v>76663</v>
      </c>
    </row>
    <row r="5231" spans="1:2" x14ac:dyDescent="0.3">
      <c r="A5231">
        <v>1183.4000000000001</v>
      </c>
      <c r="B5231">
        <v>76636</v>
      </c>
    </row>
    <row r="5232" spans="1:2" x14ac:dyDescent="0.3">
      <c r="A5232">
        <v>1183.4100000000001</v>
      </c>
      <c r="B5232">
        <v>76632</v>
      </c>
    </row>
    <row r="5233" spans="1:2" x14ac:dyDescent="0.3">
      <c r="A5233">
        <v>1183.42</v>
      </c>
      <c r="B5233">
        <v>76613</v>
      </c>
    </row>
    <row r="5234" spans="1:2" x14ac:dyDescent="0.3">
      <c r="A5234">
        <v>1183.43</v>
      </c>
      <c r="B5234">
        <v>76592</v>
      </c>
    </row>
    <row r="5235" spans="1:2" x14ac:dyDescent="0.3">
      <c r="A5235">
        <v>1183.44</v>
      </c>
      <c r="B5235">
        <v>76597</v>
      </c>
    </row>
    <row r="5236" spans="1:2" x14ac:dyDescent="0.3">
      <c r="A5236">
        <v>1183.45</v>
      </c>
      <c r="B5236">
        <v>76638</v>
      </c>
    </row>
    <row r="5237" spans="1:2" x14ac:dyDescent="0.3">
      <c r="A5237">
        <v>1183.46</v>
      </c>
      <c r="B5237">
        <v>76669</v>
      </c>
    </row>
    <row r="5238" spans="1:2" x14ac:dyDescent="0.3">
      <c r="A5238">
        <v>1183.46</v>
      </c>
      <c r="B5238">
        <v>76688</v>
      </c>
    </row>
    <row r="5239" spans="1:2" x14ac:dyDescent="0.3">
      <c r="A5239">
        <v>1183.47</v>
      </c>
      <c r="B5239">
        <v>76688</v>
      </c>
    </row>
    <row r="5240" spans="1:2" x14ac:dyDescent="0.3">
      <c r="A5240">
        <v>1183.48</v>
      </c>
      <c r="B5240">
        <v>76686</v>
      </c>
    </row>
    <row r="5241" spans="1:2" x14ac:dyDescent="0.3">
      <c r="A5241">
        <v>1183.49</v>
      </c>
      <c r="B5241">
        <v>76692</v>
      </c>
    </row>
    <row r="5242" spans="1:2" x14ac:dyDescent="0.3">
      <c r="A5242">
        <v>1183.5</v>
      </c>
      <c r="B5242">
        <v>76726</v>
      </c>
    </row>
    <row r="5243" spans="1:2" x14ac:dyDescent="0.3">
      <c r="A5243">
        <v>1183.5</v>
      </c>
      <c r="B5243">
        <v>76730</v>
      </c>
    </row>
    <row r="5244" spans="1:2" x14ac:dyDescent="0.3">
      <c r="A5244">
        <v>1183.51</v>
      </c>
      <c r="B5244">
        <v>76724</v>
      </c>
    </row>
    <row r="5245" spans="1:2" x14ac:dyDescent="0.3">
      <c r="A5245">
        <v>1183.52</v>
      </c>
      <c r="B5245">
        <v>76742</v>
      </c>
    </row>
    <row r="5246" spans="1:2" x14ac:dyDescent="0.3">
      <c r="A5246">
        <v>1183.53</v>
      </c>
      <c r="B5246">
        <v>76739</v>
      </c>
    </row>
    <row r="5247" spans="1:2" x14ac:dyDescent="0.3">
      <c r="A5247">
        <v>1183.54</v>
      </c>
      <c r="B5247">
        <v>76747</v>
      </c>
    </row>
    <row r="5248" spans="1:2" x14ac:dyDescent="0.3">
      <c r="A5248">
        <v>1183.55</v>
      </c>
      <c r="B5248">
        <v>76756</v>
      </c>
    </row>
    <row r="5249" spans="1:2" x14ac:dyDescent="0.3">
      <c r="A5249">
        <v>1183.56</v>
      </c>
      <c r="B5249">
        <v>76768</v>
      </c>
    </row>
    <row r="5250" spans="1:2" x14ac:dyDescent="0.3">
      <c r="A5250">
        <v>1183.57</v>
      </c>
      <c r="B5250">
        <v>76768</v>
      </c>
    </row>
    <row r="5251" spans="1:2" x14ac:dyDescent="0.3">
      <c r="A5251">
        <v>1183.57</v>
      </c>
      <c r="B5251">
        <v>76780</v>
      </c>
    </row>
    <row r="5252" spans="1:2" x14ac:dyDescent="0.3">
      <c r="A5252">
        <v>1183.58</v>
      </c>
      <c r="B5252">
        <v>76806</v>
      </c>
    </row>
    <row r="5253" spans="1:2" x14ac:dyDescent="0.3">
      <c r="A5253">
        <v>1183.5899999999999</v>
      </c>
      <c r="B5253">
        <v>76821</v>
      </c>
    </row>
    <row r="5254" spans="1:2" x14ac:dyDescent="0.3">
      <c r="A5254">
        <v>1183.5999999999999</v>
      </c>
      <c r="B5254">
        <v>76829</v>
      </c>
    </row>
    <row r="5255" spans="1:2" x14ac:dyDescent="0.3">
      <c r="A5255">
        <v>1183.6099999999999</v>
      </c>
      <c r="B5255">
        <v>76822</v>
      </c>
    </row>
    <row r="5256" spans="1:2" x14ac:dyDescent="0.3">
      <c r="A5256">
        <v>1183.6099999999999</v>
      </c>
      <c r="B5256">
        <v>76822</v>
      </c>
    </row>
    <row r="5257" spans="1:2" x14ac:dyDescent="0.3">
      <c r="A5257">
        <v>1183.6199999999999</v>
      </c>
      <c r="B5257">
        <v>76840</v>
      </c>
    </row>
    <row r="5258" spans="1:2" x14ac:dyDescent="0.3">
      <c r="A5258">
        <v>1183.6400000000001</v>
      </c>
      <c r="B5258">
        <v>76861</v>
      </c>
    </row>
    <row r="5259" spans="1:2" x14ac:dyDescent="0.3">
      <c r="A5259">
        <v>1183.6500000000001</v>
      </c>
      <c r="B5259">
        <v>76863</v>
      </c>
    </row>
    <row r="5260" spans="1:2" x14ac:dyDescent="0.3">
      <c r="A5260">
        <v>1183.6500000000001</v>
      </c>
      <c r="B5260">
        <v>76863</v>
      </c>
    </row>
    <row r="5261" spans="1:2" x14ac:dyDescent="0.3">
      <c r="A5261">
        <v>1183.6600000000001</v>
      </c>
      <c r="B5261">
        <v>76913</v>
      </c>
    </row>
    <row r="5262" spans="1:2" x14ac:dyDescent="0.3">
      <c r="A5262">
        <v>1183.67</v>
      </c>
      <c r="B5262">
        <v>76915</v>
      </c>
    </row>
    <row r="5263" spans="1:2" x14ac:dyDescent="0.3">
      <c r="A5263">
        <v>1183.67</v>
      </c>
      <c r="B5263">
        <v>76921</v>
      </c>
    </row>
    <row r="5264" spans="1:2" x14ac:dyDescent="0.3">
      <c r="A5264">
        <v>1183.69</v>
      </c>
      <c r="B5264">
        <v>76927</v>
      </c>
    </row>
    <row r="5265" spans="1:2" x14ac:dyDescent="0.3">
      <c r="A5265">
        <v>1183.7</v>
      </c>
      <c r="B5265">
        <v>76927</v>
      </c>
    </row>
    <row r="5266" spans="1:2" x14ac:dyDescent="0.3">
      <c r="A5266">
        <v>1183.7</v>
      </c>
      <c r="B5266">
        <v>76927</v>
      </c>
    </row>
    <row r="5267" spans="1:2" x14ac:dyDescent="0.3">
      <c r="A5267">
        <v>1183.71</v>
      </c>
      <c r="B5267">
        <v>76941</v>
      </c>
    </row>
    <row r="5268" spans="1:2" x14ac:dyDescent="0.3">
      <c r="A5268">
        <v>1183.72</v>
      </c>
      <c r="B5268">
        <v>76927</v>
      </c>
    </row>
    <row r="5269" spans="1:2" x14ac:dyDescent="0.3">
      <c r="A5269">
        <v>1183.73</v>
      </c>
      <c r="B5269">
        <v>76929</v>
      </c>
    </row>
    <row r="5270" spans="1:2" x14ac:dyDescent="0.3">
      <c r="A5270">
        <v>1183.74</v>
      </c>
      <c r="B5270">
        <v>76927</v>
      </c>
    </row>
    <row r="5271" spans="1:2" x14ac:dyDescent="0.3">
      <c r="A5271">
        <v>1183.75</v>
      </c>
      <c r="B5271">
        <v>76923</v>
      </c>
    </row>
    <row r="5272" spans="1:2" x14ac:dyDescent="0.3">
      <c r="A5272">
        <v>1183.76</v>
      </c>
      <c r="B5272">
        <v>76923</v>
      </c>
    </row>
    <row r="5273" spans="1:2" x14ac:dyDescent="0.3">
      <c r="A5273">
        <v>1183.76</v>
      </c>
      <c r="B5273">
        <v>76911</v>
      </c>
    </row>
    <row r="5274" spans="1:2" x14ac:dyDescent="0.3">
      <c r="A5274">
        <v>1183.77</v>
      </c>
      <c r="B5274">
        <v>76896</v>
      </c>
    </row>
    <row r="5275" spans="1:2" x14ac:dyDescent="0.3">
      <c r="A5275">
        <v>1183.78</v>
      </c>
      <c r="B5275">
        <v>76867</v>
      </c>
    </row>
    <row r="5276" spans="1:2" x14ac:dyDescent="0.3">
      <c r="A5276">
        <v>1183.79</v>
      </c>
      <c r="B5276">
        <v>76878</v>
      </c>
    </row>
    <row r="5277" spans="1:2" x14ac:dyDescent="0.3">
      <c r="A5277">
        <v>1183.8</v>
      </c>
      <c r="B5277">
        <v>76880</v>
      </c>
    </row>
    <row r="5278" spans="1:2" x14ac:dyDescent="0.3">
      <c r="A5278">
        <v>1183.81</v>
      </c>
      <c r="B5278">
        <v>76865</v>
      </c>
    </row>
    <row r="5279" spans="1:2" x14ac:dyDescent="0.3">
      <c r="A5279">
        <v>1183.81</v>
      </c>
      <c r="B5279">
        <v>76887</v>
      </c>
    </row>
    <row r="5280" spans="1:2" x14ac:dyDescent="0.3">
      <c r="A5280">
        <v>1183.82</v>
      </c>
      <c r="B5280">
        <v>76877</v>
      </c>
    </row>
    <row r="5281" spans="1:2" x14ac:dyDescent="0.3">
      <c r="A5281">
        <v>1183.8399999999999</v>
      </c>
      <c r="B5281">
        <v>76881</v>
      </c>
    </row>
    <row r="5282" spans="1:2" x14ac:dyDescent="0.3">
      <c r="A5282">
        <v>1183.8399999999999</v>
      </c>
      <c r="B5282">
        <v>76856</v>
      </c>
    </row>
    <row r="5283" spans="1:2" x14ac:dyDescent="0.3">
      <c r="A5283">
        <v>1183.8499999999999</v>
      </c>
      <c r="B5283">
        <v>76838</v>
      </c>
    </row>
    <row r="5284" spans="1:2" x14ac:dyDescent="0.3">
      <c r="A5284">
        <v>1183.8599999999999</v>
      </c>
      <c r="B5284">
        <v>76829</v>
      </c>
    </row>
    <row r="5285" spans="1:2" x14ac:dyDescent="0.3">
      <c r="A5285">
        <v>1183.8699999999999</v>
      </c>
      <c r="B5285">
        <v>76835</v>
      </c>
    </row>
    <row r="5286" spans="1:2" x14ac:dyDescent="0.3">
      <c r="A5286">
        <v>1183.8800000000001</v>
      </c>
      <c r="B5286">
        <v>76815</v>
      </c>
    </row>
    <row r="5287" spans="1:2" x14ac:dyDescent="0.3">
      <c r="A5287">
        <v>1183.8900000000001</v>
      </c>
      <c r="B5287">
        <v>76836</v>
      </c>
    </row>
    <row r="5288" spans="1:2" x14ac:dyDescent="0.3">
      <c r="A5288">
        <v>1183.8900000000001</v>
      </c>
      <c r="B5288">
        <v>76834</v>
      </c>
    </row>
    <row r="5289" spans="1:2" x14ac:dyDescent="0.3">
      <c r="A5289">
        <v>1183.9000000000001</v>
      </c>
      <c r="B5289">
        <v>76840</v>
      </c>
    </row>
    <row r="5290" spans="1:2" x14ac:dyDescent="0.3">
      <c r="A5290">
        <v>1183.9100000000001</v>
      </c>
      <c r="B5290">
        <v>76851</v>
      </c>
    </row>
    <row r="5291" spans="1:2" x14ac:dyDescent="0.3">
      <c r="A5291">
        <v>1183.92</v>
      </c>
      <c r="B5291">
        <v>76860</v>
      </c>
    </row>
    <row r="5292" spans="1:2" x14ac:dyDescent="0.3">
      <c r="A5292">
        <v>1183.93</v>
      </c>
      <c r="B5292">
        <v>76858</v>
      </c>
    </row>
    <row r="5293" spans="1:2" x14ac:dyDescent="0.3">
      <c r="A5293">
        <v>1183.94</v>
      </c>
      <c r="B5293">
        <v>76862</v>
      </c>
    </row>
    <row r="5294" spans="1:2" x14ac:dyDescent="0.3">
      <c r="A5294">
        <v>1183.95</v>
      </c>
      <c r="B5294">
        <v>76881</v>
      </c>
    </row>
    <row r="5295" spans="1:2" x14ac:dyDescent="0.3">
      <c r="A5295">
        <v>1183.96</v>
      </c>
      <c r="B5295">
        <v>76887</v>
      </c>
    </row>
    <row r="5296" spans="1:2" x14ac:dyDescent="0.3">
      <c r="A5296">
        <v>1183.96</v>
      </c>
      <c r="B5296">
        <v>76876</v>
      </c>
    </row>
    <row r="5297" spans="1:2" x14ac:dyDescent="0.3">
      <c r="A5297">
        <v>1183.97</v>
      </c>
      <c r="B5297">
        <v>76880</v>
      </c>
    </row>
    <row r="5298" spans="1:2" x14ac:dyDescent="0.3">
      <c r="A5298">
        <v>1183.98</v>
      </c>
      <c r="B5298">
        <v>76895</v>
      </c>
    </row>
    <row r="5299" spans="1:2" x14ac:dyDescent="0.3">
      <c r="A5299">
        <v>1183.99</v>
      </c>
      <c r="B5299">
        <v>76897</v>
      </c>
    </row>
    <row r="5300" spans="1:2" x14ac:dyDescent="0.3">
      <c r="A5300">
        <v>1184</v>
      </c>
      <c r="B5300">
        <v>76916</v>
      </c>
    </row>
    <row r="5301" spans="1:2" x14ac:dyDescent="0.3">
      <c r="A5301">
        <v>1184</v>
      </c>
      <c r="B5301">
        <v>76924</v>
      </c>
    </row>
    <row r="5302" spans="1:2" x14ac:dyDescent="0.3">
      <c r="A5302">
        <v>1184.01</v>
      </c>
      <c r="B5302">
        <v>76931</v>
      </c>
    </row>
    <row r="5303" spans="1:2" x14ac:dyDescent="0.3">
      <c r="A5303">
        <v>1184.02</v>
      </c>
      <c r="B5303">
        <v>76940</v>
      </c>
    </row>
    <row r="5304" spans="1:2" x14ac:dyDescent="0.3">
      <c r="A5304">
        <v>1184.03</v>
      </c>
      <c r="B5304">
        <v>76935</v>
      </c>
    </row>
    <row r="5305" spans="1:2" x14ac:dyDescent="0.3">
      <c r="A5305">
        <v>1184.04</v>
      </c>
      <c r="B5305">
        <v>76949</v>
      </c>
    </row>
    <row r="5306" spans="1:2" x14ac:dyDescent="0.3">
      <c r="A5306">
        <v>1184.05</v>
      </c>
      <c r="B5306">
        <v>76949</v>
      </c>
    </row>
    <row r="5307" spans="1:2" x14ac:dyDescent="0.3">
      <c r="A5307">
        <v>1184.06</v>
      </c>
      <c r="B5307">
        <v>76966</v>
      </c>
    </row>
    <row r="5308" spans="1:2" x14ac:dyDescent="0.3">
      <c r="A5308">
        <v>1184.07</v>
      </c>
      <c r="B5308">
        <v>76967</v>
      </c>
    </row>
    <row r="5309" spans="1:2" x14ac:dyDescent="0.3">
      <c r="A5309">
        <v>1184.08</v>
      </c>
      <c r="B5309">
        <v>76997</v>
      </c>
    </row>
    <row r="5310" spans="1:2" x14ac:dyDescent="0.3">
      <c r="A5310">
        <v>1184.0999999999999</v>
      </c>
      <c r="B5310">
        <v>76989</v>
      </c>
    </row>
    <row r="5311" spans="1:2" x14ac:dyDescent="0.3">
      <c r="A5311">
        <v>1184.0999999999999</v>
      </c>
      <c r="B5311">
        <v>77013</v>
      </c>
    </row>
    <row r="5312" spans="1:2" x14ac:dyDescent="0.3">
      <c r="A5312">
        <v>1184.1099999999999</v>
      </c>
      <c r="B5312">
        <v>77021</v>
      </c>
    </row>
    <row r="5313" spans="1:2" x14ac:dyDescent="0.3">
      <c r="A5313">
        <v>1184.1199999999999</v>
      </c>
      <c r="B5313">
        <v>77020</v>
      </c>
    </row>
    <row r="5314" spans="1:2" x14ac:dyDescent="0.3">
      <c r="A5314">
        <v>1184.1300000000001</v>
      </c>
      <c r="B5314">
        <v>77013</v>
      </c>
    </row>
    <row r="5315" spans="1:2" x14ac:dyDescent="0.3">
      <c r="A5315">
        <v>1184.1400000000001</v>
      </c>
      <c r="B5315">
        <v>77005</v>
      </c>
    </row>
    <row r="5316" spans="1:2" x14ac:dyDescent="0.3">
      <c r="A5316">
        <v>1184.1500000000001</v>
      </c>
      <c r="B5316">
        <v>77026</v>
      </c>
    </row>
    <row r="5317" spans="1:2" x14ac:dyDescent="0.3">
      <c r="A5317">
        <v>1184.1600000000001</v>
      </c>
      <c r="B5317">
        <v>77040</v>
      </c>
    </row>
    <row r="5318" spans="1:2" x14ac:dyDescent="0.3">
      <c r="A5318">
        <v>1184.17</v>
      </c>
      <c r="B5318">
        <v>77044</v>
      </c>
    </row>
    <row r="5319" spans="1:2" x14ac:dyDescent="0.3">
      <c r="A5319">
        <v>1184.17</v>
      </c>
      <c r="B5319">
        <v>77050</v>
      </c>
    </row>
    <row r="5320" spans="1:2" x14ac:dyDescent="0.3">
      <c r="A5320">
        <v>1184.19</v>
      </c>
      <c r="B5320">
        <v>77048</v>
      </c>
    </row>
    <row r="5321" spans="1:2" x14ac:dyDescent="0.3">
      <c r="A5321">
        <v>1184.2</v>
      </c>
      <c r="B5321">
        <v>77074</v>
      </c>
    </row>
    <row r="5322" spans="1:2" x14ac:dyDescent="0.3">
      <c r="A5322">
        <v>1184.21</v>
      </c>
      <c r="B5322">
        <v>77078</v>
      </c>
    </row>
    <row r="5323" spans="1:2" x14ac:dyDescent="0.3">
      <c r="A5323">
        <v>1184.21</v>
      </c>
      <c r="B5323">
        <v>77100</v>
      </c>
    </row>
    <row r="5324" spans="1:2" x14ac:dyDescent="0.3">
      <c r="A5324">
        <v>1184.23</v>
      </c>
      <c r="B5324">
        <v>77101</v>
      </c>
    </row>
    <row r="5325" spans="1:2" x14ac:dyDescent="0.3">
      <c r="A5325">
        <v>1184.25</v>
      </c>
      <c r="B5325">
        <v>77109</v>
      </c>
    </row>
    <row r="5326" spans="1:2" x14ac:dyDescent="0.3">
      <c r="A5326">
        <v>1184.26</v>
      </c>
      <c r="B5326">
        <v>77126</v>
      </c>
    </row>
    <row r="5327" spans="1:2" x14ac:dyDescent="0.3">
      <c r="A5327">
        <v>1184.26</v>
      </c>
      <c r="B5327">
        <v>77114</v>
      </c>
    </row>
    <row r="5328" spans="1:2" x14ac:dyDescent="0.3">
      <c r="A5328">
        <v>1184.27</v>
      </c>
      <c r="B5328">
        <v>77122</v>
      </c>
    </row>
    <row r="5329" spans="1:2" x14ac:dyDescent="0.3">
      <c r="A5329">
        <v>1184.28</v>
      </c>
      <c r="B5329">
        <v>77122</v>
      </c>
    </row>
    <row r="5330" spans="1:2" x14ac:dyDescent="0.3">
      <c r="A5330">
        <v>1184.29</v>
      </c>
      <c r="B5330">
        <v>77147</v>
      </c>
    </row>
    <row r="5331" spans="1:2" x14ac:dyDescent="0.3">
      <c r="A5331">
        <v>1184.3</v>
      </c>
      <c r="B5331">
        <v>77143</v>
      </c>
    </row>
    <row r="5332" spans="1:2" x14ac:dyDescent="0.3">
      <c r="A5332">
        <v>1184.31</v>
      </c>
      <c r="B5332">
        <v>77140</v>
      </c>
    </row>
    <row r="5333" spans="1:2" x14ac:dyDescent="0.3">
      <c r="A5333">
        <v>1184.32</v>
      </c>
      <c r="B5333">
        <v>77146</v>
      </c>
    </row>
    <row r="5334" spans="1:2" x14ac:dyDescent="0.3">
      <c r="A5334">
        <v>1184.3399999999999</v>
      </c>
      <c r="B5334">
        <v>77152</v>
      </c>
    </row>
    <row r="5335" spans="1:2" x14ac:dyDescent="0.3">
      <c r="A5335">
        <v>1184.3499999999999</v>
      </c>
      <c r="B5335">
        <v>77159</v>
      </c>
    </row>
    <row r="5336" spans="1:2" x14ac:dyDescent="0.3">
      <c r="A5336">
        <v>1184.3599999999999</v>
      </c>
      <c r="B5336">
        <v>77149</v>
      </c>
    </row>
    <row r="5337" spans="1:2" x14ac:dyDescent="0.3">
      <c r="A5337">
        <v>1184.3599999999999</v>
      </c>
      <c r="B5337">
        <v>77155</v>
      </c>
    </row>
    <row r="5338" spans="1:2" x14ac:dyDescent="0.3">
      <c r="A5338">
        <v>1184.3699999999999</v>
      </c>
      <c r="B5338">
        <v>77161</v>
      </c>
    </row>
    <row r="5339" spans="1:2" x14ac:dyDescent="0.3">
      <c r="A5339">
        <v>1184.3800000000001</v>
      </c>
      <c r="B5339">
        <v>77161</v>
      </c>
    </row>
    <row r="5340" spans="1:2" x14ac:dyDescent="0.3">
      <c r="A5340">
        <v>1184.3900000000001</v>
      </c>
      <c r="B5340">
        <v>77152</v>
      </c>
    </row>
    <row r="5341" spans="1:2" x14ac:dyDescent="0.3">
      <c r="A5341">
        <v>1184.4000000000001</v>
      </c>
      <c r="B5341">
        <v>77168</v>
      </c>
    </row>
    <row r="5342" spans="1:2" x14ac:dyDescent="0.3">
      <c r="A5342">
        <v>1184.4100000000001</v>
      </c>
      <c r="B5342">
        <v>77167</v>
      </c>
    </row>
    <row r="5343" spans="1:2" x14ac:dyDescent="0.3">
      <c r="A5343">
        <v>1184.42</v>
      </c>
      <c r="B5343">
        <v>77153</v>
      </c>
    </row>
    <row r="5344" spans="1:2" x14ac:dyDescent="0.3">
      <c r="A5344">
        <v>1184.44</v>
      </c>
      <c r="B5344">
        <v>77162</v>
      </c>
    </row>
    <row r="5345" spans="1:2" x14ac:dyDescent="0.3">
      <c r="A5345">
        <v>1184.45</v>
      </c>
      <c r="B5345">
        <v>77179</v>
      </c>
    </row>
    <row r="5346" spans="1:2" x14ac:dyDescent="0.3">
      <c r="A5346">
        <v>1184.46</v>
      </c>
      <c r="B5346">
        <v>77180</v>
      </c>
    </row>
    <row r="5347" spans="1:2" x14ac:dyDescent="0.3">
      <c r="A5347">
        <v>1184.47</v>
      </c>
      <c r="B5347">
        <v>77206</v>
      </c>
    </row>
    <row r="5348" spans="1:2" x14ac:dyDescent="0.3">
      <c r="A5348">
        <v>1184.48</v>
      </c>
      <c r="B5348">
        <v>77207</v>
      </c>
    </row>
    <row r="5349" spans="1:2" x14ac:dyDescent="0.3">
      <c r="A5349">
        <v>1184.49</v>
      </c>
      <c r="B5349">
        <v>77193</v>
      </c>
    </row>
    <row r="5350" spans="1:2" x14ac:dyDescent="0.3">
      <c r="A5350">
        <v>1184.5</v>
      </c>
      <c r="B5350">
        <v>77195</v>
      </c>
    </row>
    <row r="5351" spans="1:2" x14ac:dyDescent="0.3">
      <c r="A5351">
        <v>1184.51</v>
      </c>
      <c r="B5351">
        <v>77208</v>
      </c>
    </row>
    <row r="5352" spans="1:2" x14ac:dyDescent="0.3">
      <c r="A5352">
        <v>1184.52</v>
      </c>
      <c r="B5352">
        <v>77215</v>
      </c>
    </row>
    <row r="5353" spans="1:2" x14ac:dyDescent="0.3">
      <c r="A5353">
        <v>1184.54</v>
      </c>
      <c r="B5353">
        <v>77216</v>
      </c>
    </row>
    <row r="5354" spans="1:2" x14ac:dyDescent="0.3">
      <c r="A5354">
        <v>1184.55</v>
      </c>
      <c r="B5354">
        <v>77220</v>
      </c>
    </row>
    <row r="5355" spans="1:2" x14ac:dyDescent="0.3">
      <c r="A5355">
        <v>1184.56</v>
      </c>
      <c r="B5355">
        <v>77243</v>
      </c>
    </row>
    <row r="5356" spans="1:2" x14ac:dyDescent="0.3">
      <c r="A5356">
        <v>1184.57</v>
      </c>
      <c r="B5356">
        <v>77272</v>
      </c>
    </row>
    <row r="5357" spans="1:2" x14ac:dyDescent="0.3">
      <c r="A5357">
        <v>1184.58</v>
      </c>
      <c r="B5357">
        <v>77263</v>
      </c>
    </row>
    <row r="5358" spans="1:2" x14ac:dyDescent="0.3">
      <c r="A5358">
        <v>1184.5899999999999</v>
      </c>
      <c r="B5358">
        <v>77263</v>
      </c>
    </row>
    <row r="5359" spans="1:2" x14ac:dyDescent="0.3">
      <c r="A5359">
        <v>1184.5999999999999</v>
      </c>
      <c r="B5359">
        <v>77276</v>
      </c>
    </row>
    <row r="5360" spans="1:2" x14ac:dyDescent="0.3">
      <c r="A5360">
        <v>1184.5999999999999</v>
      </c>
      <c r="B5360">
        <v>77268</v>
      </c>
    </row>
    <row r="5361" spans="1:2" x14ac:dyDescent="0.3">
      <c r="A5361">
        <v>1184.6099999999999</v>
      </c>
      <c r="B5361">
        <v>77292</v>
      </c>
    </row>
    <row r="5362" spans="1:2" x14ac:dyDescent="0.3">
      <c r="A5362">
        <v>1184.6199999999999</v>
      </c>
      <c r="B5362">
        <v>77296</v>
      </c>
    </row>
    <row r="5363" spans="1:2" x14ac:dyDescent="0.3">
      <c r="A5363">
        <v>1184.6300000000001</v>
      </c>
      <c r="B5363">
        <v>77296</v>
      </c>
    </row>
    <row r="5364" spans="1:2" x14ac:dyDescent="0.3">
      <c r="A5364">
        <v>1184.6400000000001</v>
      </c>
      <c r="B5364">
        <v>77294</v>
      </c>
    </row>
    <row r="5365" spans="1:2" x14ac:dyDescent="0.3">
      <c r="A5365">
        <v>1184.6500000000001</v>
      </c>
      <c r="B5365">
        <v>77303</v>
      </c>
    </row>
    <row r="5366" spans="1:2" x14ac:dyDescent="0.3">
      <c r="A5366">
        <v>1184.6600000000001</v>
      </c>
      <c r="B5366">
        <v>77295</v>
      </c>
    </row>
    <row r="5367" spans="1:2" x14ac:dyDescent="0.3">
      <c r="A5367">
        <v>1184.6600000000001</v>
      </c>
      <c r="B5367">
        <v>77278</v>
      </c>
    </row>
    <row r="5368" spans="1:2" x14ac:dyDescent="0.3">
      <c r="A5368">
        <v>1184.67</v>
      </c>
      <c r="B5368">
        <v>77270</v>
      </c>
    </row>
    <row r="5369" spans="1:2" x14ac:dyDescent="0.3">
      <c r="A5369">
        <v>1184.68</v>
      </c>
      <c r="B5369">
        <v>77281</v>
      </c>
    </row>
    <row r="5370" spans="1:2" x14ac:dyDescent="0.3">
      <c r="A5370">
        <v>1184.69</v>
      </c>
      <c r="B5370">
        <v>77294</v>
      </c>
    </row>
    <row r="5371" spans="1:2" x14ac:dyDescent="0.3">
      <c r="A5371">
        <v>1184.69</v>
      </c>
      <c r="B5371">
        <v>77300</v>
      </c>
    </row>
    <row r="5372" spans="1:2" x14ac:dyDescent="0.3">
      <c r="A5372">
        <v>1184.7</v>
      </c>
      <c r="B5372">
        <v>77301</v>
      </c>
    </row>
    <row r="5373" spans="1:2" x14ac:dyDescent="0.3">
      <c r="A5373">
        <v>1184.71</v>
      </c>
      <c r="B5373">
        <v>77324</v>
      </c>
    </row>
    <row r="5374" spans="1:2" x14ac:dyDescent="0.3">
      <c r="A5374">
        <v>1184.72</v>
      </c>
      <c r="B5374">
        <v>77325</v>
      </c>
    </row>
    <row r="5375" spans="1:2" x14ac:dyDescent="0.3">
      <c r="A5375">
        <v>1184.73</v>
      </c>
      <c r="B5375">
        <v>77327</v>
      </c>
    </row>
    <row r="5376" spans="1:2" x14ac:dyDescent="0.3">
      <c r="A5376">
        <v>1184.74</v>
      </c>
      <c r="B5376">
        <v>77341</v>
      </c>
    </row>
    <row r="5377" spans="1:2" x14ac:dyDescent="0.3">
      <c r="A5377">
        <v>1184.75</v>
      </c>
      <c r="B5377">
        <v>77350</v>
      </c>
    </row>
    <row r="5378" spans="1:2" x14ac:dyDescent="0.3">
      <c r="A5378">
        <v>1184.75</v>
      </c>
      <c r="B5378">
        <v>77358</v>
      </c>
    </row>
    <row r="5379" spans="1:2" x14ac:dyDescent="0.3">
      <c r="A5379">
        <v>1184.76</v>
      </c>
      <c r="B5379">
        <v>77349</v>
      </c>
    </row>
    <row r="5380" spans="1:2" x14ac:dyDescent="0.3">
      <c r="A5380">
        <v>1184.77</v>
      </c>
      <c r="B5380">
        <v>77370</v>
      </c>
    </row>
    <row r="5381" spans="1:2" x14ac:dyDescent="0.3">
      <c r="A5381">
        <v>1184.78</v>
      </c>
      <c r="B5381">
        <v>77371</v>
      </c>
    </row>
    <row r="5382" spans="1:2" x14ac:dyDescent="0.3">
      <c r="A5382">
        <v>1184.79</v>
      </c>
      <c r="B5382">
        <v>77376</v>
      </c>
    </row>
    <row r="5383" spans="1:2" x14ac:dyDescent="0.3">
      <c r="A5383">
        <v>1184.8</v>
      </c>
      <c r="B5383">
        <v>77379</v>
      </c>
    </row>
    <row r="5384" spans="1:2" x14ac:dyDescent="0.3">
      <c r="A5384">
        <v>1184.8</v>
      </c>
      <c r="B5384">
        <v>77370</v>
      </c>
    </row>
    <row r="5385" spans="1:2" x14ac:dyDescent="0.3">
      <c r="A5385">
        <v>1184.81</v>
      </c>
      <c r="B5385">
        <v>77374</v>
      </c>
    </row>
    <row r="5386" spans="1:2" x14ac:dyDescent="0.3">
      <c r="A5386">
        <v>1184.83</v>
      </c>
      <c r="B5386">
        <v>77353</v>
      </c>
    </row>
    <row r="5387" spans="1:2" x14ac:dyDescent="0.3">
      <c r="A5387">
        <v>1184.8399999999999</v>
      </c>
      <c r="B5387">
        <v>77376</v>
      </c>
    </row>
    <row r="5388" spans="1:2" x14ac:dyDescent="0.3">
      <c r="A5388">
        <v>1184.8399999999999</v>
      </c>
      <c r="B5388">
        <v>77378</v>
      </c>
    </row>
    <row r="5389" spans="1:2" x14ac:dyDescent="0.3">
      <c r="A5389">
        <v>1184.8499999999999</v>
      </c>
      <c r="B5389">
        <v>77391</v>
      </c>
    </row>
    <row r="5390" spans="1:2" x14ac:dyDescent="0.3">
      <c r="A5390">
        <v>1184.8599999999999</v>
      </c>
      <c r="B5390">
        <v>77388</v>
      </c>
    </row>
    <row r="5391" spans="1:2" x14ac:dyDescent="0.3">
      <c r="A5391">
        <v>1184.8699999999999</v>
      </c>
      <c r="B5391">
        <v>77388</v>
      </c>
    </row>
    <row r="5392" spans="1:2" x14ac:dyDescent="0.3">
      <c r="A5392">
        <v>1184.8800000000001</v>
      </c>
      <c r="B5392">
        <v>77416</v>
      </c>
    </row>
    <row r="5393" spans="1:2" x14ac:dyDescent="0.3">
      <c r="A5393">
        <v>1184.8900000000001</v>
      </c>
      <c r="B5393">
        <v>77416</v>
      </c>
    </row>
    <row r="5394" spans="1:2" x14ac:dyDescent="0.3">
      <c r="A5394">
        <v>1184.9000000000001</v>
      </c>
      <c r="B5394">
        <v>77438</v>
      </c>
    </row>
    <row r="5395" spans="1:2" x14ac:dyDescent="0.3">
      <c r="A5395">
        <v>1184.9100000000001</v>
      </c>
      <c r="B5395">
        <v>77457</v>
      </c>
    </row>
    <row r="5396" spans="1:2" x14ac:dyDescent="0.3">
      <c r="A5396">
        <v>1184.92</v>
      </c>
      <c r="B5396">
        <v>77459</v>
      </c>
    </row>
    <row r="5397" spans="1:2" x14ac:dyDescent="0.3">
      <c r="A5397">
        <v>1184.93</v>
      </c>
      <c r="B5397">
        <v>77476</v>
      </c>
    </row>
    <row r="5398" spans="1:2" x14ac:dyDescent="0.3">
      <c r="A5398">
        <v>1184.94</v>
      </c>
      <c r="B5398">
        <v>77496</v>
      </c>
    </row>
    <row r="5399" spans="1:2" x14ac:dyDescent="0.3">
      <c r="A5399">
        <v>1184.95</v>
      </c>
      <c r="B5399">
        <v>77509</v>
      </c>
    </row>
    <row r="5400" spans="1:2" x14ac:dyDescent="0.3">
      <c r="A5400">
        <v>1184.96</v>
      </c>
      <c r="B5400">
        <v>77507</v>
      </c>
    </row>
    <row r="5401" spans="1:2" x14ac:dyDescent="0.3">
      <c r="A5401">
        <v>1184.97</v>
      </c>
      <c r="B5401">
        <v>77497</v>
      </c>
    </row>
    <row r="5402" spans="1:2" x14ac:dyDescent="0.3">
      <c r="A5402">
        <v>1184.98</v>
      </c>
      <c r="B5402">
        <v>77497</v>
      </c>
    </row>
    <row r="5403" spans="1:2" x14ac:dyDescent="0.3">
      <c r="A5403">
        <v>1184.99</v>
      </c>
      <c r="B5403">
        <v>77510</v>
      </c>
    </row>
    <row r="5404" spans="1:2" x14ac:dyDescent="0.3">
      <c r="A5404">
        <v>1184.99</v>
      </c>
      <c r="B5404">
        <v>77497</v>
      </c>
    </row>
    <row r="5405" spans="1:2" x14ac:dyDescent="0.3">
      <c r="A5405">
        <v>1185</v>
      </c>
      <c r="B5405">
        <v>77497</v>
      </c>
    </row>
    <row r="5406" spans="1:2" x14ac:dyDescent="0.3">
      <c r="A5406">
        <v>1185.01</v>
      </c>
      <c r="B5406">
        <v>77493</v>
      </c>
    </row>
    <row r="5407" spans="1:2" x14ac:dyDescent="0.3">
      <c r="A5407">
        <v>1185.02</v>
      </c>
      <c r="B5407">
        <v>77499</v>
      </c>
    </row>
    <row r="5408" spans="1:2" x14ac:dyDescent="0.3">
      <c r="A5408">
        <v>1185.03</v>
      </c>
      <c r="B5408">
        <v>77495</v>
      </c>
    </row>
    <row r="5409" spans="1:2" x14ac:dyDescent="0.3">
      <c r="A5409">
        <v>1185.04</v>
      </c>
      <c r="B5409">
        <v>77508</v>
      </c>
    </row>
    <row r="5410" spans="1:2" x14ac:dyDescent="0.3">
      <c r="A5410">
        <v>1185.05</v>
      </c>
      <c r="B5410">
        <v>77518</v>
      </c>
    </row>
    <row r="5411" spans="1:2" x14ac:dyDescent="0.3">
      <c r="A5411">
        <v>1185.05</v>
      </c>
      <c r="B5411">
        <v>77529</v>
      </c>
    </row>
    <row r="5412" spans="1:2" x14ac:dyDescent="0.3">
      <c r="A5412">
        <v>1185.06</v>
      </c>
      <c r="B5412">
        <v>77523</v>
      </c>
    </row>
    <row r="5413" spans="1:2" x14ac:dyDescent="0.3">
      <c r="A5413">
        <v>1185.07</v>
      </c>
      <c r="B5413">
        <v>77527</v>
      </c>
    </row>
    <row r="5414" spans="1:2" x14ac:dyDescent="0.3">
      <c r="A5414">
        <v>1185.08</v>
      </c>
      <c r="B5414">
        <v>77494</v>
      </c>
    </row>
    <row r="5415" spans="1:2" x14ac:dyDescent="0.3">
      <c r="A5415">
        <v>1185.0899999999999</v>
      </c>
      <c r="B5415">
        <v>77478</v>
      </c>
    </row>
    <row r="5416" spans="1:2" x14ac:dyDescent="0.3">
      <c r="A5416">
        <v>1185.0899999999999</v>
      </c>
      <c r="B5416">
        <v>77466</v>
      </c>
    </row>
    <row r="5417" spans="1:2" x14ac:dyDescent="0.3">
      <c r="A5417">
        <v>1185.0999999999999</v>
      </c>
      <c r="B5417">
        <v>77487</v>
      </c>
    </row>
    <row r="5418" spans="1:2" x14ac:dyDescent="0.3">
      <c r="A5418">
        <v>1185.1099999999999</v>
      </c>
      <c r="B5418">
        <v>77498</v>
      </c>
    </row>
    <row r="5419" spans="1:2" x14ac:dyDescent="0.3">
      <c r="A5419">
        <v>1185.1199999999999</v>
      </c>
      <c r="B5419">
        <v>77538</v>
      </c>
    </row>
    <row r="5420" spans="1:2" x14ac:dyDescent="0.3">
      <c r="A5420">
        <v>1185.1300000000001</v>
      </c>
      <c r="B5420">
        <v>77533</v>
      </c>
    </row>
    <row r="5421" spans="1:2" x14ac:dyDescent="0.3">
      <c r="A5421">
        <v>1185.1400000000001</v>
      </c>
      <c r="B5421">
        <v>77537</v>
      </c>
    </row>
    <row r="5422" spans="1:2" x14ac:dyDescent="0.3">
      <c r="A5422">
        <v>1185.1400000000001</v>
      </c>
      <c r="B5422">
        <v>77561</v>
      </c>
    </row>
    <row r="5423" spans="1:2" x14ac:dyDescent="0.3">
      <c r="A5423">
        <v>1185.1500000000001</v>
      </c>
      <c r="B5423">
        <v>77552</v>
      </c>
    </row>
    <row r="5424" spans="1:2" x14ac:dyDescent="0.3">
      <c r="A5424">
        <v>1185.1600000000001</v>
      </c>
      <c r="B5424">
        <v>77554</v>
      </c>
    </row>
    <row r="5425" spans="1:2" x14ac:dyDescent="0.3">
      <c r="A5425">
        <v>1185.1600000000001</v>
      </c>
      <c r="B5425">
        <v>77551</v>
      </c>
    </row>
    <row r="5426" spans="1:2" x14ac:dyDescent="0.3">
      <c r="A5426">
        <v>1185.17</v>
      </c>
      <c r="B5426">
        <v>77561</v>
      </c>
    </row>
    <row r="5427" spans="1:2" x14ac:dyDescent="0.3">
      <c r="A5427">
        <v>1185.18</v>
      </c>
      <c r="B5427">
        <v>77572</v>
      </c>
    </row>
    <row r="5428" spans="1:2" x14ac:dyDescent="0.3">
      <c r="A5428">
        <v>1185.19</v>
      </c>
      <c r="B5428">
        <v>77571</v>
      </c>
    </row>
    <row r="5429" spans="1:2" x14ac:dyDescent="0.3">
      <c r="A5429">
        <v>1185.2</v>
      </c>
      <c r="B5429">
        <v>77577</v>
      </c>
    </row>
    <row r="5430" spans="1:2" x14ac:dyDescent="0.3">
      <c r="A5430">
        <v>1185.21</v>
      </c>
      <c r="B5430">
        <v>77592</v>
      </c>
    </row>
    <row r="5431" spans="1:2" x14ac:dyDescent="0.3">
      <c r="A5431">
        <v>1185.22</v>
      </c>
      <c r="B5431">
        <v>77594</v>
      </c>
    </row>
    <row r="5432" spans="1:2" x14ac:dyDescent="0.3">
      <c r="A5432">
        <v>1185.23</v>
      </c>
      <c r="B5432">
        <v>77605</v>
      </c>
    </row>
    <row r="5433" spans="1:2" x14ac:dyDescent="0.3">
      <c r="A5433">
        <v>1185.24</v>
      </c>
      <c r="B5433">
        <v>77612</v>
      </c>
    </row>
    <row r="5434" spans="1:2" x14ac:dyDescent="0.3">
      <c r="A5434">
        <v>1185.25</v>
      </c>
      <c r="B5434">
        <v>77612</v>
      </c>
    </row>
    <row r="5435" spans="1:2" x14ac:dyDescent="0.3">
      <c r="A5435">
        <v>1185.25</v>
      </c>
      <c r="B5435">
        <v>77614</v>
      </c>
    </row>
    <row r="5436" spans="1:2" x14ac:dyDescent="0.3">
      <c r="A5436">
        <v>1185.26</v>
      </c>
      <c r="B5436">
        <v>77625</v>
      </c>
    </row>
    <row r="5437" spans="1:2" x14ac:dyDescent="0.3">
      <c r="A5437">
        <v>1185.27</v>
      </c>
      <c r="B5437">
        <v>77649</v>
      </c>
    </row>
    <row r="5438" spans="1:2" x14ac:dyDescent="0.3">
      <c r="A5438">
        <v>1185.28</v>
      </c>
      <c r="B5438">
        <v>77668</v>
      </c>
    </row>
    <row r="5439" spans="1:2" x14ac:dyDescent="0.3">
      <c r="A5439">
        <v>1185.29</v>
      </c>
      <c r="B5439">
        <v>77668</v>
      </c>
    </row>
    <row r="5440" spans="1:2" x14ac:dyDescent="0.3">
      <c r="A5440">
        <v>1185.29</v>
      </c>
      <c r="B5440">
        <v>77692</v>
      </c>
    </row>
    <row r="5441" spans="1:2" x14ac:dyDescent="0.3">
      <c r="A5441">
        <v>1185.3</v>
      </c>
      <c r="B5441">
        <v>77692</v>
      </c>
    </row>
    <row r="5442" spans="1:2" x14ac:dyDescent="0.3">
      <c r="A5442">
        <v>1185.31</v>
      </c>
      <c r="B5442">
        <v>77707</v>
      </c>
    </row>
    <row r="5443" spans="1:2" x14ac:dyDescent="0.3">
      <c r="A5443">
        <v>1185.32</v>
      </c>
      <c r="B5443">
        <v>77719</v>
      </c>
    </row>
    <row r="5444" spans="1:2" x14ac:dyDescent="0.3">
      <c r="A5444">
        <v>1185.33</v>
      </c>
      <c r="B5444">
        <v>77708</v>
      </c>
    </row>
    <row r="5445" spans="1:2" x14ac:dyDescent="0.3">
      <c r="A5445">
        <v>1185.3399999999999</v>
      </c>
      <c r="B5445">
        <v>77708</v>
      </c>
    </row>
    <row r="5446" spans="1:2" x14ac:dyDescent="0.3">
      <c r="A5446">
        <v>1185.3499999999999</v>
      </c>
      <c r="B5446">
        <v>77700</v>
      </c>
    </row>
    <row r="5447" spans="1:2" x14ac:dyDescent="0.3">
      <c r="A5447">
        <v>1185.3599999999999</v>
      </c>
      <c r="B5447">
        <v>77709</v>
      </c>
    </row>
    <row r="5448" spans="1:2" x14ac:dyDescent="0.3">
      <c r="A5448">
        <v>1185.3599999999999</v>
      </c>
      <c r="B5448">
        <v>77715</v>
      </c>
    </row>
    <row r="5449" spans="1:2" x14ac:dyDescent="0.3">
      <c r="A5449">
        <v>1185.3699999999999</v>
      </c>
      <c r="B5449">
        <v>77715</v>
      </c>
    </row>
    <row r="5450" spans="1:2" x14ac:dyDescent="0.3">
      <c r="A5450">
        <v>1185.3800000000001</v>
      </c>
      <c r="B5450">
        <v>77715</v>
      </c>
    </row>
    <row r="5451" spans="1:2" x14ac:dyDescent="0.3">
      <c r="A5451">
        <v>1185.3900000000001</v>
      </c>
      <c r="B5451">
        <v>77754</v>
      </c>
    </row>
    <row r="5452" spans="1:2" x14ac:dyDescent="0.3">
      <c r="A5452">
        <v>1185.3900000000001</v>
      </c>
      <c r="B5452">
        <v>77765</v>
      </c>
    </row>
    <row r="5453" spans="1:2" x14ac:dyDescent="0.3">
      <c r="A5453">
        <v>1185.4000000000001</v>
      </c>
      <c r="B5453">
        <v>77765</v>
      </c>
    </row>
    <row r="5454" spans="1:2" x14ac:dyDescent="0.3">
      <c r="A5454">
        <v>1185.4100000000001</v>
      </c>
      <c r="B5454">
        <v>77757</v>
      </c>
    </row>
    <row r="5455" spans="1:2" x14ac:dyDescent="0.3">
      <c r="A5455">
        <v>1185.43</v>
      </c>
      <c r="B5455">
        <v>77759</v>
      </c>
    </row>
    <row r="5456" spans="1:2" x14ac:dyDescent="0.3">
      <c r="A5456">
        <v>1185.43</v>
      </c>
      <c r="B5456">
        <v>77765</v>
      </c>
    </row>
    <row r="5457" spans="1:2" x14ac:dyDescent="0.3">
      <c r="A5457">
        <v>1185.45</v>
      </c>
      <c r="B5457">
        <v>77754</v>
      </c>
    </row>
    <row r="5458" spans="1:2" x14ac:dyDescent="0.3">
      <c r="A5458">
        <v>1185.45</v>
      </c>
      <c r="B5458">
        <v>77779</v>
      </c>
    </row>
    <row r="5459" spans="1:2" x14ac:dyDescent="0.3">
      <c r="A5459">
        <v>1185.46</v>
      </c>
      <c r="B5459">
        <v>77781</v>
      </c>
    </row>
    <row r="5460" spans="1:2" x14ac:dyDescent="0.3">
      <c r="A5460">
        <v>1185.47</v>
      </c>
      <c r="B5460">
        <v>77761</v>
      </c>
    </row>
    <row r="5461" spans="1:2" x14ac:dyDescent="0.3">
      <c r="A5461">
        <v>1185.48</v>
      </c>
      <c r="B5461">
        <v>77786</v>
      </c>
    </row>
    <row r="5462" spans="1:2" x14ac:dyDescent="0.3">
      <c r="A5462">
        <v>1185.49</v>
      </c>
      <c r="B5462">
        <v>77789</v>
      </c>
    </row>
    <row r="5463" spans="1:2" x14ac:dyDescent="0.3">
      <c r="A5463">
        <v>1185.5</v>
      </c>
      <c r="B5463">
        <v>77788</v>
      </c>
    </row>
    <row r="5464" spans="1:2" x14ac:dyDescent="0.3">
      <c r="A5464">
        <v>1185.5</v>
      </c>
      <c r="B5464">
        <v>77786</v>
      </c>
    </row>
    <row r="5465" spans="1:2" x14ac:dyDescent="0.3">
      <c r="A5465">
        <v>1185.51</v>
      </c>
      <c r="B5465">
        <v>77804</v>
      </c>
    </row>
    <row r="5466" spans="1:2" x14ac:dyDescent="0.3">
      <c r="A5466">
        <v>1185.52</v>
      </c>
      <c r="B5466">
        <v>77802</v>
      </c>
    </row>
    <row r="5467" spans="1:2" x14ac:dyDescent="0.3">
      <c r="A5467">
        <v>1185.53</v>
      </c>
      <c r="B5467">
        <v>77802</v>
      </c>
    </row>
    <row r="5468" spans="1:2" x14ac:dyDescent="0.3">
      <c r="A5468">
        <v>1185.54</v>
      </c>
      <c r="B5468">
        <v>77830</v>
      </c>
    </row>
    <row r="5469" spans="1:2" x14ac:dyDescent="0.3">
      <c r="A5469">
        <v>1185.55</v>
      </c>
      <c r="B5469">
        <v>77830</v>
      </c>
    </row>
    <row r="5470" spans="1:2" x14ac:dyDescent="0.3">
      <c r="A5470">
        <v>1185.55</v>
      </c>
      <c r="B5470">
        <v>77818</v>
      </c>
    </row>
    <row r="5471" spans="1:2" x14ac:dyDescent="0.3">
      <c r="A5471">
        <v>1185.56</v>
      </c>
      <c r="B5471">
        <v>77824</v>
      </c>
    </row>
    <row r="5472" spans="1:2" x14ac:dyDescent="0.3">
      <c r="A5472">
        <v>1185.57</v>
      </c>
      <c r="B5472">
        <v>77832</v>
      </c>
    </row>
    <row r="5473" spans="1:2" x14ac:dyDescent="0.3">
      <c r="A5473">
        <v>1185.58</v>
      </c>
      <c r="B5473">
        <v>77849</v>
      </c>
    </row>
    <row r="5474" spans="1:2" x14ac:dyDescent="0.3">
      <c r="A5474">
        <v>1185.5899999999999</v>
      </c>
      <c r="B5474">
        <v>77849</v>
      </c>
    </row>
    <row r="5475" spans="1:2" x14ac:dyDescent="0.3">
      <c r="A5475">
        <v>1185.5999999999999</v>
      </c>
      <c r="B5475">
        <v>77857</v>
      </c>
    </row>
    <row r="5476" spans="1:2" x14ac:dyDescent="0.3">
      <c r="A5476">
        <v>1185.5999999999999</v>
      </c>
      <c r="B5476">
        <v>77857</v>
      </c>
    </row>
    <row r="5477" spans="1:2" x14ac:dyDescent="0.3">
      <c r="A5477">
        <v>1185.6099999999999</v>
      </c>
      <c r="B5477">
        <v>77851</v>
      </c>
    </row>
    <row r="5478" spans="1:2" x14ac:dyDescent="0.3">
      <c r="A5478">
        <v>1185.6199999999999</v>
      </c>
      <c r="B5478">
        <v>77861</v>
      </c>
    </row>
    <row r="5479" spans="1:2" x14ac:dyDescent="0.3">
      <c r="A5479">
        <v>1185.6300000000001</v>
      </c>
      <c r="B5479">
        <v>77861</v>
      </c>
    </row>
    <row r="5480" spans="1:2" x14ac:dyDescent="0.3">
      <c r="A5480">
        <v>1185.6400000000001</v>
      </c>
      <c r="B5480">
        <v>77896</v>
      </c>
    </row>
    <row r="5481" spans="1:2" x14ac:dyDescent="0.3">
      <c r="A5481">
        <v>1185.6500000000001</v>
      </c>
      <c r="B5481">
        <v>77896</v>
      </c>
    </row>
    <row r="5482" spans="1:2" x14ac:dyDescent="0.3">
      <c r="A5482">
        <v>1185.6600000000001</v>
      </c>
      <c r="B5482">
        <v>77886</v>
      </c>
    </row>
    <row r="5483" spans="1:2" x14ac:dyDescent="0.3">
      <c r="A5483">
        <v>1185.6600000000001</v>
      </c>
      <c r="B5483">
        <v>77886</v>
      </c>
    </row>
    <row r="5484" spans="1:2" x14ac:dyDescent="0.3">
      <c r="A5484">
        <v>1185.67</v>
      </c>
      <c r="B5484">
        <v>77882</v>
      </c>
    </row>
    <row r="5485" spans="1:2" x14ac:dyDescent="0.3">
      <c r="A5485">
        <v>1185.68</v>
      </c>
      <c r="B5485">
        <v>77879</v>
      </c>
    </row>
    <row r="5486" spans="1:2" x14ac:dyDescent="0.3">
      <c r="A5486">
        <v>1185.69</v>
      </c>
      <c r="B5486">
        <v>77875</v>
      </c>
    </row>
    <row r="5487" spans="1:2" x14ac:dyDescent="0.3">
      <c r="A5487">
        <v>1185.69</v>
      </c>
      <c r="B5487">
        <v>77881</v>
      </c>
    </row>
    <row r="5488" spans="1:2" x14ac:dyDescent="0.3">
      <c r="A5488">
        <v>1185.7</v>
      </c>
      <c r="B5488">
        <v>77890</v>
      </c>
    </row>
    <row r="5489" spans="1:2" x14ac:dyDescent="0.3">
      <c r="A5489">
        <v>1185.71</v>
      </c>
      <c r="B5489">
        <v>77878</v>
      </c>
    </row>
    <row r="5490" spans="1:2" x14ac:dyDescent="0.3">
      <c r="A5490">
        <v>1185.72</v>
      </c>
      <c r="B5490">
        <v>77875</v>
      </c>
    </row>
    <row r="5491" spans="1:2" x14ac:dyDescent="0.3">
      <c r="A5491">
        <v>1185.73</v>
      </c>
      <c r="B5491">
        <v>77880</v>
      </c>
    </row>
    <row r="5492" spans="1:2" x14ac:dyDescent="0.3">
      <c r="A5492">
        <v>1185.74</v>
      </c>
      <c r="B5492">
        <v>77893</v>
      </c>
    </row>
    <row r="5493" spans="1:2" x14ac:dyDescent="0.3">
      <c r="A5493">
        <v>1185.75</v>
      </c>
      <c r="B5493">
        <v>77900</v>
      </c>
    </row>
    <row r="5494" spans="1:2" x14ac:dyDescent="0.3">
      <c r="A5494">
        <v>1185.75</v>
      </c>
      <c r="B5494">
        <v>77890</v>
      </c>
    </row>
    <row r="5495" spans="1:2" x14ac:dyDescent="0.3">
      <c r="A5495">
        <v>1185.76</v>
      </c>
      <c r="B5495">
        <v>77899</v>
      </c>
    </row>
    <row r="5496" spans="1:2" x14ac:dyDescent="0.3">
      <c r="A5496">
        <v>1185.77</v>
      </c>
      <c r="B5496">
        <v>77905</v>
      </c>
    </row>
    <row r="5497" spans="1:2" x14ac:dyDescent="0.3">
      <c r="A5497">
        <v>1185.78</v>
      </c>
      <c r="B5497">
        <v>77915</v>
      </c>
    </row>
    <row r="5498" spans="1:2" x14ac:dyDescent="0.3">
      <c r="A5498">
        <v>1185.78</v>
      </c>
      <c r="B5498">
        <v>77923</v>
      </c>
    </row>
    <row r="5499" spans="1:2" x14ac:dyDescent="0.3">
      <c r="A5499">
        <v>1185.79</v>
      </c>
      <c r="B5499">
        <v>77936</v>
      </c>
    </row>
    <row r="5500" spans="1:2" x14ac:dyDescent="0.3">
      <c r="A5500">
        <v>1185.8</v>
      </c>
      <c r="B5500">
        <v>77928</v>
      </c>
    </row>
    <row r="5501" spans="1:2" x14ac:dyDescent="0.3">
      <c r="A5501">
        <v>1185.81</v>
      </c>
      <c r="B5501">
        <v>77928</v>
      </c>
    </row>
    <row r="5502" spans="1:2" x14ac:dyDescent="0.3">
      <c r="A5502">
        <v>1185.82</v>
      </c>
      <c r="B5502">
        <v>77944</v>
      </c>
    </row>
    <row r="5503" spans="1:2" x14ac:dyDescent="0.3">
      <c r="A5503">
        <v>1185.83</v>
      </c>
      <c r="B5503">
        <v>77944</v>
      </c>
    </row>
    <row r="5504" spans="1:2" x14ac:dyDescent="0.3">
      <c r="A5504">
        <v>1185.8399999999999</v>
      </c>
      <c r="B5504">
        <v>77948</v>
      </c>
    </row>
    <row r="5505" spans="1:2" x14ac:dyDescent="0.3">
      <c r="A5505">
        <v>1185.8499999999999</v>
      </c>
      <c r="B5505">
        <v>77957</v>
      </c>
    </row>
    <row r="5506" spans="1:2" x14ac:dyDescent="0.3">
      <c r="A5506">
        <v>1185.8599999999999</v>
      </c>
      <c r="B5506">
        <v>77958</v>
      </c>
    </row>
    <row r="5507" spans="1:2" x14ac:dyDescent="0.3">
      <c r="A5507">
        <v>1185.8599999999999</v>
      </c>
      <c r="B5507">
        <v>77961</v>
      </c>
    </row>
    <row r="5508" spans="1:2" x14ac:dyDescent="0.3">
      <c r="A5508">
        <v>1185.8699999999999</v>
      </c>
      <c r="B5508">
        <v>77954</v>
      </c>
    </row>
    <row r="5509" spans="1:2" x14ac:dyDescent="0.3">
      <c r="A5509">
        <v>1185.8800000000001</v>
      </c>
      <c r="B5509">
        <v>77966</v>
      </c>
    </row>
    <row r="5510" spans="1:2" x14ac:dyDescent="0.3">
      <c r="A5510">
        <v>1185.8900000000001</v>
      </c>
      <c r="B5510">
        <v>77970</v>
      </c>
    </row>
    <row r="5511" spans="1:2" x14ac:dyDescent="0.3">
      <c r="A5511">
        <v>1185.9000000000001</v>
      </c>
      <c r="B5511">
        <v>77961</v>
      </c>
    </row>
    <row r="5512" spans="1:2" x14ac:dyDescent="0.3">
      <c r="A5512">
        <v>1185.9100000000001</v>
      </c>
      <c r="B5512">
        <v>77961</v>
      </c>
    </row>
    <row r="5513" spans="1:2" x14ac:dyDescent="0.3">
      <c r="A5513">
        <v>1185.9100000000001</v>
      </c>
      <c r="B5513">
        <v>77971</v>
      </c>
    </row>
    <row r="5514" spans="1:2" x14ac:dyDescent="0.3">
      <c r="A5514">
        <v>1185.92</v>
      </c>
      <c r="B5514">
        <v>77970</v>
      </c>
    </row>
    <row r="5515" spans="1:2" x14ac:dyDescent="0.3">
      <c r="A5515">
        <v>1185.93</v>
      </c>
      <c r="B5515">
        <v>77990</v>
      </c>
    </row>
    <row r="5516" spans="1:2" x14ac:dyDescent="0.3">
      <c r="A5516">
        <v>1185.94</v>
      </c>
      <c r="B5516">
        <v>77990</v>
      </c>
    </row>
    <row r="5517" spans="1:2" x14ac:dyDescent="0.3">
      <c r="A5517">
        <v>1185.95</v>
      </c>
      <c r="B5517">
        <v>77997</v>
      </c>
    </row>
    <row r="5518" spans="1:2" x14ac:dyDescent="0.3">
      <c r="A5518">
        <v>1185.95</v>
      </c>
      <c r="B5518">
        <v>78024</v>
      </c>
    </row>
    <row r="5519" spans="1:2" x14ac:dyDescent="0.3">
      <c r="A5519">
        <v>1185.96</v>
      </c>
      <c r="B5519">
        <v>78024</v>
      </c>
    </row>
    <row r="5520" spans="1:2" x14ac:dyDescent="0.3">
      <c r="A5520">
        <v>1185.97</v>
      </c>
      <c r="B5520">
        <v>78051</v>
      </c>
    </row>
    <row r="5521" spans="1:2" x14ac:dyDescent="0.3">
      <c r="A5521">
        <v>1185.98</v>
      </c>
      <c r="B5521">
        <v>78051</v>
      </c>
    </row>
    <row r="5522" spans="1:2" x14ac:dyDescent="0.3">
      <c r="A5522">
        <v>1185.99</v>
      </c>
      <c r="B5522">
        <v>78056</v>
      </c>
    </row>
    <row r="5523" spans="1:2" x14ac:dyDescent="0.3">
      <c r="A5523">
        <v>1186</v>
      </c>
      <c r="B5523">
        <v>78057</v>
      </c>
    </row>
    <row r="5524" spans="1:2" x14ac:dyDescent="0.3">
      <c r="A5524">
        <v>1186.01</v>
      </c>
      <c r="B5524">
        <v>78057</v>
      </c>
    </row>
    <row r="5525" spans="1:2" x14ac:dyDescent="0.3">
      <c r="A5525">
        <v>1186.01</v>
      </c>
      <c r="B5525">
        <v>78052</v>
      </c>
    </row>
    <row r="5526" spans="1:2" x14ac:dyDescent="0.3">
      <c r="A5526">
        <v>1186.03</v>
      </c>
      <c r="B5526">
        <v>78051</v>
      </c>
    </row>
    <row r="5527" spans="1:2" x14ac:dyDescent="0.3">
      <c r="A5527">
        <v>1186.04</v>
      </c>
      <c r="B5527">
        <v>78065</v>
      </c>
    </row>
    <row r="5528" spans="1:2" x14ac:dyDescent="0.3">
      <c r="A5528">
        <v>1186.04</v>
      </c>
      <c r="B5528">
        <v>78070</v>
      </c>
    </row>
    <row r="5529" spans="1:2" x14ac:dyDescent="0.3">
      <c r="A5529">
        <v>1186.05</v>
      </c>
      <c r="B5529">
        <v>78071</v>
      </c>
    </row>
    <row r="5530" spans="1:2" x14ac:dyDescent="0.3">
      <c r="A5530">
        <v>1186.06</v>
      </c>
      <c r="B5530">
        <v>78057</v>
      </c>
    </row>
    <row r="5531" spans="1:2" x14ac:dyDescent="0.3">
      <c r="A5531">
        <v>1186.07</v>
      </c>
      <c r="B5531">
        <v>78084</v>
      </c>
    </row>
    <row r="5532" spans="1:2" x14ac:dyDescent="0.3">
      <c r="A5532">
        <v>1186.08</v>
      </c>
      <c r="B5532">
        <v>78084</v>
      </c>
    </row>
    <row r="5533" spans="1:2" x14ac:dyDescent="0.3">
      <c r="A5533">
        <v>1186.08</v>
      </c>
      <c r="B5533">
        <v>78072</v>
      </c>
    </row>
    <row r="5534" spans="1:2" x14ac:dyDescent="0.3">
      <c r="A5534">
        <v>1186.0899999999999</v>
      </c>
      <c r="B5534">
        <v>78069</v>
      </c>
    </row>
    <row r="5535" spans="1:2" x14ac:dyDescent="0.3">
      <c r="A5535">
        <v>1186.0999999999999</v>
      </c>
      <c r="B5535">
        <v>78069</v>
      </c>
    </row>
    <row r="5536" spans="1:2" x14ac:dyDescent="0.3">
      <c r="A5536">
        <v>1186.1099999999999</v>
      </c>
      <c r="B5536">
        <v>78059</v>
      </c>
    </row>
    <row r="5537" spans="1:2" x14ac:dyDescent="0.3">
      <c r="A5537">
        <v>1186.1099999999999</v>
      </c>
      <c r="B5537">
        <v>78063</v>
      </c>
    </row>
    <row r="5538" spans="1:2" x14ac:dyDescent="0.3">
      <c r="A5538">
        <v>1186.1199999999999</v>
      </c>
      <c r="B5538">
        <v>78066</v>
      </c>
    </row>
    <row r="5539" spans="1:2" x14ac:dyDescent="0.3">
      <c r="A5539">
        <v>1186.1300000000001</v>
      </c>
      <c r="B5539">
        <v>78077</v>
      </c>
    </row>
    <row r="5540" spans="1:2" x14ac:dyDescent="0.3">
      <c r="A5540">
        <v>1186.1400000000001</v>
      </c>
      <c r="B5540">
        <v>78099</v>
      </c>
    </row>
    <row r="5541" spans="1:2" x14ac:dyDescent="0.3">
      <c r="A5541">
        <v>1186.1500000000001</v>
      </c>
      <c r="B5541">
        <v>78082</v>
      </c>
    </row>
    <row r="5542" spans="1:2" x14ac:dyDescent="0.3">
      <c r="A5542">
        <v>1186.1500000000001</v>
      </c>
      <c r="B5542">
        <v>78082</v>
      </c>
    </row>
    <row r="5543" spans="1:2" x14ac:dyDescent="0.3">
      <c r="A5543">
        <v>1186.1600000000001</v>
      </c>
      <c r="B5543">
        <v>78105</v>
      </c>
    </row>
    <row r="5544" spans="1:2" x14ac:dyDescent="0.3">
      <c r="A5544">
        <v>1186.17</v>
      </c>
      <c r="B5544">
        <v>78105</v>
      </c>
    </row>
    <row r="5545" spans="1:2" x14ac:dyDescent="0.3">
      <c r="A5545">
        <v>1186.18</v>
      </c>
      <c r="B5545">
        <v>78107</v>
      </c>
    </row>
    <row r="5546" spans="1:2" x14ac:dyDescent="0.3">
      <c r="A5546">
        <v>1186.19</v>
      </c>
      <c r="B5546">
        <v>78107</v>
      </c>
    </row>
    <row r="5547" spans="1:2" x14ac:dyDescent="0.3">
      <c r="A5547">
        <v>1186.19</v>
      </c>
      <c r="B5547">
        <v>78164</v>
      </c>
    </row>
    <row r="5548" spans="1:2" x14ac:dyDescent="0.3">
      <c r="A5548">
        <v>1186.2</v>
      </c>
      <c r="B5548">
        <v>78135</v>
      </c>
    </row>
    <row r="5549" spans="1:2" x14ac:dyDescent="0.3">
      <c r="A5549">
        <v>1186.21</v>
      </c>
      <c r="B5549">
        <v>78155</v>
      </c>
    </row>
    <row r="5550" spans="1:2" x14ac:dyDescent="0.3">
      <c r="A5550">
        <v>1186.23</v>
      </c>
      <c r="B5550">
        <v>78154</v>
      </c>
    </row>
    <row r="5551" spans="1:2" x14ac:dyDescent="0.3">
      <c r="A5551">
        <v>1186.24</v>
      </c>
      <c r="B5551">
        <v>78170</v>
      </c>
    </row>
    <row r="5552" spans="1:2" x14ac:dyDescent="0.3">
      <c r="A5552">
        <v>1186.25</v>
      </c>
      <c r="B5552">
        <v>78183</v>
      </c>
    </row>
    <row r="5553" spans="1:2" x14ac:dyDescent="0.3">
      <c r="A5553">
        <v>1186.26</v>
      </c>
      <c r="B5553">
        <v>78188</v>
      </c>
    </row>
    <row r="5554" spans="1:2" x14ac:dyDescent="0.3">
      <c r="A5554">
        <v>1186.28</v>
      </c>
      <c r="B5554">
        <v>78191</v>
      </c>
    </row>
    <row r="5555" spans="1:2" x14ac:dyDescent="0.3">
      <c r="A5555">
        <v>1186.28</v>
      </c>
      <c r="B5555">
        <v>78192</v>
      </c>
    </row>
    <row r="5556" spans="1:2" x14ac:dyDescent="0.3">
      <c r="A5556">
        <v>1186.29</v>
      </c>
      <c r="B5556">
        <v>78200</v>
      </c>
    </row>
    <row r="5557" spans="1:2" x14ac:dyDescent="0.3">
      <c r="A5557">
        <v>1186.3</v>
      </c>
      <c r="B5557">
        <v>78197</v>
      </c>
    </row>
    <row r="5558" spans="1:2" x14ac:dyDescent="0.3">
      <c r="A5558">
        <v>1186.31</v>
      </c>
      <c r="B5558">
        <v>78199</v>
      </c>
    </row>
    <row r="5559" spans="1:2" x14ac:dyDescent="0.3">
      <c r="A5559">
        <v>1186.32</v>
      </c>
      <c r="B5559">
        <v>78197</v>
      </c>
    </row>
    <row r="5560" spans="1:2" x14ac:dyDescent="0.3">
      <c r="A5560">
        <v>1186.33</v>
      </c>
      <c r="B5560">
        <v>78216</v>
      </c>
    </row>
    <row r="5561" spans="1:2" x14ac:dyDescent="0.3">
      <c r="A5561">
        <v>1186.3399999999999</v>
      </c>
      <c r="B5561">
        <v>78216</v>
      </c>
    </row>
    <row r="5562" spans="1:2" x14ac:dyDescent="0.3">
      <c r="A5562">
        <v>1186.3499999999999</v>
      </c>
      <c r="B5562">
        <v>78248</v>
      </c>
    </row>
    <row r="5563" spans="1:2" x14ac:dyDescent="0.3">
      <c r="A5563">
        <v>1186.3499999999999</v>
      </c>
      <c r="B5563">
        <v>78262</v>
      </c>
    </row>
    <row r="5564" spans="1:2" x14ac:dyDescent="0.3">
      <c r="A5564">
        <v>1186.3599999999999</v>
      </c>
      <c r="B5564">
        <v>78262</v>
      </c>
    </row>
    <row r="5565" spans="1:2" x14ac:dyDescent="0.3">
      <c r="A5565">
        <v>1186.3699999999999</v>
      </c>
      <c r="B5565">
        <v>78263</v>
      </c>
    </row>
    <row r="5566" spans="1:2" x14ac:dyDescent="0.3">
      <c r="A5566">
        <v>1186.3800000000001</v>
      </c>
      <c r="B5566">
        <v>78282</v>
      </c>
    </row>
    <row r="5567" spans="1:2" x14ac:dyDescent="0.3">
      <c r="A5567">
        <v>1186.3900000000001</v>
      </c>
      <c r="B5567">
        <v>78297</v>
      </c>
    </row>
    <row r="5568" spans="1:2" x14ac:dyDescent="0.3">
      <c r="A5568">
        <v>1186.3900000000001</v>
      </c>
      <c r="B5568">
        <v>78304</v>
      </c>
    </row>
    <row r="5569" spans="1:2" x14ac:dyDescent="0.3">
      <c r="A5569">
        <v>1186.4100000000001</v>
      </c>
      <c r="B5569">
        <v>78304</v>
      </c>
    </row>
    <row r="5570" spans="1:2" x14ac:dyDescent="0.3">
      <c r="A5570">
        <v>1186.4100000000001</v>
      </c>
      <c r="B5570">
        <v>78305</v>
      </c>
    </row>
    <row r="5571" spans="1:2" x14ac:dyDescent="0.3">
      <c r="A5571">
        <v>1186.42</v>
      </c>
      <c r="B5571">
        <v>78322</v>
      </c>
    </row>
    <row r="5572" spans="1:2" x14ac:dyDescent="0.3">
      <c r="A5572">
        <v>1186.43</v>
      </c>
      <c r="B5572">
        <v>78335</v>
      </c>
    </row>
    <row r="5573" spans="1:2" x14ac:dyDescent="0.3">
      <c r="A5573">
        <v>1186.44</v>
      </c>
      <c r="B5573">
        <v>78334</v>
      </c>
    </row>
    <row r="5574" spans="1:2" x14ac:dyDescent="0.3">
      <c r="A5574">
        <v>1186.45</v>
      </c>
      <c r="B5574">
        <v>78343</v>
      </c>
    </row>
    <row r="5575" spans="1:2" x14ac:dyDescent="0.3">
      <c r="A5575">
        <v>1186.46</v>
      </c>
      <c r="B5575">
        <v>78343</v>
      </c>
    </row>
    <row r="5576" spans="1:2" x14ac:dyDescent="0.3">
      <c r="A5576">
        <v>1186.46</v>
      </c>
      <c r="B5576">
        <v>78343</v>
      </c>
    </row>
    <row r="5577" spans="1:2" x14ac:dyDescent="0.3">
      <c r="A5577">
        <v>1186.47</v>
      </c>
      <c r="B5577">
        <v>78359</v>
      </c>
    </row>
    <row r="5578" spans="1:2" x14ac:dyDescent="0.3">
      <c r="A5578">
        <v>1186.48</v>
      </c>
      <c r="B5578">
        <v>78354</v>
      </c>
    </row>
    <row r="5579" spans="1:2" x14ac:dyDescent="0.3">
      <c r="A5579">
        <v>1186.49</v>
      </c>
      <c r="B5579">
        <v>78362</v>
      </c>
    </row>
    <row r="5580" spans="1:2" x14ac:dyDescent="0.3">
      <c r="A5580">
        <v>1186.5</v>
      </c>
      <c r="B5580">
        <v>78369</v>
      </c>
    </row>
    <row r="5581" spans="1:2" x14ac:dyDescent="0.3">
      <c r="A5581">
        <v>1186.5</v>
      </c>
      <c r="B5581">
        <v>78367</v>
      </c>
    </row>
    <row r="5582" spans="1:2" x14ac:dyDescent="0.3">
      <c r="A5582">
        <v>1186.51</v>
      </c>
      <c r="B5582">
        <v>78364</v>
      </c>
    </row>
    <row r="5583" spans="1:2" x14ac:dyDescent="0.3">
      <c r="A5583">
        <v>1186.52</v>
      </c>
      <c r="B5583">
        <v>78371</v>
      </c>
    </row>
    <row r="5584" spans="1:2" x14ac:dyDescent="0.3">
      <c r="A5584">
        <v>1186.53</v>
      </c>
      <c r="B5584">
        <v>78379</v>
      </c>
    </row>
    <row r="5585" spans="1:2" x14ac:dyDescent="0.3">
      <c r="A5585">
        <v>1186.54</v>
      </c>
      <c r="B5585">
        <v>78385</v>
      </c>
    </row>
    <row r="5586" spans="1:2" x14ac:dyDescent="0.3">
      <c r="A5586">
        <v>1186.54</v>
      </c>
      <c r="B5586">
        <v>78372</v>
      </c>
    </row>
    <row r="5587" spans="1:2" x14ac:dyDescent="0.3">
      <c r="A5587">
        <v>1186.55</v>
      </c>
      <c r="B5587">
        <v>78387</v>
      </c>
    </row>
    <row r="5588" spans="1:2" x14ac:dyDescent="0.3">
      <c r="A5588">
        <v>1186.56</v>
      </c>
      <c r="B5588">
        <v>78390</v>
      </c>
    </row>
    <row r="5589" spans="1:2" x14ac:dyDescent="0.3">
      <c r="A5589">
        <v>1186.57</v>
      </c>
      <c r="B5589">
        <v>78392</v>
      </c>
    </row>
    <row r="5590" spans="1:2" x14ac:dyDescent="0.3">
      <c r="A5590">
        <v>1186.58</v>
      </c>
      <c r="B5590">
        <v>78401</v>
      </c>
    </row>
    <row r="5591" spans="1:2" x14ac:dyDescent="0.3">
      <c r="A5591">
        <v>1186.58</v>
      </c>
      <c r="B5591">
        <v>78406</v>
      </c>
    </row>
    <row r="5592" spans="1:2" x14ac:dyDescent="0.3">
      <c r="A5592">
        <v>1186.5899999999999</v>
      </c>
      <c r="B5592">
        <v>78406</v>
      </c>
    </row>
    <row r="5593" spans="1:2" x14ac:dyDescent="0.3">
      <c r="A5593">
        <v>1186.5999999999999</v>
      </c>
      <c r="B5593">
        <v>78414</v>
      </c>
    </row>
    <row r="5594" spans="1:2" x14ac:dyDescent="0.3">
      <c r="A5594">
        <v>1186.6099999999999</v>
      </c>
      <c r="B5594">
        <v>78414</v>
      </c>
    </row>
    <row r="5595" spans="1:2" x14ac:dyDescent="0.3">
      <c r="A5595">
        <v>1186.6199999999999</v>
      </c>
      <c r="B5595">
        <v>78426</v>
      </c>
    </row>
    <row r="5596" spans="1:2" x14ac:dyDescent="0.3">
      <c r="A5596">
        <v>1186.6300000000001</v>
      </c>
      <c r="B5596">
        <v>78436</v>
      </c>
    </row>
    <row r="5597" spans="1:2" x14ac:dyDescent="0.3">
      <c r="A5597">
        <v>1186.6400000000001</v>
      </c>
      <c r="B5597">
        <v>78432</v>
      </c>
    </row>
    <row r="5598" spans="1:2" x14ac:dyDescent="0.3">
      <c r="A5598">
        <v>1186.6500000000001</v>
      </c>
      <c r="B5598">
        <v>78432</v>
      </c>
    </row>
    <row r="5599" spans="1:2" x14ac:dyDescent="0.3">
      <c r="A5599">
        <v>1186.6600000000001</v>
      </c>
      <c r="B5599">
        <v>78445</v>
      </c>
    </row>
    <row r="5600" spans="1:2" x14ac:dyDescent="0.3">
      <c r="A5600">
        <v>1186.6600000000001</v>
      </c>
      <c r="B5600">
        <v>78446</v>
      </c>
    </row>
    <row r="5601" spans="1:2" x14ac:dyDescent="0.3">
      <c r="A5601">
        <v>1186.67</v>
      </c>
      <c r="B5601">
        <v>78447</v>
      </c>
    </row>
    <row r="5602" spans="1:2" x14ac:dyDescent="0.3">
      <c r="A5602">
        <v>1186.68</v>
      </c>
      <c r="B5602">
        <v>78450</v>
      </c>
    </row>
    <row r="5603" spans="1:2" x14ac:dyDescent="0.3">
      <c r="A5603">
        <v>1186.69</v>
      </c>
      <c r="B5603">
        <v>78449</v>
      </c>
    </row>
    <row r="5604" spans="1:2" x14ac:dyDescent="0.3">
      <c r="A5604">
        <v>1186.69</v>
      </c>
      <c r="B5604">
        <v>78449</v>
      </c>
    </row>
    <row r="5605" spans="1:2" x14ac:dyDescent="0.3">
      <c r="A5605">
        <v>1186.7</v>
      </c>
      <c r="B5605">
        <v>78456</v>
      </c>
    </row>
    <row r="5606" spans="1:2" x14ac:dyDescent="0.3">
      <c r="A5606">
        <v>1186.71</v>
      </c>
      <c r="B5606">
        <v>78468</v>
      </c>
    </row>
    <row r="5607" spans="1:2" x14ac:dyDescent="0.3">
      <c r="A5607">
        <v>1186.73</v>
      </c>
      <c r="B5607">
        <v>78476</v>
      </c>
    </row>
    <row r="5608" spans="1:2" x14ac:dyDescent="0.3">
      <c r="A5608">
        <v>1186.74</v>
      </c>
      <c r="B5608">
        <v>78458</v>
      </c>
    </row>
    <row r="5609" spans="1:2" x14ac:dyDescent="0.3">
      <c r="A5609">
        <v>1186.75</v>
      </c>
      <c r="B5609">
        <v>78448</v>
      </c>
    </row>
    <row r="5610" spans="1:2" x14ac:dyDescent="0.3">
      <c r="A5610">
        <v>1186.75</v>
      </c>
      <c r="B5610">
        <v>78435</v>
      </c>
    </row>
    <row r="5611" spans="1:2" x14ac:dyDescent="0.3">
      <c r="A5611">
        <v>1186.76</v>
      </c>
      <c r="B5611">
        <v>78436</v>
      </c>
    </row>
    <row r="5612" spans="1:2" x14ac:dyDescent="0.3">
      <c r="A5612">
        <v>1186.77</v>
      </c>
      <c r="B5612">
        <v>78439</v>
      </c>
    </row>
    <row r="5613" spans="1:2" x14ac:dyDescent="0.3">
      <c r="A5613">
        <v>1186.78</v>
      </c>
      <c r="B5613">
        <v>78446</v>
      </c>
    </row>
    <row r="5614" spans="1:2" x14ac:dyDescent="0.3">
      <c r="A5614">
        <v>1186.79</v>
      </c>
      <c r="B5614">
        <v>78439</v>
      </c>
    </row>
    <row r="5615" spans="1:2" x14ac:dyDescent="0.3">
      <c r="A5615">
        <v>1186.79</v>
      </c>
      <c r="B5615">
        <v>78456</v>
      </c>
    </row>
    <row r="5616" spans="1:2" x14ac:dyDescent="0.3">
      <c r="A5616">
        <v>1186.8</v>
      </c>
      <c r="B5616">
        <v>78456</v>
      </c>
    </row>
    <row r="5617" spans="1:2" x14ac:dyDescent="0.3">
      <c r="A5617">
        <v>1186.81</v>
      </c>
      <c r="B5617">
        <v>78471</v>
      </c>
    </row>
    <row r="5618" spans="1:2" x14ac:dyDescent="0.3">
      <c r="A5618">
        <v>1186.83</v>
      </c>
      <c r="B5618">
        <v>78448</v>
      </c>
    </row>
    <row r="5619" spans="1:2" x14ac:dyDescent="0.3">
      <c r="A5619">
        <v>1186.83</v>
      </c>
      <c r="B5619">
        <v>78435</v>
      </c>
    </row>
    <row r="5620" spans="1:2" x14ac:dyDescent="0.3">
      <c r="A5620">
        <v>1186.8399999999999</v>
      </c>
      <c r="B5620">
        <v>78435</v>
      </c>
    </row>
    <row r="5621" spans="1:2" x14ac:dyDescent="0.3">
      <c r="A5621">
        <v>1186.8499999999999</v>
      </c>
      <c r="B5621">
        <v>78434</v>
      </c>
    </row>
    <row r="5622" spans="1:2" x14ac:dyDescent="0.3">
      <c r="A5622">
        <v>1186.8599999999999</v>
      </c>
      <c r="B5622">
        <v>78433</v>
      </c>
    </row>
    <row r="5623" spans="1:2" x14ac:dyDescent="0.3">
      <c r="A5623">
        <v>1186.8699999999999</v>
      </c>
      <c r="B5623">
        <v>78425</v>
      </c>
    </row>
    <row r="5624" spans="1:2" x14ac:dyDescent="0.3">
      <c r="A5624">
        <v>1186.8699999999999</v>
      </c>
      <c r="B5624">
        <v>78418</v>
      </c>
    </row>
    <row r="5625" spans="1:2" x14ac:dyDescent="0.3">
      <c r="A5625">
        <v>1186.8800000000001</v>
      </c>
      <c r="B5625">
        <v>78421</v>
      </c>
    </row>
    <row r="5626" spans="1:2" x14ac:dyDescent="0.3">
      <c r="A5626">
        <v>1186.8900000000001</v>
      </c>
      <c r="B5626">
        <v>78436</v>
      </c>
    </row>
    <row r="5627" spans="1:2" x14ac:dyDescent="0.3">
      <c r="A5627">
        <v>1186.9000000000001</v>
      </c>
      <c r="B5627">
        <v>78453</v>
      </c>
    </row>
    <row r="5628" spans="1:2" x14ac:dyDescent="0.3">
      <c r="A5628">
        <v>1186.9100000000001</v>
      </c>
      <c r="B5628">
        <v>78494</v>
      </c>
    </row>
    <row r="5629" spans="1:2" x14ac:dyDescent="0.3">
      <c r="A5629">
        <v>1186.92</v>
      </c>
      <c r="B5629">
        <v>78494</v>
      </c>
    </row>
    <row r="5630" spans="1:2" x14ac:dyDescent="0.3">
      <c r="A5630">
        <v>1186.92</v>
      </c>
      <c r="B5630">
        <v>78483</v>
      </c>
    </row>
    <row r="5631" spans="1:2" x14ac:dyDescent="0.3">
      <c r="A5631">
        <v>1186.93</v>
      </c>
      <c r="B5631">
        <v>78487</v>
      </c>
    </row>
    <row r="5632" spans="1:2" x14ac:dyDescent="0.3">
      <c r="A5632">
        <v>1186.94</v>
      </c>
      <c r="B5632">
        <v>78495</v>
      </c>
    </row>
    <row r="5633" spans="1:2" x14ac:dyDescent="0.3">
      <c r="A5633">
        <v>1186.95</v>
      </c>
      <c r="B5633">
        <v>78501</v>
      </c>
    </row>
    <row r="5634" spans="1:2" x14ac:dyDescent="0.3">
      <c r="A5634">
        <v>1186.96</v>
      </c>
      <c r="B5634">
        <v>78501</v>
      </c>
    </row>
    <row r="5635" spans="1:2" x14ac:dyDescent="0.3">
      <c r="A5635">
        <v>1186.96</v>
      </c>
      <c r="B5635">
        <v>78494</v>
      </c>
    </row>
    <row r="5636" spans="1:2" x14ac:dyDescent="0.3">
      <c r="A5636">
        <v>1186.97</v>
      </c>
      <c r="B5636">
        <v>78494</v>
      </c>
    </row>
    <row r="5637" spans="1:2" x14ac:dyDescent="0.3">
      <c r="A5637">
        <v>1186.98</v>
      </c>
      <c r="B5637">
        <v>78510</v>
      </c>
    </row>
    <row r="5638" spans="1:2" x14ac:dyDescent="0.3">
      <c r="A5638">
        <v>1186.99</v>
      </c>
      <c r="B5638">
        <v>78511</v>
      </c>
    </row>
    <row r="5639" spans="1:2" x14ac:dyDescent="0.3">
      <c r="A5639">
        <v>1187</v>
      </c>
      <c r="B5639">
        <v>78511</v>
      </c>
    </row>
    <row r="5640" spans="1:2" x14ac:dyDescent="0.3">
      <c r="A5640">
        <v>1187.01</v>
      </c>
      <c r="B5640">
        <v>78516</v>
      </c>
    </row>
    <row r="5641" spans="1:2" x14ac:dyDescent="0.3">
      <c r="A5641">
        <v>1187.01</v>
      </c>
      <c r="B5641">
        <v>78511</v>
      </c>
    </row>
    <row r="5642" spans="1:2" x14ac:dyDescent="0.3">
      <c r="A5642">
        <v>1187.03</v>
      </c>
      <c r="B5642">
        <v>78516</v>
      </c>
    </row>
    <row r="5643" spans="1:2" x14ac:dyDescent="0.3">
      <c r="A5643">
        <v>1187.04</v>
      </c>
      <c r="B5643">
        <v>78526</v>
      </c>
    </row>
    <row r="5644" spans="1:2" x14ac:dyDescent="0.3">
      <c r="A5644">
        <v>1187.04</v>
      </c>
      <c r="B5644">
        <v>78526</v>
      </c>
    </row>
    <row r="5645" spans="1:2" x14ac:dyDescent="0.3">
      <c r="A5645">
        <v>1187.05</v>
      </c>
      <c r="B5645">
        <v>78543</v>
      </c>
    </row>
    <row r="5646" spans="1:2" x14ac:dyDescent="0.3">
      <c r="A5646">
        <v>1187.06</v>
      </c>
      <c r="B5646">
        <v>78535</v>
      </c>
    </row>
    <row r="5647" spans="1:2" x14ac:dyDescent="0.3">
      <c r="A5647">
        <v>1187.07</v>
      </c>
      <c r="B5647">
        <v>78535</v>
      </c>
    </row>
    <row r="5648" spans="1:2" x14ac:dyDescent="0.3">
      <c r="A5648">
        <v>1187.08</v>
      </c>
      <c r="B5648">
        <v>78555</v>
      </c>
    </row>
    <row r="5649" spans="1:2" x14ac:dyDescent="0.3">
      <c r="A5649">
        <v>1187.08</v>
      </c>
      <c r="B5649">
        <v>78557</v>
      </c>
    </row>
    <row r="5650" spans="1:2" x14ac:dyDescent="0.3">
      <c r="A5650">
        <v>1187.0899999999999</v>
      </c>
      <c r="B5650">
        <v>78552</v>
      </c>
    </row>
    <row r="5651" spans="1:2" x14ac:dyDescent="0.3">
      <c r="A5651">
        <v>1187.0999999999999</v>
      </c>
      <c r="B5651">
        <v>78562</v>
      </c>
    </row>
    <row r="5652" spans="1:2" x14ac:dyDescent="0.3">
      <c r="A5652">
        <v>1187.1099999999999</v>
      </c>
      <c r="B5652">
        <v>78574</v>
      </c>
    </row>
    <row r="5653" spans="1:2" x14ac:dyDescent="0.3">
      <c r="A5653">
        <v>1187.1199999999999</v>
      </c>
      <c r="B5653">
        <v>78570</v>
      </c>
    </row>
    <row r="5654" spans="1:2" x14ac:dyDescent="0.3">
      <c r="A5654">
        <v>1187.1300000000001</v>
      </c>
      <c r="B5654">
        <v>78587</v>
      </c>
    </row>
    <row r="5655" spans="1:2" x14ac:dyDescent="0.3">
      <c r="A5655">
        <v>1187.1400000000001</v>
      </c>
      <c r="B5655">
        <v>78597</v>
      </c>
    </row>
    <row r="5656" spans="1:2" x14ac:dyDescent="0.3">
      <c r="A5656">
        <v>1187.1400000000001</v>
      </c>
      <c r="B5656">
        <v>78602</v>
      </c>
    </row>
    <row r="5657" spans="1:2" x14ac:dyDescent="0.3">
      <c r="A5657">
        <v>1187.1500000000001</v>
      </c>
      <c r="B5657">
        <v>78613</v>
      </c>
    </row>
    <row r="5658" spans="1:2" x14ac:dyDescent="0.3">
      <c r="A5658">
        <v>1187.1600000000001</v>
      </c>
      <c r="B5658">
        <v>78606</v>
      </c>
    </row>
    <row r="5659" spans="1:2" x14ac:dyDescent="0.3">
      <c r="A5659">
        <v>1187.17</v>
      </c>
      <c r="B5659">
        <v>78632</v>
      </c>
    </row>
    <row r="5660" spans="1:2" x14ac:dyDescent="0.3">
      <c r="A5660">
        <v>1187.18</v>
      </c>
      <c r="B5660">
        <v>78629</v>
      </c>
    </row>
    <row r="5661" spans="1:2" x14ac:dyDescent="0.3">
      <c r="A5661">
        <v>1187.18</v>
      </c>
      <c r="B5661">
        <v>78669</v>
      </c>
    </row>
    <row r="5662" spans="1:2" x14ac:dyDescent="0.3">
      <c r="A5662">
        <v>1187.19</v>
      </c>
      <c r="B5662">
        <v>78674</v>
      </c>
    </row>
    <row r="5663" spans="1:2" x14ac:dyDescent="0.3">
      <c r="A5663">
        <v>1187.2</v>
      </c>
      <c r="B5663">
        <v>78686</v>
      </c>
    </row>
    <row r="5664" spans="1:2" x14ac:dyDescent="0.3">
      <c r="A5664">
        <v>1187.21</v>
      </c>
      <c r="B5664">
        <v>78686</v>
      </c>
    </row>
    <row r="5665" spans="1:2" x14ac:dyDescent="0.3">
      <c r="A5665">
        <v>1187.22</v>
      </c>
      <c r="B5665">
        <v>78682</v>
      </c>
    </row>
    <row r="5666" spans="1:2" x14ac:dyDescent="0.3">
      <c r="A5666">
        <v>1187.23</v>
      </c>
      <c r="B5666">
        <v>78679</v>
      </c>
    </row>
    <row r="5667" spans="1:2" x14ac:dyDescent="0.3">
      <c r="A5667">
        <v>1187.24</v>
      </c>
      <c r="B5667">
        <v>78688</v>
      </c>
    </row>
    <row r="5668" spans="1:2" x14ac:dyDescent="0.3">
      <c r="A5668">
        <v>1187.25</v>
      </c>
      <c r="B5668">
        <v>78682</v>
      </c>
    </row>
    <row r="5669" spans="1:2" x14ac:dyDescent="0.3">
      <c r="A5669">
        <v>1187.26</v>
      </c>
      <c r="B5669">
        <v>78692</v>
      </c>
    </row>
    <row r="5670" spans="1:2" x14ac:dyDescent="0.3">
      <c r="A5670">
        <v>1187.26</v>
      </c>
      <c r="B5670">
        <v>78693</v>
      </c>
    </row>
    <row r="5671" spans="1:2" x14ac:dyDescent="0.3">
      <c r="A5671">
        <v>1187.27</v>
      </c>
      <c r="B5671">
        <v>78694</v>
      </c>
    </row>
    <row r="5672" spans="1:2" x14ac:dyDescent="0.3">
      <c r="A5672">
        <v>1187.28</v>
      </c>
      <c r="B5672">
        <v>78695</v>
      </c>
    </row>
    <row r="5673" spans="1:2" x14ac:dyDescent="0.3">
      <c r="A5673">
        <v>1187.28</v>
      </c>
      <c r="B5673">
        <v>78699</v>
      </c>
    </row>
    <row r="5674" spans="1:2" x14ac:dyDescent="0.3">
      <c r="A5674">
        <v>1187.29</v>
      </c>
      <c r="B5674">
        <v>78699</v>
      </c>
    </row>
    <row r="5675" spans="1:2" x14ac:dyDescent="0.3">
      <c r="A5675">
        <v>1187.3</v>
      </c>
      <c r="B5675">
        <v>78696</v>
      </c>
    </row>
    <row r="5676" spans="1:2" x14ac:dyDescent="0.3">
      <c r="A5676">
        <v>1187.31</v>
      </c>
      <c r="B5676">
        <v>78698</v>
      </c>
    </row>
    <row r="5677" spans="1:2" x14ac:dyDescent="0.3">
      <c r="A5677">
        <v>1187.32</v>
      </c>
      <c r="B5677">
        <v>78693</v>
      </c>
    </row>
    <row r="5678" spans="1:2" x14ac:dyDescent="0.3">
      <c r="A5678">
        <v>1187.33</v>
      </c>
      <c r="B5678">
        <v>78698</v>
      </c>
    </row>
    <row r="5679" spans="1:2" x14ac:dyDescent="0.3">
      <c r="A5679">
        <v>1187.3399999999999</v>
      </c>
      <c r="B5679">
        <v>78711</v>
      </c>
    </row>
    <row r="5680" spans="1:2" x14ac:dyDescent="0.3">
      <c r="A5680">
        <v>1187.3499999999999</v>
      </c>
      <c r="B5680">
        <v>78716</v>
      </c>
    </row>
    <row r="5681" spans="1:2" x14ac:dyDescent="0.3">
      <c r="A5681">
        <v>1187.3699999999999</v>
      </c>
      <c r="B5681">
        <v>78728</v>
      </c>
    </row>
    <row r="5682" spans="1:2" x14ac:dyDescent="0.3">
      <c r="A5682">
        <v>1187.3699999999999</v>
      </c>
      <c r="B5682">
        <v>78734</v>
      </c>
    </row>
    <row r="5683" spans="1:2" x14ac:dyDescent="0.3">
      <c r="A5683">
        <v>1187.3800000000001</v>
      </c>
      <c r="B5683">
        <v>78742</v>
      </c>
    </row>
    <row r="5684" spans="1:2" x14ac:dyDescent="0.3">
      <c r="A5684">
        <v>1187.3900000000001</v>
      </c>
      <c r="B5684">
        <v>78770</v>
      </c>
    </row>
    <row r="5685" spans="1:2" x14ac:dyDescent="0.3">
      <c r="A5685">
        <v>1187.4000000000001</v>
      </c>
      <c r="B5685">
        <v>78781</v>
      </c>
    </row>
    <row r="5686" spans="1:2" x14ac:dyDescent="0.3">
      <c r="A5686">
        <v>1187.4100000000001</v>
      </c>
      <c r="B5686">
        <v>78786</v>
      </c>
    </row>
    <row r="5687" spans="1:2" x14ac:dyDescent="0.3">
      <c r="A5687">
        <v>1187.42</v>
      </c>
      <c r="B5687">
        <v>78794</v>
      </c>
    </row>
    <row r="5688" spans="1:2" x14ac:dyDescent="0.3">
      <c r="A5688">
        <v>1187.43</v>
      </c>
      <c r="B5688">
        <v>78813</v>
      </c>
    </row>
    <row r="5689" spans="1:2" x14ac:dyDescent="0.3">
      <c r="A5689">
        <v>1187.44</v>
      </c>
      <c r="B5689">
        <v>78813</v>
      </c>
    </row>
    <row r="5690" spans="1:2" x14ac:dyDescent="0.3">
      <c r="A5690">
        <v>1187.45</v>
      </c>
      <c r="B5690">
        <v>78804</v>
      </c>
    </row>
    <row r="5691" spans="1:2" x14ac:dyDescent="0.3">
      <c r="A5691">
        <v>1187.45</v>
      </c>
      <c r="B5691">
        <v>78823</v>
      </c>
    </row>
    <row r="5692" spans="1:2" x14ac:dyDescent="0.3">
      <c r="A5692">
        <v>1187.46</v>
      </c>
      <c r="B5692">
        <v>78814</v>
      </c>
    </row>
    <row r="5693" spans="1:2" x14ac:dyDescent="0.3">
      <c r="A5693">
        <v>1187.47</v>
      </c>
      <c r="B5693">
        <v>78826</v>
      </c>
    </row>
    <row r="5694" spans="1:2" x14ac:dyDescent="0.3">
      <c r="A5694">
        <v>1187.48</v>
      </c>
      <c r="B5694">
        <v>78840</v>
      </c>
    </row>
    <row r="5695" spans="1:2" x14ac:dyDescent="0.3">
      <c r="A5695">
        <v>1187.48</v>
      </c>
      <c r="B5695">
        <v>78847</v>
      </c>
    </row>
    <row r="5696" spans="1:2" x14ac:dyDescent="0.3">
      <c r="A5696">
        <v>1187.49</v>
      </c>
      <c r="B5696">
        <v>78857</v>
      </c>
    </row>
    <row r="5697" spans="1:2" x14ac:dyDescent="0.3">
      <c r="A5697">
        <v>1187.5</v>
      </c>
      <c r="B5697">
        <v>78854</v>
      </c>
    </row>
    <row r="5698" spans="1:2" x14ac:dyDescent="0.3">
      <c r="A5698">
        <v>1187.51</v>
      </c>
      <c r="B5698">
        <v>78875</v>
      </c>
    </row>
    <row r="5699" spans="1:2" x14ac:dyDescent="0.3">
      <c r="A5699">
        <v>1187.53</v>
      </c>
      <c r="B5699">
        <v>78874</v>
      </c>
    </row>
    <row r="5700" spans="1:2" x14ac:dyDescent="0.3">
      <c r="A5700">
        <v>1187.54</v>
      </c>
      <c r="B5700">
        <v>78864</v>
      </c>
    </row>
    <row r="5701" spans="1:2" x14ac:dyDescent="0.3">
      <c r="A5701">
        <v>1187.55</v>
      </c>
      <c r="B5701">
        <v>78864</v>
      </c>
    </row>
    <row r="5702" spans="1:2" x14ac:dyDescent="0.3">
      <c r="A5702">
        <v>1187.56</v>
      </c>
      <c r="B5702">
        <v>78862</v>
      </c>
    </row>
    <row r="5703" spans="1:2" x14ac:dyDescent="0.3">
      <c r="A5703">
        <v>1187.57</v>
      </c>
      <c r="B5703">
        <v>78862</v>
      </c>
    </row>
    <row r="5704" spans="1:2" x14ac:dyDescent="0.3">
      <c r="A5704">
        <v>1187.5899999999999</v>
      </c>
      <c r="B5704">
        <v>78878</v>
      </c>
    </row>
    <row r="5705" spans="1:2" x14ac:dyDescent="0.3">
      <c r="A5705">
        <v>1187.5999999999999</v>
      </c>
      <c r="B5705">
        <v>78888</v>
      </c>
    </row>
    <row r="5706" spans="1:2" x14ac:dyDescent="0.3">
      <c r="A5706">
        <v>1187.6099999999999</v>
      </c>
      <c r="B5706">
        <v>78899</v>
      </c>
    </row>
    <row r="5707" spans="1:2" x14ac:dyDescent="0.3">
      <c r="A5707">
        <v>1187.6300000000001</v>
      </c>
      <c r="B5707">
        <v>78915</v>
      </c>
    </row>
    <row r="5708" spans="1:2" x14ac:dyDescent="0.3">
      <c r="A5708">
        <v>1187.6400000000001</v>
      </c>
      <c r="B5708">
        <v>78915</v>
      </c>
    </row>
    <row r="5709" spans="1:2" x14ac:dyDescent="0.3">
      <c r="A5709">
        <v>1187.6500000000001</v>
      </c>
      <c r="B5709">
        <v>78932</v>
      </c>
    </row>
    <row r="5710" spans="1:2" x14ac:dyDescent="0.3">
      <c r="A5710">
        <v>1187.6600000000001</v>
      </c>
      <c r="B5710">
        <v>78932</v>
      </c>
    </row>
    <row r="5711" spans="1:2" x14ac:dyDescent="0.3">
      <c r="A5711">
        <v>1187.67</v>
      </c>
      <c r="B5711">
        <v>78915</v>
      </c>
    </row>
    <row r="5712" spans="1:2" x14ac:dyDescent="0.3">
      <c r="A5712">
        <v>1187.68</v>
      </c>
      <c r="B5712">
        <v>78915</v>
      </c>
    </row>
    <row r="5713" spans="1:2" x14ac:dyDescent="0.3">
      <c r="A5713">
        <v>1187.69</v>
      </c>
      <c r="B5713">
        <v>78951</v>
      </c>
    </row>
    <row r="5714" spans="1:2" x14ac:dyDescent="0.3">
      <c r="A5714">
        <v>1187.71</v>
      </c>
      <c r="B5714">
        <v>78934</v>
      </c>
    </row>
    <row r="5715" spans="1:2" x14ac:dyDescent="0.3">
      <c r="A5715">
        <v>1187.72</v>
      </c>
      <c r="B5715">
        <v>78958</v>
      </c>
    </row>
    <row r="5716" spans="1:2" x14ac:dyDescent="0.3">
      <c r="A5716">
        <v>1187.73</v>
      </c>
      <c r="B5716">
        <v>78958</v>
      </c>
    </row>
    <row r="5717" spans="1:2" x14ac:dyDescent="0.3">
      <c r="A5717">
        <v>1187.74</v>
      </c>
      <c r="B5717">
        <v>78951</v>
      </c>
    </row>
    <row r="5718" spans="1:2" x14ac:dyDescent="0.3">
      <c r="A5718">
        <v>1187.75</v>
      </c>
      <c r="B5718">
        <v>78951</v>
      </c>
    </row>
    <row r="5719" spans="1:2" x14ac:dyDescent="0.3">
      <c r="A5719">
        <v>1187.75</v>
      </c>
      <c r="B5719">
        <v>78970</v>
      </c>
    </row>
    <row r="5720" spans="1:2" x14ac:dyDescent="0.3">
      <c r="A5720">
        <v>1187.76</v>
      </c>
      <c r="B5720">
        <v>78970</v>
      </c>
    </row>
    <row r="5721" spans="1:2" x14ac:dyDescent="0.3">
      <c r="A5721">
        <v>1187.77</v>
      </c>
      <c r="B5721">
        <v>78956</v>
      </c>
    </row>
    <row r="5722" spans="1:2" x14ac:dyDescent="0.3">
      <c r="A5722">
        <v>1187.78</v>
      </c>
      <c r="B5722">
        <v>78979</v>
      </c>
    </row>
    <row r="5723" spans="1:2" x14ac:dyDescent="0.3">
      <c r="A5723">
        <v>1187.79</v>
      </c>
      <c r="B5723">
        <v>78979</v>
      </c>
    </row>
    <row r="5724" spans="1:2" x14ac:dyDescent="0.3">
      <c r="A5724">
        <v>1187.8</v>
      </c>
      <c r="B5724">
        <v>79002</v>
      </c>
    </row>
    <row r="5725" spans="1:2" x14ac:dyDescent="0.3">
      <c r="A5725">
        <v>1187.8</v>
      </c>
      <c r="B5725">
        <v>79010</v>
      </c>
    </row>
    <row r="5726" spans="1:2" x14ac:dyDescent="0.3">
      <c r="A5726">
        <v>1187.81</v>
      </c>
      <c r="B5726">
        <v>79017</v>
      </c>
    </row>
    <row r="5727" spans="1:2" x14ac:dyDescent="0.3">
      <c r="A5727">
        <v>1187.82</v>
      </c>
      <c r="B5727">
        <v>78993</v>
      </c>
    </row>
    <row r="5728" spans="1:2" x14ac:dyDescent="0.3">
      <c r="A5728">
        <v>1187.83</v>
      </c>
      <c r="B5728">
        <v>78993</v>
      </c>
    </row>
    <row r="5729" spans="1:2" x14ac:dyDescent="0.3">
      <c r="A5729">
        <v>1187.8399999999999</v>
      </c>
      <c r="B5729">
        <v>78996</v>
      </c>
    </row>
    <row r="5730" spans="1:2" x14ac:dyDescent="0.3">
      <c r="A5730">
        <v>1187.8499999999999</v>
      </c>
      <c r="B5730">
        <v>79014</v>
      </c>
    </row>
    <row r="5731" spans="1:2" x14ac:dyDescent="0.3">
      <c r="A5731">
        <v>1187.8599999999999</v>
      </c>
      <c r="B5731">
        <v>79010</v>
      </c>
    </row>
    <row r="5732" spans="1:2" x14ac:dyDescent="0.3">
      <c r="A5732">
        <v>1187.8599999999999</v>
      </c>
      <c r="B5732">
        <v>79020</v>
      </c>
    </row>
    <row r="5733" spans="1:2" x14ac:dyDescent="0.3">
      <c r="A5733">
        <v>1187.8800000000001</v>
      </c>
      <c r="B5733">
        <v>79024</v>
      </c>
    </row>
    <row r="5734" spans="1:2" x14ac:dyDescent="0.3">
      <c r="A5734">
        <v>1187.8800000000001</v>
      </c>
      <c r="B5734">
        <v>79024</v>
      </c>
    </row>
    <row r="5735" spans="1:2" x14ac:dyDescent="0.3">
      <c r="A5735">
        <v>1187.8900000000001</v>
      </c>
      <c r="B5735">
        <v>79039</v>
      </c>
    </row>
    <row r="5736" spans="1:2" x14ac:dyDescent="0.3">
      <c r="A5736">
        <v>1187.9000000000001</v>
      </c>
      <c r="B5736">
        <v>79039</v>
      </c>
    </row>
    <row r="5737" spans="1:2" x14ac:dyDescent="0.3">
      <c r="A5737">
        <v>1187.9100000000001</v>
      </c>
      <c r="B5737">
        <v>79046</v>
      </c>
    </row>
    <row r="5738" spans="1:2" x14ac:dyDescent="0.3">
      <c r="A5738">
        <v>1187.92</v>
      </c>
      <c r="B5738">
        <v>79059</v>
      </c>
    </row>
    <row r="5739" spans="1:2" x14ac:dyDescent="0.3">
      <c r="A5739">
        <v>1187.93</v>
      </c>
      <c r="B5739">
        <v>79056</v>
      </c>
    </row>
    <row r="5740" spans="1:2" x14ac:dyDescent="0.3">
      <c r="A5740">
        <v>1187.93</v>
      </c>
      <c r="B5740">
        <v>79060</v>
      </c>
    </row>
    <row r="5741" spans="1:2" x14ac:dyDescent="0.3">
      <c r="A5741">
        <v>1187.94</v>
      </c>
      <c r="B5741">
        <v>79058</v>
      </c>
    </row>
    <row r="5742" spans="1:2" x14ac:dyDescent="0.3">
      <c r="A5742">
        <v>1187.95</v>
      </c>
      <c r="B5742">
        <v>79059</v>
      </c>
    </row>
    <row r="5743" spans="1:2" x14ac:dyDescent="0.3">
      <c r="A5743">
        <v>1187.96</v>
      </c>
      <c r="B5743">
        <v>79076</v>
      </c>
    </row>
    <row r="5744" spans="1:2" x14ac:dyDescent="0.3">
      <c r="A5744">
        <v>1187.97</v>
      </c>
      <c r="B5744">
        <v>79096</v>
      </c>
    </row>
    <row r="5745" spans="1:2" x14ac:dyDescent="0.3">
      <c r="A5745">
        <v>1187.97</v>
      </c>
      <c r="B5745">
        <v>79094</v>
      </c>
    </row>
    <row r="5746" spans="1:2" x14ac:dyDescent="0.3">
      <c r="A5746">
        <v>1187.98</v>
      </c>
      <c r="B5746">
        <v>79094</v>
      </c>
    </row>
    <row r="5747" spans="1:2" x14ac:dyDescent="0.3">
      <c r="A5747">
        <v>1187.99</v>
      </c>
      <c r="B5747">
        <v>79110</v>
      </c>
    </row>
    <row r="5748" spans="1:2" x14ac:dyDescent="0.3">
      <c r="A5748">
        <v>1188</v>
      </c>
      <c r="B5748">
        <v>79099</v>
      </c>
    </row>
    <row r="5749" spans="1:2" x14ac:dyDescent="0.3">
      <c r="A5749">
        <v>1188</v>
      </c>
      <c r="B5749">
        <v>79101</v>
      </c>
    </row>
    <row r="5750" spans="1:2" x14ac:dyDescent="0.3">
      <c r="A5750">
        <v>1188.02</v>
      </c>
      <c r="B5750">
        <v>79101</v>
      </c>
    </row>
    <row r="5751" spans="1:2" x14ac:dyDescent="0.3">
      <c r="A5751">
        <v>1188.03</v>
      </c>
      <c r="B5751">
        <v>79100</v>
      </c>
    </row>
    <row r="5752" spans="1:2" x14ac:dyDescent="0.3">
      <c r="A5752">
        <v>1188.03</v>
      </c>
      <c r="B5752">
        <v>79103</v>
      </c>
    </row>
    <row r="5753" spans="1:2" x14ac:dyDescent="0.3">
      <c r="A5753">
        <v>1188.04</v>
      </c>
      <c r="B5753">
        <v>79107</v>
      </c>
    </row>
    <row r="5754" spans="1:2" x14ac:dyDescent="0.3">
      <c r="A5754">
        <v>1188.05</v>
      </c>
      <c r="B5754">
        <v>79118</v>
      </c>
    </row>
    <row r="5755" spans="1:2" x14ac:dyDescent="0.3">
      <c r="A5755">
        <v>1188.06</v>
      </c>
      <c r="B5755">
        <v>79155</v>
      </c>
    </row>
    <row r="5756" spans="1:2" x14ac:dyDescent="0.3">
      <c r="A5756">
        <v>1188.07</v>
      </c>
      <c r="B5756">
        <v>79155</v>
      </c>
    </row>
    <row r="5757" spans="1:2" x14ac:dyDescent="0.3">
      <c r="A5757">
        <v>1188.08</v>
      </c>
      <c r="B5757">
        <v>79134</v>
      </c>
    </row>
    <row r="5758" spans="1:2" x14ac:dyDescent="0.3">
      <c r="A5758">
        <v>1188.08</v>
      </c>
      <c r="B5758">
        <v>79159</v>
      </c>
    </row>
    <row r="5759" spans="1:2" x14ac:dyDescent="0.3">
      <c r="A5759">
        <v>1188.0899999999999</v>
      </c>
      <c r="B5759">
        <v>79159</v>
      </c>
    </row>
    <row r="5760" spans="1:2" x14ac:dyDescent="0.3">
      <c r="A5760">
        <v>1188.0999999999999</v>
      </c>
      <c r="B5760">
        <v>79172</v>
      </c>
    </row>
    <row r="5761" spans="1:2" x14ac:dyDescent="0.3">
      <c r="A5761">
        <v>1188.1099999999999</v>
      </c>
      <c r="B5761">
        <v>79165</v>
      </c>
    </row>
    <row r="5762" spans="1:2" x14ac:dyDescent="0.3">
      <c r="A5762">
        <v>1188.1199999999999</v>
      </c>
      <c r="B5762">
        <v>79183</v>
      </c>
    </row>
    <row r="5763" spans="1:2" x14ac:dyDescent="0.3">
      <c r="A5763">
        <v>1188.1300000000001</v>
      </c>
      <c r="B5763">
        <v>79175</v>
      </c>
    </row>
    <row r="5764" spans="1:2" x14ac:dyDescent="0.3">
      <c r="A5764">
        <v>1188.1400000000001</v>
      </c>
      <c r="B5764">
        <v>79170</v>
      </c>
    </row>
    <row r="5765" spans="1:2" x14ac:dyDescent="0.3">
      <c r="A5765">
        <v>1188.1500000000001</v>
      </c>
      <c r="B5765">
        <v>79172</v>
      </c>
    </row>
    <row r="5766" spans="1:2" x14ac:dyDescent="0.3">
      <c r="A5766">
        <v>1188.1500000000001</v>
      </c>
      <c r="B5766">
        <v>79175</v>
      </c>
    </row>
    <row r="5767" spans="1:2" x14ac:dyDescent="0.3">
      <c r="A5767">
        <v>1188.1600000000001</v>
      </c>
      <c r="B5767">
        <v>79175</v>
      </c>
    </row>
    <row r="5768" spans="1:2" x14ac:dyDescent="0.3">
      <c r="A5768">
        <v>1188.17</v>
      </c>
      <c r="B5768">
        <v>79182</v>
      </c>
    </row>
    <row r="5769" spans="1:2" x14ac:dyDescent="0.3">
      <c r="A5769">
        <v>1188.18</v>
      </c>
      <c r="B5769">
        <v>79187</v>
      </c>
    </row>
    <row r="5770" spans="1:2" x14ac:dyDescent="0.3">
      <c r="A5770">
        <v>1188.19</v>
      </c>
      <c r="B5770">
        <v>79187</v>
      </c>
    </row>
    <row r="5771" spans="1:2" x14ac:dyDescent="0.3">
      <c r="A5771">
        <v>1188.21</v>
      </c>
      <c r="B5771">
        <v>79184</v>
      </c>
    </row>
    <row r="5772" spans="1:2" x14ac:dyDescent="0.3">
      <c r="A5772">
        <v>1188.22</v>
      </c>
      <c r="B5772">
        <v>79184</v>
      </c>
    </row>
    <row r="5773" spans="1:2" x14ac:dyDescent="0.3">
      <c r="A5773">
        <v>1188.24</v>
      </c>
      <c r="B5773">
        <v>79188</v>
      </c>
    </row>
    <row r="5774" spans="1:2" x14ac:dyDescent="0.3">
      <c r="A5774">
        <v>1188.25</v>
      </c>
      <c r="B5774">
        <v>79199</v>
      </c>
    </row>
    <row r="5775" spans="1:2" x14ac:dyDescent="0.3">
      <c r="A5775">
        <v>1188.26</v>
      </c>
      <c r="B5775">
        <v>79208</v>
      </c>
    </row>
    <row r="5776" spans="1:2" x14ac:dyDescent="0.3">
      <c r="A5776">
        <v>1188.27</v>
      </c>
      <c r="B5776">
        <v>79208</v>
      </c>
    </row>
    <row r="5777" spans="1:2" x14ac:dyDescent="0.3">
      <c r="A5777">
        <v>1188.27</v>
      </c>
      <c r="B5777">
        <v>79227</v>
      </c>
    </row>
    <row r="5778" spans="1:2" x14ac:dyDescent="0.3">
      <c r="A5778">
        <v>1188.28</v>
      </c>
      <c r="B5778">
        <v>79234</v>
      </c>
    </row>
    <row r="5779" spans="1:2" x14ac:dyDescent="0.3">
      <c r="A5779">
        <v>1188.29</v>
      </c>
      <c r="B5779">
        <v>79233</v>
      </c>
    </row>
    <row r="5780" spans="1:2" x14ac:dyDescent="0.3">
      <c r="A5780">
        <v>1188.3</v>
      </c>
      <c r="B5780">
        <v>79243</v>
      </c>
    </row>
    <row r="5781" spans="1:2" x14ac:dyDescent="0.3">
      <c r="A5781">
        <v>1188.32</v>
      </c>
      <c r="B5781">
        <v>79249</v>
      </c>
    </row>
    <row r="5782" spans="1:2" x14ac:dyDescent="0.3">
      <c r="A5782">
        <v>1188.33</v>
      </c>
      <c r="B5782">
        <v>79249</v>
      </c>
    </row>
    <row r="5783" spans="1:2" x14ac:dyDescent="0.3">
      <c r="A5783">
        <v>1188.33</v>
      </c>
      <c r="B5783">
        <v>79239</v>
      </c>
    </row>
    <row r="5784" spans="1:2" x14ac:dyDescent="0.3">
      <c r="A5784">
        <v>1188.3399999999999</v>
      </c>
      <c r="B5784">
        <v>79254</v>
      </c>
    </row>
    <row r="5785" spans="1:2" x14ac:dyDescent="0.3">
      <c r="A5785">
        <v>1188.3499999999999</v>
      </c>
      <c r="B5785">
        <v>79267</v>
      </c>
    </row>
    <row r="5786" spans="1:2" x14ac:dyDescent="0.3">
      <c r="A5786">
        <v>1188.3599999999999</v>
      </c>
      <c r="B5786">
        <v>79269</v>
      </c>
    </row>
    <row r="5787" spans="1:2" x14ac:dyDescent="0.3">
      <c r="A5787">
        <v>1188.3699999999999</v>
      </c>
      <c r="B5787">
        <v>79267</v>
      </c>
    </row>
    <row r="5788" spans="1:2" x14ac:dyDescent="0.3">
      <c r="A5788">
        <v>1188.3800000000001</v>
      </c>
      <c r="B5788">
        <v>79266</v>
      </c>
    </row>
    <row r="5789" spans="1:2" x14ac:dyDescent="0.3">
      <c r="A5789">
        <v>1188.3900000000001</v>
      </c>
      <c r="B5789">
        <v>79260</v>
      </c>
    </row>
    <row r="5790" spans="1:2" x14ac:dyDescent="0.3">
      <c r="A5790">
        <v>1188.4000000000001</v>
      </c>
      <c r="B5790">
        <v>79269</v>
      </c>
    </row>
    <row r="5791" spans="1:2" x14ac:dyDescent="0.3">
      <c r="A5791">
        <v>1188.42</v>
      </c>
      <c r="B5791">
        <v>79267</v>
      </c>
    </row>
    <row r="5792" spans="1:2" x14ac:dyDescent="0.3">
      <c r="A5792">
        <v>1188.43</v>
      </c>
      <c r="B5792">
        <v>79276</v>
      </c>
    </row>
    <row r="5793" spans="1:2" x14ac:dyDescent="0.3">
      <c r="A5793">
        <v>1188.44</v>
      </c>
      <c r="B5793">
        <v>79282</v>
      </c>
    </row>
    <row r="5794" spans="1:2" x14ac:dyDescent="0.3">
      <c r="A5794">
        <v>1188.45</v>
      </c>
      <c r="B5794">
        <v>79274</v>
      </c>
    </row>
    <row r="5795" spans="1:2" x14ac:dyDescent="0.3">
      <c r="A5795">
        <v>1188.46</v>
      </c>
      <c r="B5795">
        <v>79283</v>
      </c>
    </row>
    <row r="5796" spans="1:2" x14ac:dyDescent="0.3">
      <c r="A5796">
        <v>1188.47</v>
      </c>
      <c r="B5796">
        <v>79270</v>
      </c>
    </row>
    <row r="5797" spans="1:2" x14ac:dyDescent="0.3">
      <c r="A5797">
        <v>1188.48</v>
      </c>
      <c r="B5797">
        <v>79265</v>
      </c>
    </row>
    <row r="5798" spans="1:2" x14ac:dyDescent="0.3">
      <c r="A5798">
        <v>1188.48</v>
      </c>
      <c r="B5798">
        <v>79285</v>
      </c>
    </row>
    <row r="5799" spans="1:2" x14ac:dyDescent="0.3">
      <c r="A5799">
        <v>1188.49</v>
      </c>
      <c r="B5799">
        <v>79272</v>
      </c>
    </row>
    <row r="5800" spans="1:2" x14ac:dyDescent="0.3">
      <c r="A5800">
        <v>1188.5</v>
      </c>
      <c r="B5800">
        <v>79308</v>
      </c>
    </row>
    <row r="5801" spans="1:2" x14ac:dyDescent="0.3">
      <c r="A5801">
        <v>1188.51</v>
      </c>
      <c r="B5801">
        <v>79329</v>
      </c>
    </row>
    <row r="5802" spans="1:2" x14ac:dyDescent="0.3">
      <c r="A5802">
        <v>1188.52</v>
      </c>
      <c r="B5802">
        <v>79347</v>
      </c>
    </row>
    <row r="5803" spans="1:2" x14ac:dyDescent="0.3">
      <c r="A5803">
        <v>1188.53</v>
      </c>
      <c r="B5803">
        <v>79341</v>
      </c>
    </row>
    <row r="5804" spans="1:2" x14ac:dyDescent="0.3">
      <c r="A5804">
        <v>1188.53</v>
      </c>
      <c r="B5804">
        <v>79341</v>
      </c>
    </row>
    <row r="5805" spans="1:2" x14ac:dyDescent="0.3">
      <c r="A5805">
        <v>1188.54</v>
      </c>
      <c r="B5805">
        <v>79355</v>
      </c>
    </row>
    <row r="5806" spans="1:2" x14ac:dyDescent="0.3">
      <c r="A5806">
        <v>1188.55</v>
      </c>
      <c r="B5806">
        <v>79366</v>
      </c>
    </row>
    <row r="5807" spans="1:2" x14ac:dyDescent="0.3">
      <c r="A5807">
        <v>1188.56</v>
      </c>
      <c r="B5807">
        <v>79361</v>
      </c>
    </row>
    <row r="5808" spans="1:2" x14ac:dyDescent="0.3">
      <c r="A5808">
        <v>1188.57</v>
      </c>
      <c r="B5808">
        <v>79382</v>
      </c>
    </row>
    <row r="5809" spans="1:2" x14ac:dyDescent="0.3">
      <c r="A5809">
        <v>1188.57</v>
      </c>
      <c r="B5809">
        <v>79369</v>
      </c>
    </row>
    <row r="5810" spans="1:2" x14ac:dyDescent="0.3">
      <c r="A5810">
        <v>1188.58</v>
      </c>
      <c r="B5810">
        <v>79391</v>
      </c>
    </row>
    <row r="5811" spans="1:2" x14ac:dyDescent="0.3">
      <c r="A5811">
        <v>1188.5899999999999</v>
      </c>
      <c r="B5811">
        <v>79391</v>
      </c>
    </row>
    <row r="5812" spans="1:2" x14ac:dyDescent="0.3">
      <c r="A5812">
        <v>1188.5999999999999</v>
      </c>
      <c r="B5812">
        <v>79397</v>
      </c>
    </row>
    <row r="5813" spans="1:2" x14ac:dyDescent="0.3">
      <c r="A5813">
        <v>1188.6099999999999</v>
      </c>
      <c r="B5813">
        <v>79421</v>
      </c>
    </row>
    <row r="5814" spans="1:2" x14ac:dyDescent="0.3">
      <c r="A5814">
        <v>1188.6199999999999</v>
      </c>
      <c r="B5814">
        <v>79421</v>
      </c>
    </row>
    <row r="5815" spans="1:2" x14ac:dyDescent="0.3">
      <c r="A5815">
        <v>1188.6199999999999</v>
      </c>
      <c r="B5815">
        <v>79445</v>
      </c>
    </row>
    <row r="5816" spans="1:2" x14ac:dyDescent="0.3">
      <c r="A5816">
        <v>1188.6400000000001</v>
      </c>
      <c r="B5816">
        <v>79445</v>
      </c>
    </row>
    <row r="5817" spans="1:2" x14ac:dyDescent="0.3">
      <c r="A5817">
        <v>1188.6400000000001</v>
      </c>
      <c r="B5817">
        <v>79469</v>
      </c>
    </row>
    <row r="5818" spans="1:2" x14ac:dyDescent="0.3">
      <c r="A5818">
        <v>1188.6500000000001</v>
      </c>
      <c r="B5818">
        <v>79470</v>
      </c>
    </row>
    <row r="5819" spans="1:2" x14ac:dyDescent="0.3">
      <c r="A5819">
        <v>1188.6600000000001</v>
      </c>
      <c r="B5819">
        <v>79476</v>
      </c>
    </row>
    <row r="5820" spans="1:2" x14ac:dyDescent="0.3">
      <c r="A5820">
        <v>1188.67</v>
      </c>
      <c r="B5820">
        <v>79503</v>
      </c>
    </row>
    <row r="5821" spans="1:2" x14ac:dyDescent="0.3">
      <c r="A5821">
        <v>1188.68</v>
      </c>
      <c r="B5821">
        <v>79511</v>
      </c>
    </row>
    <row r="5822" spans="1:2" x14ac:dyDescent="0.3">
      <c r="A5822">
        <v>1188.68</v>
      </c>
      <c r="B5822">
        <v>79515</v>
      </c>
    </row>
    <row r="5823" spans="1:2" x14ac:dyDescent="0.3">
      <c r="A5823">
        <v>1188.69</v>
      </c>
      <c r="B5823">
        <v>79515</v>
      </c>
    </row>
    <row r="5824" spans="1:2" x14ac:dyDescent="0.3">
      <c r="A5824">
        <v>1188.7</v>
      </c>
      <c r="B5824">
        <v>79527</v>
      </c>
    </row>
    <row r="5825" spans="1:2" x14ac:dyDescent="0.3">
      <c r="A5825">
        <v>1188.71</v>
      </c>
      <c r="B5825">
        <v>79522</v>
      </c>
    </row>
    <row r="5826" spans="1:2" x14ac:dyDescent="0.3">
      <c r="A5826">
        <v>1188.72</v>
      </c>
      <c r="B5826">
        <v>79519</v>
      </c>
    </row>
    <row r="5827" spans="1:2" x14ac:dyDescent="0.3">
      <c r="A5827">
        <v>1188.73</v>
      </c>
      <c r="B5827">
        <v>79523</v>
      </c>
    </row>
    <row r="5828" spans="1:2" x14ac:dyDescent="0.3">
      <c r="A5828">
        <v>1188.74</v>
      </c>
      <c r="B5828">
        <v>79525</v>
      </c>
    </row>
    <row r="5829" spans="1:2" x14ac:dyDescent="0.3">
      <c r="A5829">
        <v>1188.74</v>
      </c>
      <c r="B5829">
        <v>79525</v>
      </c>
    </row>
    <row r="5830" spans="1:2" x14ac:dyDescent="0.3">
      <c r="A5830">
        <v>1188.75</v>
      </c>
      <c r="B5830">
        <v>79519</v>
      </c>
    </row>
    <row r="5831" spans="1:2" x14ac:dyDescent="0.3">
      <c r="A5831">
        <v>1188.76</v>
      </c>
      <c r="B5831">
        <v>79518</v>
      </c>
    </row>
    <row r="5832" spans="1:2" x14ac:dyDescent="0.3">
      <c r="A5832">
        <v>1188.77</v>
      </c>
      <c r="B5832">
        <v>79518</v>
      </c>
    </row>
    <row r="5833" spans="1:2" x14ac:dyDescent="0.3">
      <c r="A5833">
        <v>1188.78</v>
      </c>
      <c r="B5833">
        <v>79513</v>
      </c>
    </row>
    <row r="5834" spans="1:2" x14ac:dyDescent="0.3">
      <c r="A5834">
        <v>1188.79</v>
      </c>
      <c r="B5834">
        <v>79491</v>
      </c>
    </row>
    <row r="5835" spans="1:2" x14ac:dyDescent="0.3">
      <c r="A5835">
        <v>1188.8</v>
      </c>
      <c r="B5835">
        <v>79481</v>
      </c>
    </row>
    <row r="5836" spans="1:2" x14ac:dyDescent="0.3">
      <c r="A5836">
        <v>1188.82</v>
      </c>
      <c r="B5836">
        <v>79472</v>
      </c>
    </row>
    <row r="5837" spans="1:2" x14ac:dyDescent="0.3">
      <c r="A5837">
        <v>1188.8399999999999</v>
      </c>
      <c r="B5837">
        <v>79483</v>
      </c>
    </row>
    <row r="5838" spans="1:2" x14ac:dyDescent="0.3">
      <c r="A5838">
        <v>1188.8499999999999</v>
      </c>
      <c r="B5838">
        <v>79475</v>
      </c>
    </row>
    <row r="5839" spans="1:2" x14ac:dyDescent="0.3">
      <c r="A5839">
        <v>1188.8599999999999</v>
      </c>
      <c r="B5839">
        <v>79474</v>
      </c>
    </row>
    <row r="5840" spans="1:2" x14ac:dyDescent="0.3">
      <c r="A5840">
        <v>1188.8699999999999</v>
      </c>
      <c r="B5840">
        <v>79457</v>
      </c>
    </row>
    <row r="5841" spans="1:2" x14ac:dyDescent="0.3">
      <c r="A5841">
        <v>1188.8800000000001</v>
      </c>
      <c r="B5841">
        <v>79457</v>
      </c>
    </row>
    <row r="5842" spans="1:2" x14ac:dyDescent="0.3">
      <c r="A5842">
        <v>1188.8900000000001</v>
      </c>
      <c r="B5842">
        <v>79426</v>
      </c>
    </row>
    <row r="5843" spans="1:2" x14ac:dyDescent="0.3">
      <c r="A5843">
        <v>1188.9000000000001</v>
      </c>
      <c r="B5843">
        <v>79461</v>
      </c>
    </row>
    <row r="5844" spans="1:2" x14ac:dyDescent="0.3">
      <c r="A5844">
        <v>1188.92</v>
      </c>
      <c r="B5844">
        <v>79455</v>
      </c>
    </row>
    <row r="5845" spans="1:2" x14ac:dyDescent="0.3">
      <c r="A5845">
        <v>1188.93</v>
      </c>
      <c r="B5845">
        <v>79444</v>
      </c>
    </row>
    <row r="5846" spans="1:2" x14ac:dyDescent="0.3">
      <c r="A5846">
        <v>1188.94</v>
      </c>
      <c r="B5846">
        <v>79452</v>
      </c>
    </row>
    <row r="5847" spans="1:2" x14ac:dyDescent="0.3">
      <c r="A5847">
        <v>1188.95</v>
      </c>
      <c r="B5847">
        <v>79457</v>
      </c>
    </row>
    <row r="5848" spans="1:2" x14ac:dyDescent="0.3">
      <c r="A5848">
        <v>1188.96</v>
      </c>
      <c r="B5848">
        <v>79457</v>
      </c>
    </row>
    <row r="5849" spans="1:2" x14ac:dyDescent="0.3">
      <c r="A5849">
        <v>1188.97</v>
      </c>
      <c r="B5849">
        <v>79447</v>
      </c>
    </row>
    <row r="5850" spans="1:2" x14ac:dyDescent="0.3">
      <c r="A5850">
        <v>1188.98</v>
      </c>
      <c r="B5850">
        <v>79447</v>
      </c>
    </row>
    <row r="5851" spans="1:2" x14ac:dyDescent="0.3">
      <c r="A5851">
        <v>1188.99</v>
      </c>
      <c r="B5851">
        <v>79477</v>
      </c>
    </row>
    <row r="5852" spans="1:2" x14ac:dyDescent="0.3">
      <c r="A5852">
        <v>1189</v>
      </c>
      <c r="B5852">
        <v>79477</v>
      </c>
    </row>
    <row r="5853" spans="1:2" x14ac:dyDescent="0.3">
      <c r="A5853">
        <v>1189.02</v>
      </c>
      <c r="B5853">
        <v>79499</v>
      </c>
    </row>
    <row r="5854" spans="1:2" x14ac:dyDescent="0.3">
      <c r="A5854">
        <v>1189.03</v>
      </c>
      <c r="B5854">
        <v>79511</v>
      </c>
    </row>
    <row r="5855" spans="1:2" x14ac:dyDescent="0.3">
      <c r="A5855">
        <v>1189.04</v>
      </c>
      <c r="B5855">
        <v>79515</v>
      </c>
    </row>
    <row r="5856" spans="1:2" x14ac:dyDescent="0.3">
      <c r="A5856">
        <v>1189.06</v>
      </c>
      <c r="B5856">
        <v>79515</v>
      </c>
    </row>
    <row r="5857" spans="1:2" x14ac:dyDescent="0.3">
      <c r="A5857">
        <v>1189.07</v>
      </c>
      <c r="B5857">
        <v>79533</v>
      </c>
    </row>
    <row r="5858" spans="1:2" x14ac:dyDescent="0.3">
      <c r="A5858">
        <v>1189.08</v>
      </c>
      <c r="B5858">
        <v>79552</v>
      </c>
    </row>
    <row r="5859" spans="1:2" x14ac:dyDescent="0.3">
      <c r="A5859">
        <v>1189.0899999999999</v>
      </c>
      <c r="B5859">
        <v>79544</v>
      </c>
    </row>
    <row r="5860" spans="1:2" x14ac:dyDescent="0.3">
      <c r="A5860">
        <v>1189.0999999999999</v>
      </c>
      <c r="B5860">
        <v>79558</v>
      </c>
    </row>
    <row r="5861" spans="1:2" x14ac:dyDescent="0.3">
      <c r="A5861">
        <v>1189.1199999999999</v>
      </c>
      <c r="B5861">
        <v>79571</v>
      </c>
    </row>
    <row r="5862" spans="1:2" x14ac:dyDescent="0.3">
      <c r="A5862">
        <v>1189.1300000000001</v>
      </c>
      <c r="B5862">
        <v>79573</v>
      </c>
    </row>
    <row r="5863" spans="1:2" x14ac:dyDescent="0.3">
      <c r="A5863">
        <v>1189.1400000000001</v>
      </c>
      <c r="B5863">
        <v>79591</v>
      </c>
    </row>
    <row r="5864" spans="1:2" x14ac:dyDescent="0.3">
      <c r="A5864">
        <v>1189.1600000000001</v>
      </c>
      <c r="B5864">
        <v>79585</v>
      </c>
    </row>
    <row r="5865" spans="1:2" x14ac:dyDescent="0.3">
      <c r="A5865">
        <v>1189.17</v>
      </c>
      <c r="B5865">
        <v>79597</v>
      </c>
    </row>
    <row r="5866" spans="1:2" x14ac:dyDescent="0.3">
      <c r="A5866">
        <v>1189.18</v>
      </c>
      <c r="B5866">
        <v>79599</v>
      </c>
    </row>
    <row r="5867" spans="1:2" x14ac:dyDescent="0.3">
      <c r="A5867">
        <v>1189.18</v>
      </c>
      <c r="B5867">
        <v>79599</v>
      </c>
    </row>
    <row r="5868" spans="1:2" x14ac:dyDescent="0.3">
      <c r="A5868">
        <v>1189.19</v>
      </c>
      <c r="B5868">
        <v>79605</v>
      </c>
    </row>
    <row r="5869" spans="1:2" x14ac:dyDescent="0.3">
      <c r="A5869">
        <v>1189.2</v>
      </c>
      <c r="B5869">
        <v>79627</v>
      </c>
    </row>
    <row r="5870" spans="1:2" x14ac:dyDescent="0.3">
      <c r="A5870">
        <v>1189.21</v>
      </c>
      <c r="B5870">
        <v>79604</v>
      </c>
    </row>
    <row r="5871" spans="1:2" x14ac:dyDescent="0.3">
      <c r="A5871">
        <v>1189.22</v>
      </c>
      <c r="B5871">
        <v>79628</v>
      </c>
    </row>
    <row r="5872" spans="1:2" x14ac:dyDescent="0.3">
      <c r="A5872">
        <v>1189.23</v>
      </c>
      <c r="B5872">
        <v>79628</v>
      </c>
    </row>
    <row r="5873" spans="1:2" x14ac:dyDescent="0.3">
      <c r="A5873">
        <v>1189.24</v>
      </c>
      <c r="B5873">
        <v>79629</v>
      </c>
    </row>
    <row r="5874" spans="1:2" x14ac:dyDescent="0.3">
      <c r="A5874">
        <v>1189.25</v>
      </c>
      <c r="B5874">
        <v>79648</v>
      </c>
    </row>
    <row r="5875" spans="1:2" x14ac:dyDescent="0.3">
      <c r="A5875">
        <v>1189.26</v>
      </c>
      <c r="B5875">
        <v>79648</v>
      </c>
    </row>
    <row r="5876" spans="1:2" x14ac:dyDescent="0.3">
      <c r="A5876">
        <v>1189.27</v>
      </c>
      <c r="B5876">
        <v>79617</v>
      </c>
    </row>
    <row r="5877" spans="1:2" x14ac:dyDescent="0.3">
      <c r="A5877">
        <v>1189.27</v>
      </c>
      <c r="B5877">
        <v>79627</v>
      </c>
    </row>
    <row r="5878" spans="1:2" x14ac:dyDescent="0.3">
      <c r="A5878">
        <v>1189.28</v>
      </c>
      <c r="B5878">
        <v>79628</v>
      </c>
    </row>
    <row r="5879" spans="1:2" x14ac:dyDescent="0.3">
      <c r="A5879">
        <v>1189.29</v>
      </c>
      <c r="B5879">
        <v>79640</v>
      </c>
    </row>
    <row r="5880" spans="1:2" x14ac:dyDescent="0.3">
      <c r="A5880">
        <v>1189.3</v>
      </c>
      <c r="B5880">
        <v>79613</v>
      </c>
    </row>
    <row r="5881" spans="1:2" x14ac:dyDescent="0.3">
      <c r="A5881">
        <v>1189.3</v>
      </c>
      <c r="B5881">
        <v>79639</v>
      </c>
    </row>
    <row r="5882" spans="1:2" x14ac:dyDescent="0.3">
      <c r="A5882">
        <v>1189.32</v>
      </c>
      <c r="B5882">
        <v>79636</v>
      </c>
    </row>
    <row r="5883" spans="1:2" x14ac:dyDescent="0.3">
      <c r="A5883">
        <v>1189.33</v>
      </c>
      <c r="B5883">
        <v>79645</v>
      </c>
    </row>
    <row r="5884" spans="1:2" x14ac:dyDescent="0.3">
      <c r="A5884">
        <v>1189.3399999999999</v>
      </c>
      <c r="B5884">
        <v>79657</v>
      </c>
    </row>
    <row r="5885" spans="1:2" x14ac:dyDescent="0.3">
      <c r="A5885">
        <v>1189.3399999999999</v>
      </c>
      <c r="B5885">
        <v>79658</v>
      </c>
    </row>
    <row r="5886" spans="1:2" x14ac:dyDescent="0.3">
      <c r="A5886">
        <v>1189.3499999999999</v>
      </c>
      <c r="B5886">
        <v>79658</v>
      </c>
    </row>
    <row r="5887" spans="1:2" x14ac:dyDescent="0.3">
      <c r="A5887">
        <v>1189.3599999999999</v>
      </c>
      <c r="B5887">
        <v>79658</v>
      </c>
    </row>
    <row r="5888" spans="1:2" x14ac:dyDescent="0.3">
      <c r="A5888">
        <v>1189.3699999999999</v>
      </c>
      <c r="B5888">
        <v>79663</v>
      </c>
    </row>
    <row r="5889" spans="1:2" x14ac:dyDescent="0.3">
      <c r="A5889">
        <v>1189.3699999999999</v>
      </c>
      <c r="B5889">
        <v>79681</v>
      </c>
    </row>
    <row r="5890" spans="1:2" x14ac:dyDescent="0.3">
      <c r="A5890">
        <v>1189.3800000000001</v>
      </c>
      <c r="B5890">
        <v>79678</v>
      </c>
    </row>
    <row r="5891" spans="1:2" x14ac:dyDescent="0.3">
      <c r="A5891">
        <v>1189.3900000000001</v>
      </c>
      <c r="B5891">
        <v>79678</v>
      </c>
    </row>
    <row r="5892" spans="1:2" x14ac:dyDescent="0.3">
      <c r="A5892">
        <v>1189.4000000000001</v>
      </c>
      <c r="B5892">
        <v>79699</v>
      </c>
    </row>
    <row r="5893" spans="1:2" x14ac:dyDescent="0.3">
      <c r="A5893">
        <v>1189.4100000000001</v>
      </c>
      <c r="B5893">
        <v>79677</v>
      </c>
    </row>
    <row r="5894" spans="1:2" x14ac:dyDescent="0.3">
      <c r="A5894">
        <v>1189.42</v>
      </c>
      <c r="B5894">
        <v>79692</v>
      </c>
    </row>
    <row r="5895" spans="1:2" x14ac:dyDescent="0.3">
      <c r="A5895">
        <v>1189.43</v>
      </c>
      <c r="B5895">
        <v>79658</v>
      </c>
    </row>
    <row r="5896" spans="1:2" x14ac:dyDescent="0.3">
      <c r="A5896">
        <v>1189.44</v>
      </c>
      <c r="B5896">
        <v>79653</v>
      </c>
    </row>
    <row r="5897" spans="1:2" x14ac:dyDescent="0.3">
      <c r="A5897">
        <v>1189.44</v>
      </c>
      <c r="B5897">
        <v>79677</v>
      </c>
    </row>
    <row r="5898" spans="1:2" x14ac:dyDescent="0.3">
      <c r="A5898">
        <v>1189.45</v>
      </c>
      <c r="B5898">
        <v>79677</v>
      </c>
    </row>
    <row r="5899" spans="1:2" x14ac:dyDescent="0.3">
      <c r="A5899">
        <v>1189.46</v>
      </c>
      <c r="B5899">
        <v>79671</v>
      </c>
    </row>
    <row r="5900" spans="1:2" x14ac:dyDescent="0.3">
      <c r="A5900">
        <v>1189.47</v>
      </c>
      <c r="B5900">
        <v>79671</v>
      </c>
    </row>
    <row r="5901" spans="1:2" x14ac:dyDescent="0.3">
      <c r="A5901">
        <v>1189.48</v>
      </c>
      <c r="B5901">
        <v>79685</v>
      </c>
    </row>
    <row r="5902" spans="1:2" x14ac:dyDescent="0.3">
      <c r="A5902">
        <v>1189.48</v>
      </c>
      <c r="B5902">
        <v>79706</v>
      </c>
    </row>
    <row r="5903" spans="1:2" x14ac:dyDescent="0.3">
      <c r="A5903">
        <v>1189.49</v>
      </c>
      <c r="B5903">
        <v>79706</v>
      </c>
    </row>
    <row r="5904" spans="1:2" x14ac:dyDescent="0.3">
      <c r="A5904">
        <v>1189.5</v>
      </c>
      <c r="B5904">
        <v>79701</v>
      </c>
    </row>
    <row r="5905" spans="1:2" x14ac:dyDescent="0.3">
      <c r="A5905">
        <v>1189.51</v>
      </c>
      <c r="B5905">
        <v>79706</v>
      </c>
    </row>
    <row r="5906" spans="1:2" x14ac:dyDescent="0.3">
      <c r="A5906">
        <v>1189.52</v>
      </c>
      <c r="B5906">
        <v>79710</v>
      </c>
    </row>
    <row r="5907" spans="1:2" x14ac:dyDescent="0.3">
      <c r="A5907">
        <v>1189.54</v>
      </c>
      <c r="B5907">
        <v>79714</v>
      </c>
    </row>
    <row r="5908" spans="1:2" x14ac:dyDescent="0.3">
      <c r="A5908">
        <v>1189.54</v>
      </c>
      <c r="B5908">
        <v>79724</v>
      </c>
    </row>
    <row r="5909" spans="1:2" x14ac:dyDescent="0.3">
      <c r="A5909">
        <v>1189.55</v>
      </c>
      <c r="B5909">
        <v>79732</v>
      </c>
    </row>
    <row r="5910" spans="1:2" x14ac:dyDescent="0.3">
      <c r="A5910">
        <v>1189.56</v>
      </c>
      <c r="B5910">
        <v>79724</v>
      </c>
    </row>
    <row r="5911" spans="1:2" x14ac:dyDescent="0.3">
      <c r="A5911">
        <v>1189.57</v>
      </c>
      <c r="B5911">
        <v>79740</v>
      </c>
    </row>
    <row r="5912" spans="1:2" x14ac:dyDescent="0.3">
      <c r="A5912">
        <v>1189.58</v>
      </c>
      <c r="B5912">
        <v>79749</v>
      </c>
    </row>
    <row r="5913" spans="1:2" x14ac:dyDescent="0.3">
      <c r="A5913">
        <v>1189.5899999999999</v>
      </c>
      <c r="B5913">
        <v>79764</v>
      </c>
    </row>
    <row r="5914" spans="1:2" x14ac:dyDescent="0.3">
      <c r="A5914">
        <v>1189.5899999999999</v>
      </c>
      <c r="B5914">
        <v>79771</v>
      </c>
    </row>
    <row r="5915" spans="1:2" x14ac:dyDescent="0.3">
      <c r="A5915">
        <v>1189.5999999999999</v>
      </c>
      <c r="B5915">
        <v>79767</v>
      </c>
    </row>
    <row r="5916" spans="1:2" x14ac:dyDescent="0.3">
      <c r="A5916">
        <v>1189.6099999999999</v>
      </c>
      <c r="B5916">
        <v>79776</v>
      </c>
    </row>
    <row r="5917" spans="1:2" x14ac:dyDescent="0.3">
      <c r="A5917">
        <v>1189.6199999999999</v>
      </c>
      <c r="B5917">
        <v>79784</v>
      </c>
    </row>
    <row r="5918" spans="1:2" x14ac:dyDescent="0.3">
      <c r="A5918">
        <v>1189.6300000000001</v>
      </c>
      <c r="B5918">
        <v>79798</v>
      </c>
    </row>
    <row r="5919" spans="1:2" x14ac:dyDescent="0.3">
      <c r="A5919">
        <v>1189.6400000000001</v>
      </c>
      <c r="B5919">
        <v>79798</v>
      </c>
    </row>
    <row r="5920" spans="1:2" x14ac:dyDescent="0.3">
      <c r="A5920">
        <v>1189.6500000000001</v>
      </c>
      <c r="B5920">
        <v>79808</v>
      </c>
    </row>
    <row r="5921" spans="1:2" x14ac:dyDescent="0.3">
      <c r="A5921">
        <v>1189.6600000000001</v>
      </c>
      <c r="B5921">
        <v>79808</v>
      </c>
    </row>
    <row r="5922" spans="1:2" x14ac:dyDescent="0.3">
      <c r="A5922">
        <v>1189.67</v>
      </c>
      <c r="B5922">
        <v>79829</v>
      </c>
    </row>
    <row r="5923" spans="1:2" x14ac:dyDescent="0.3">
      <c r="A5923">
        <v>1189.67</v>
      </c>
      <c r="B5923">
        <v>79831</v>
      </c>
    </row>
    <row r="5924" spans="1:2" x14ac:dyDescent="0.3">
      <c r="A5924">
        <v>1189.68</v>
      </c>
      <c r="B5924">
        <v>79831</v>
      </c>
    </row>
    <row r="5925" spans="1:2" x14ac:dyDescent="0.3">
      <c r="A5925">
        <v>1189.69</v>
      </c>
      <c r="B5925">
        <v>79847</v>
      </c>
    </row>
    <row r="5926" spans="1:2" x14ac:dyDescent="0.3">
      <c r="A5926">
        <v>1189.69</v>
      </c>
      <c r="B5926">
        <v>79821</v>
      </c>
    </row>
    <row r="5927" spans="1:2" x14ac:dyDescent="0.3">
      <c r="A5927">
        <v>1189.7</v>
      </c>
      <c r="B5927">
        <v>79821</v>
      </c>
    </row>
    <row r="5928" spans="1:2" x14ac:dyDescent="0.3">
      <c r="A5928">
        <v>1189.72</v>
      </c>
      <c r="B5928">
        <v>79814</v>
      </c>
    </row>
    <row r="5929" spans="1:2" x14ac:dyDescent="0.3">
      <c r="A5929">
        <v>1189.72</v>
      </c>
      <c r="B5929">
        <v>79835</v>
      </c>
    </row>
    <row r="5930" spans="1:2" x14ac:dyDescent="0.3">
      <c r="A5930">
        <v>1189.73</v>
      </c>
      <c r="B5930">
        <v>79837</v>
      </c>
    </row>
    <row r="5931" spans="1:2" x14ac:dyDescent="0.3">
      <c r="A5931">
        <v>1189.74</v>
      </c>
      <c r="B5931">
        <v>79837</v>
      </c>
    </row>
    <row r="5932" spans="1:2" x14ac:dyDescent="0.3">
      <c r="A5932">
        <v>1189.75</v>
      </c>
      <c r="B5932">
        <v>79851</v>
      </c>
    </row>
    <row r="5933" spans="1:2" x14ac:dyDescent="0.3">
      <c r="A5933">
        <v>1189.76</v>
      </c>
      <c r="B5933">
        <v>79839</v>
      </c>
    </row>
    <row r="5934" spans="1:2" x14ac:dyDescent="0.3">
      <c r="A5934">
        <v>1189.76</v>
      </c>
      <c r="B5934">
        <v>79839</v>
      </c>
    </row>
    <row r="5935" spans="1:2" x14ac:dyDescent="0.3">
      <c r="A5935">
        <v>1189.77</v>
      </c>
      <c r="B5935">
        <v>79854</v>
      </c>
    </row>
    <row r="5936" spans="1:2" x14ac:dyDescent="0.3">
      <c r="A5936">
        <v>1189.78</v>
      </c>
      <c r="B5936">
        <v>79858</v>
      </c>
    </row>
    <row r="5937" spans="1:2" x14ac:dyDescent="0.3">
      <c r="A5937">
        <v>1189.79</v>
      </c>
      <c r="B5937">
        <v>79861</v>
      </c>
    </row>
    <row r="5938" spans="1:2" x14ac:dyDescent="0.3">
      <c r="A5938">
        <v>1189.8</v>
      </c>
      <c r="B5938">
        <v>79875</v>
      </c>
    </row>
    <row r="5939" spans="1:2" x14ac:dyDescent="0.3">
      <c r="A5939">
        <v>1189.8</v>
      </c>
      <c r="B5939">
        <v>79877</v>
      </c>
    </row>
    <row r="5940" spans="1:2" x14ac:dyDescent="0.3">
      <c r="A5940">
        <v>1189.82</v>
      </c>
      <c r="B5940">
        <v>79891</v>
      </c>
    </row>
    <row r="5941" spans="1:2" x14ac:dyDescent="0.3">
      <c r="A5941">
        <v>1189.83</v>
      </c>
      <c r="B5941">
        <v>79898</v>
      </c>
    </row>
    <row r="5942" spans="1:2" x14ac:dyDescent="0.3">
      <c r="A5942">
        <v>1189.8399999999999</v>
      </c>
      <c r="B5942">
        <v>79897</v>
      </c>
    </row>
    <row r="5943" spans="1:2" x14ac:dyDescent="0.3">
      <c r="A5943">
        <v>1189.8399999999999</v>
      </c>
      <c r="B5943">
        <v>79911</v>
      </c>
    </row>
    <row r="5944" spans="1:2" x14ac:dyDescent="0.3">
      <c r="A5944">
        <v>1189.8499999999999</v>
      </c>
      <c r="B5944">
        <v>79899</v>
      </c>
    </row>
    <row r="5945" spans="1:2" x14ac:dyDescent="0.3">
      <c r="A5945">
        <v>1189.8599999999999</v>
      </c>
      <c r="B5945">
        <v>79912</v>
      </c>
    </row>
    <row r="5946" spans="1:2" x14ac:dyDescent="0.3">
      <c r="A5946">
        <v>1189.8699999999999</v>
      </c>
      <c r="B5946">
        <v>79920</v>
      </c>
    </row>
    <row r="5947" spans="1:2" x14ac:dyDescent="0.3">
      <c r="A5947">
        <v>1189.8800000000001</v>
      </c>
      <c r="B5947">
        <v>79929</v>
      </c>
    </row>
    <row r="5948" spans="1:2" x14ac:dyDescent="0.3">
      <c r="A5948">
        <v>1189.8800000000001</v>
      </c>
      <c r="B5948">
        <v>79905</v>
      </c>
    </row>
    <row r="5949" spans="1:2" x14ac:dyDescent="0.3">
      <c r="A5949">
        <v>1189.8900000000001</v>
      </c>
      <c r="B5949">
        <v>79909</v>
      </c>
    </row>
    <row r="5950" spans="1:2" x14ac:dyDescent="0.3">
      <c r="A5950">
        <v>1189.9000000000001</v>
      </c>
      <c r="B5950">
        <v>79900</v>
      </c>
    </row>
    <row r="5951" spans="1:2" x14ac:dyDescent="0.3">
      <c r="A5951">
        <v>1189.9100000000001</v>
      </c>
      <c r="B5951">
        <v>79893</v>
      </c>
    </row>
    <row r="5952" spans="1:2" x14ac:dyDescent="0.3">
      <c r="A5952">
        <v>1189.92</v>
      </c>
      <c r="B5952">
        <v>79901</v>
      </c>
    </row>
    <row r="5953" spans="1:2" x14ac:dyDescent="0.3">
      <c r="A5953">
        <v>1189.93</v>
      </c>
      <c r="B5953">
        <v>79909</v>
      </c>
    </row>
    <row r="5954" spans="1:2" x14ac:dyDescent="0.3">
      <c r="A5954">
        <v>1189.94</v>
      </c>
      <c r="B5954">
        <v>79929</v>
      </c>
    </row>
    <row r="5955" spans="1:2" x14ac:dyDescent="0.3">
      <c r="A5955">
        <v>1189.94</v>
      </c>
      <c r="B5955">
        <v>79942</v>
      </c>
    </row>
    <row r="5956" spans="1:2" x14ac:dyDescent="0.3">
      <c r="A5956">
        <v>1189.95</v>
      </c>
      <c r="B5956">
        <v>79942</v>
      </c>
    </row>
    <row r="5957" spans="1:2" x14ac:dyDescent="0.3">
      <c r="A5957">
        <v>1189.95</v>
      </c>
      <c r="B5957">
        <v>79914</v>
      </c>
    </row>
    <row r="5958" spans="1:2" x14ac:dyDescent="0.3">
      <c r="A5958">
        <v>1189.97</v>
      </c>
      <c r="B5958">
        <v>79951</v>
      </c>
    </row>
    <row r="5959" spans="1:2" x14ac:dyDescent="0.3">
      <c r="A5959">
        <v>1189.98</v>
      </c>
      <c r="B5959">
        <v>79977</v>
      </c>
    </row>
    <row r="5960" spans="1:2" x14ac:dyDescent="0.3">
      <c r="A5960">
        <v>1189.98</v>
      </c>
      <c r="B5960">
        <v>79971</v>
      </c>
    </row>
    <row r="5961" spans="1:2" x14ac:dyDescent="0.3">
      <c r="A5961">
        <v>1189.99</v>
      </c>
      <c r="B5961">
        <v>79971</v>
      </c>
    </row>
    <row r="5962" spans="1:2" x14ac:dyDescent="0.3">
      <c r="A5962">
        <v>1190</v>
      </c>
      <c r="B5962">
        <v>79974</v>
      </c>
    </row>
    <row r="5963" spans="1:2" x14ac:dyDescent="0.3">
      <c r="A5963">
        <v>1190.01</v>
      </c>
      <c r="B5963">
        <v>80004</v>
      </c>
    </row>
    <row r="5964" spans="1:2" x14ac:dyDescent="0.3">
      <c r="A5964">
        <v>1190.03</v>
      </c>
      <c r="B5964">
        <v>80012</v>
      </c>
    </row>
    <row r="5965" spans="1:2" x14ac:dyDescent="0.3">
      <c r="A5965">
        <v>1190.04</v>
      </c>
      <c r="B5965">
        <v>80026</v>
      </c>
    </row>
    <row r="5966" spans="1:2" x14ac:dyDescent="0.3">
      <c r="A5966">
        <v>1190.05</v>
      </c>
      <c r="B5966">
        <v>80031</v>
      </c>
    </row>
    <row r="5967" spans="1:2" x14ac:dyDescent="0.3">
      <c r="A5967">
        <v>1190.06</v>
      </c>
      <c r="B5967">
        <v>80043</v>
      </c>
    </row>
    <row r="5968" spans="1:2" x14ac:dyDescent="0.3">
      <c r="A5968">
        <v>1190.08</v>
      </c>
      <c r="B5968">
        <v>80050</v>
      </c>
    </row>
    <row r="5969" spans="1:2" x14ac:dyDescent="0.3">
      <c r="A5969">
        <v>1190.08</v>
      </c>
      <c r="B5969">
        <v>80050</v>
      </c>
    </row>
    <row r="5970" spans="1:2" x14ac:dyDescent="0.3">
      <c r="A5970">
        <v>1190.0899999999999</v>
      </c>
      <c r="B5970">
        <v>80041</v>
      </c>
    </row>
    <row r="5971" spans="1:2" x14ac:dyDescent="0.3">
      <c r="A5971">
        <v>1190.0999999999999</v>
      </c>
      <c r="B5971">
        <v>80052</v>
      </c>
    </row>
    <row r="5972" spans="1:2" x14ac:dyDescent="0.3">
      <c r="A5972">
        <v>1190.1099999999999</v>
      </c>
      <c r="B5972">
        <v>80062</v>
      </c>
    </row>
    <row r="5973" spans="1:2" x14ac:dyDescent="0.3">
      <c r="A5973">
        <v>1190.1199999999999</v>
      </c>
      <c r="B5973">
        <v>80062</v>
      </c>
    </row>
    <row r="5974" spans="1:2" x14ac:dyDescent="0.3">
      <c r="A5974">
        <v>1190.1300000000001</v>
      </c>
      <c r="B5974">
        <v>80062</v>
      </c>
    </row>
    <row r="5975" spans="1:2" x14ac:dyDescent="0.3">
      <c r="A5975">
        <v>1190.1300000000001</v>
      </c>
      <c r="B5975">
        <v>80067</v>
      </c>
    </row>
    <row r="5976" spans="1:2" x14ac:dyDescent="0.3">
      <c r="A5976">
        <v>1190.1500000000001</v>
      </c>
      <c r="B5976">
        <v>80067</v>
      </c>
    </row>
    <row r="5977" spans="1:2" x14ac:dyDescent="0.3">
      <c r="A5977">
        <v>1190.1500000000001</v>
      </c>
      <c r="B5977">
        <v>80081</v>
      </c>
    </row>
    <row r="5978" spans="1:2" x14ac:dyDescent="0.3">
      <c r="A5978">
        <v>1190.1600000000001</v>
      </c>
      <c r="B5978">
        <v>80081</v>
      </c>
    </row>
    <row r="5979" spans="1:2" x14ac:dyDescent="0.3">
      <c r="A5979">
        <v>1190.17</v>
      </c>
      <c r="B5979">
        <v>80078</v>
      </c>
    </row>
    <row r="5980" spans="1:2" x14ac:dyDescent="0.3">
      <c r="A5980">
        <v>1190.18</v>
      </c>
      <c r="B5980">
        <v>80081</v>
      </c>
    </row>
    <row r="5981" spans="1:2" x14ac:dyDescent="0.3">
      <c r="A5981">
        <v>1190.19</v>
      </c>
      <c r="B5981">
        <v>80106</v>
      </c>
    </row>
    <row r="5982" spans="1:2" x14ac:dyDescent="0.3">
      <c r="A5982">
        <v>1190.2</v>
      </c>
      <c r="B5982">
        <v>80108</v>
      </c>
    </row>
    <row r="5983" spans="1:2" x14ac:dyDescent="0.3">
      <c r="A5983">
        <v>1190.22</v>
      </c>
      <c r="B5983">
        <v>80129</v>
      </c>
    </row>
    <row r="5984" spans="1:2" x14ac:dyDescent="0.3">
      <c r="A5984">
        <v>1190.23</v>
      </c>
      <c r="B5984">
        <v>80124</v>
      </c>
    </row>
    <row r="5985" spans="1:2" x14ac:dyDescent="0.3">
      <c r="A5985">
        <v>1190.24</v>
      </c>
      <c r="B5985">
        <v>80129</v>
      </c>
    </row>
    <row r="5986" spans="1:2" x14ac:dyDescent="0.3">
      <c r="A5986">
        <v>1190.24</v>
      </c>
      <c r="B5986">
        <v>80129</v>
      </c>
    </row>
    <row r="5987" spans="1:2" x14ac:dyDescent="0.3">
      <c r="A5987">
        <v>1190.25</v>
      </c>
      <c r="B5987">
        <v>80157</v>
      </c>
    </row>
    <row r="5988" spans="1:2" x14ac:dyDescent="0.3">
      <c r="A5988">
        <v>1190.27</v>
      </c>
      <c r="B5988">
        <v>80149</v>
      </c>
    </row>
    <row r="5989" spans="1:2" x14ac:dyDescent="0.3">
      <c r="A5989">
        <v>1190.28</v>
      </c>
      <c r="B5989">
        <v>80149</v>
      </c>
    </row>
    <row r="5990" spans="1:2" x14ac:dyDescent="0.3">
      <c r="A5990">
        <v>1190.29</v>
      </c>
      <c r="B5990">
        <v>80174</v>
      </c>
    </row>
    <row r="5991" spans="1:2" x14ac:dyDescent="0.3">
      <c r="A5991">
        <v>1190.3</v>
      </c>
      <c r="B5991">
        <v>80174</v>
      </c>
    </row>
    <row r="5992" spans="1:2" x14ac:dyDescent="0.3">
      <c r="A5992">
        <v>1190.31</v>
      </c>
      <c r="B5992">
        <v>80195</v>
      </c>
    </row>
    <row r="5993" spans="1:2" x14ac:dyDescent="0.3">
      <c r="A5993">
        <v>1190.33</v>
      </c>
      <c r="B5993">
        <v>80184</v>
      </c>
    </row>
    <row r="5994" spans="1:2" x14ac:dyDescent="0.3">
      <c r="A5994">
        <v>1190.3399999999999</v>
      </c>
      <c r="B5994">
        <v>80186</v>
      </c>
    </row>
    <row r="5995" spans="1:2" x14ac:dyDescent="0.3">
      <c r="A5995">
        <v>1190.3499999999999</v>
      </c>
      <c r="B5995">
        <v>80194</v>
      </c>
    </row>
    <row r="5996" spans="1:2" x14ac:dyDescent="0.3">
      <c r="A5996">
        <v>1190.3599999999999</v>
      </c>
      <c r="B5996">
        <v>80194</v>
      </c>
    </row>
    <row r="5997" spans="1:2" x14ac:dyDescent="0.3">
      <c r="A5997">
        <v>1190.3699999999999</v>
      </c>
      <c r="B5997">
        <v>80206</v>
      </c>
    </row>
    <row r="5998" spans="1:2" x14ac:dyDescent="0.3">
      <c r="A5998">
        <v>1190.3800000000001</v>
      </c>
      <c r="B5998">
        <v>80213</v>
      </c>
    </row>
    <row r="5999" spans="1:2" x14ac:dyDescent="0.3">
      <c r="A5999">
        <v>1190.3900000000001</v>
      </c>
      <c r="B5999">
        <v>80192</v>
      </c>
    </row>
    <row r="6000" spans="1:2" x14ac:dyDescent="0.3">
      <c r="A6000">
        <v>1190.4000000000001</v>
      </c>
      <c r="B6000">
        <v>80192</v>
      </c>
    </row>
    <row r="6001" spans="1:2" x14ac:dyDescent="0.3">
      <c r="A6001">
        <v>1190.4000000000001</v>
      </c>
      <c r="B6001">
        <v>80165</v>
      </c>
    </row>
    <row r="6002" spans="1:2" x14ac:dyDescent="0.3">
      <c r="A6002">
        <v>1190.4100000000001</v>
      </c>
      <c r="B6002">
        <v>80178</v>
      </c>
    </row>
    <row r="6003" spans="1:2" x14ac:dyDescent="0.3">
      <c r="A6003">
        <v>1190.43</v>
      </c>
      <c r="B6003">
        <v>80205</v>
      </c>
    </row>
    <row r="6004" spans="1:2" x14ac:dyDescent="0.3">
      <c r="A6004">
        <v>1190.43</v>
      </c>
      <c r="B6004">
        <v>80212</v>
      </c>
    </row>
    <row r="6005" spans="1:2" x14ac:dyDescent="0.3">
      <c r="A6005">
        <v>1190.44</v>
      </c>
      <c r="B6005">
        <v>80210</v>
      </c>
    </row>
    <row r="6006" spans="1:2" x14ac:dyDescent="0.3">
      <c r="A6006">
        <v>1190.45</v>
      </c>
      <c r="B6006">
        <v>80210</v>
      </c>
    </row>
    <row r="6007" spans="1:2" x14ac:dyDescent="0.3">
      <c r="A6007">
        <v>1190.46</v>
      </c>
      <c r="B6007">
        <v>80213</v>
      </c>
    </row>
    <row r="6008" spans="1:2" x14ac:dyDescent="0.3">
      <c r="A6008">
        <v>1190.47</v>
      </c>
      <c r="B6008">
        <v>80256</v>
      </c>
    </row>
    <row r="6009" spans="1:2" x14ac:dyDescent="0.3">
      <c r="A6009">
        <v>1190.48</v>
      </c>
      <c r="B6009">
        <v>80256</v>
      </c>
    </row>
    <row r="6010" spans="1:2" x14ac:dyDescent="0.3">
      <c r="A6010">
        <v>1190.48</v>
      </c>
      <c r="B6010">
        <v>80269</v>
      </c>
    </row>
    <row r="6011" spans="1:2" x14ac:dyDescent="0.3">
      <c r="A6011">
        <v>1190.49</v>
      </c>
      <c r="B6011">
        <v>80262</v>
      </c>
    </row>
    <row r="6012" spans="1:2" x14ac:dyDescent="0.3">
      <c r="A6012">
        <v>1190.5</v>
      </c>
      <c r="B6012">
        <v>80233</v>
      </c>
    </row>
    <row r="6013" spans="1:2" x14ac:dyDescent="0.3">
      <c r="A6013">
        <v>1190.5</v>
      </c>
      <c r="B6013">
        <v>80246</v>
      </c>
    </row>
    <row r="6014" spans="1:2" x14ac:dyDescent="0.3">
      <c r="A6014">
        <v>1190.52</v>
      </c>
      <c r="B6014">
        <v>80246</v>
      </c>
    </row>
    <row r="6015" spans="1:2" x14ac:dyDescent="0.3">
      <c r="A6015">
        <v>1190.53</v>
      </c>
      <c r="B6015">
        <v>80239</v>
      </c>
    </row>
    <row r="6016" spans="1:2" x14ac:dyDescent="0.3">
      <c r="A6016">
        <v>1190.53</v>
      </c>
      <c r="B6016">
        <v>80266</v>
      </c>
    </row>
    <row r="6017" spans="1:2" x14ac:dyDescent="0.3">
      <c r="A6017">
        <v>1190.54</v>
      </c>
      <c r="B6017">
        <v>80254</v>
      </c>
    </row>
    <row r="6018" spans="1:2" x14ac:dyDescent="0.3">
      <c r="A6018">
        <v>1190.55</v>
      </c>
      <c r="B6018">
        <v>80249</v>
      </c>
    </row>
    <row r="6019" spans="1:2" x14ac:dyDescent="0.3">
      <c r="A6019">
        <v>1190.56</v>
      </c>
      <c r="B6019">
        <v>80234</v>
      </c>
    </row>
    <row r="6020" spans="1:2" x14ac:dyDescent="0.3">
      <c r="A6020">
        <v>1190.57</v>
      </c>
      <c r="B6020">
        <v>80228</v>
      </c>
    </row>
    <row r="6021" spans="1:2" x14ac:dyDescent="0.3">
      <c r="A6021">
        <v>1190.57</v>
      </c>
      <c r="B6021">
        <v>80251</v>
      </c>
    </row>
    <row r="6022" spans="1:2" x14ac:dyDescent="0.3">
      <c r="A6022">
        <v>1190.58</v>
      </c>
      <c r="B6022">
        <v>80255</v>
      </c>
    </row>
    <row r="6023" spans="1:2" x14ac:dyDescent="0.3">
      <c r="A6023">
        <v>1190.5899999999999</v>
      </c>
      <c r="B6023">
        <v>80279</v>
      </c>
    </row>
    <row r="6024" spans="1:2" x14ac:dyDescent="0.3">
      <c r="A6024">
        <v>1190.5899999999999</v>
      </c>
      <c r="B6024">
        <v>80284</v>
      </c>
    </row>
    <row r="6025" spans="1:2" x14ac:dyDescent="0.3">
      <c r="A6025">
        <v>1190.5999999999999</v>
      </c>
      <c r="B6025">
        <v>80278</v>
      </c>
    </row>
    <row r="6026" spans="1:2" x14ac:dyDescent="0.3">
      <c r="A6026">
        <v>1190.6199999999999</v>
      </c>
      <c r="B6026">
        <v>80268</v>
      </c>
    </row>
    <row r="6027" spans="1:2" x14ac:dyDescent="0.3">
      <c r="A6027">
        <v>1190.6300000000001</v>
      </c>
      <c r="B6027">
        <v>80281</v>
      </c>
    </row>
    <row r="6028" spans="1:2" x14ac:dyDescent="0.3">
      <c r="A6028">
        <v>1190.6400000000001</v>
      </c>
      <c r="B6028">
        <v>80281</v>
      </c>
    </row>
    <row r="6029" spans="1:2" x14ac:dyDescent="0.3">
      <c r="A6029">
        <v>1190.6600000000001</v>
      </c>
      <c r="B6029">
        <v>80303</v>
      </c>
    </row>
    <row r="6030" spans="1:2" x14ac:dyDescent="0.3">
      <c r="A6030">
        <v>1190.6600000000001</v>
      </c>
      <c r="B6030">
        <v>80319</v>
      </c>
    </row>
    <row r="6031" spans="1:2" x14ac:dyDescent="0.3">
      <c r="A6031">
        <v>1190.67</v>
      </c>
      <c r="B6031">
        <v>80314</v>
      </c>
    </row>
    <row r="6032" spans="1:2" x14ac:dyDescent="0.3">
      <c r="A6032">
        <v>1190.68</v>
      </c>
      <c r="B6032">
        <v>80315</v>
      </c>
    </row>
    <row r="6033" spans="1:2" x14ac:dyDescent="0.3">
      <c r="A6033">
        <v>1190.68</v>
      </c>
      <c r="B6033">
        <v>80315</v>
      </c>
    </row>
    <row r="6034" spans="1:2" x14ac:dyDescent="0.3">
      <c r="A6034">
        <v>1190.69</v>
      </c>
      <c r="B6034">
        <v>80315</v>
      </c>
    </row>
    <row r="6035" spans="1:2" x14ac:dyDescent="0.3">
      <c r="A6035">
        <v>1190.7</v>
      </c>
      <c r="B6035">
        <v>80316</v>
      </c>
    </row>
    <row r="6036" spans="1:2" x14ac:dyDescent="0.3">
      <c r="A6036">
        <v>1190.71</v>
      </c>
      <c r="B6036">
        <v>80316</v>
      </c>
    </row>
    <row r="6037" spans="1:2" x14ac:dyDescent="0.3">
      <c r="A6037">
        <v>1190.72</v>
      </c>
      <c r="B6037">
        <v>80313</v>
      </c>
    </row>
    <row r="6038" spans="1:2" x14ac:dyDescent="0.3">
      <c r="A6038">
        <v>1190.73</v>
      </c>
      <c r="B6038">
        <v>80331</v>
      </c>
    </row>
    <row r="6039" spans="1:2" x14ac:dyDescent="0.3">
      <c r="A6039">
        <v>1190.74</v>
      </c>
      <c r="B6039">
        <v>80363</v>
      </c>
    </row>
    <row r="6040" spans="1:2" x14ac:dyDescent="0.3">
      <c r="A6040">
        <v>1190.75</v>
      </c>
      <c r="B6040">
        <v>80363</v>
      </c>
    </row>
    <row r="6041" spans="1:2" x14ac:dyDescent="0.3">
      <c r="A6041">
        <v>1190.76</v>
      </c>
      <c r="B6041">
        <v>80365</v>
      </c>
    </row>
    <row r="6042" spans="1:2" x14ac:dyDescent="0.3">
      <c r="A6042">
        <v>1190.76</v>
      </c>
      <c r="B6042">
        <v>80341</v>
      </c>
    </row>
    <row r="6043" spans="1:2" x14ac:dyDescent="0.3">
      <c r="A6043">
        <v>1190.77</v>
      </c>
      <c r="B6043">
        <v>80336</v>
      </c>
    </row>
    <row r="6044" spans="1:2" x14ac:dyDescent="0.3">
      <c r="A6044">
        <v>1190.78</v>
      </c>
      <c r="B6044">
        <v>80326</v>
      </c>
    </row>
    <row r="6045" spans="1:2" x14ac:dyDescent="0.3">
      <c r="A6045">
        <v>1190.79</v>
      </c>
      <c r="B6045">
        <v>80323</v>
      </c>
    </row>
    <row r="6046" spans="1:2" x14ac:dyDescent="0.3">
      <c r="A6046">
        <v>1190.8</v>
      </c>
      <c r="B6046">
        <v>80343</v>
      </c>
    </row>
    <row r="6047" spans="1:2" x14ac:dyDescent="0.3">
      <c r="A6047">
        <v>1190.8</v>
      </c>
      <c r="B6047">
        <v>80329</v>
      </c>
    </row>
    <row r="6048" spans="1:2" x14ac:dyDescent="0.3">
      <c r="A6048">
        <v>1190.81</v>
      </c>
      <c r="B6048">
        <v>80336</v>
      </c>
    </row>
    <row r="6049" spans="1:2" x14ac:dyDescent="0.3">
      <c r="A6049">
        <v>1190.8399999999999</v>
      </c>
      <c r="B6049">
        <v>80351</v>
      </c>
    </row>
    <row r="6050" spans="1:2" x14ac:dyDescent="0.3">
      <c r="A6050">
        <v>1190.8399999999999</v>
      </c>
      <c r="B6050">
        <v>80356</v>
      </c>
    </row>
    <row r="6051" spans="1:2" x14ac:dyDescent="0.3">
      <c r="A6051">
        <v>1190.8499999999999</v>
      </c>
      <c r="B6051">
        <v>80357</v>
      </c>
    </row>
    <row r="6052" spans="1:2" x14ac:dyDescent="0.3">
      <c r="A6052">
        <v>1190.8699999999999</v>
      </c>
      <c r="B6052">
        <v>80360</v>
      </c>
    </row>
    <row r="6053" spans="1:2" x14ac:dyDescent="0.3">
      <c r="A6053">
        <v>1190.8800000000001</v>
      </c>
      <c r="B6053">
        <v>80355</v>
      </c>
    </row>
    <row r="6054" spans="1:2" x14ac:dyDescent="0.3">
      <c r="A6054">
        <v>1190.8900000000001</v>
      </c>
      <c r="B6054">
        <v>80384</v>
      </c>
    </row>
    <row r="6055" spans="1:2" x14ac:dyDescent="0.3">
      <c r="A6055">
        <v>1190.9000000000001</v>
      </c>
      <c r="B6055">
        <v>80385</v>
      </c>
    </row>
    <row r="6056" spans="1:2" x14ac:dyDescent="0.3">
      <c r="A6056">
        <v>1190.9100000000001</v>
      </c>
      <c r="B6056">
        <v>80402</v>
      </c>
    </row>
    <row r="6057" spans="1:2" x14ac:dyDescent="0.3">
      <c r="A6057">
        <v>1190.92</v>
      </c>
      <c r="B6057">
        <v>80411</v>
      </c>
    </row>
    <row r="6058" spans="1:2" x14ac:dyDescent="0.3">
      <c r="A6058">
        <v>1190.92</v>
      </c>
      <c r="B6058">
        <v>80414</v>
      </c>
    </row>
    <row r="6059" spans="1:2" x14ac:dyDescent="0.3">
      <c r="A6059">
        <v>1190.94</v>
      </c>
      <c r="B6059">
        <v>80433</v>
      </c>
    </row>
    <row r="6060" spans="1:2" x14ac:dyDescent="0.3">
      <c r="A6060">
        <v>1190.94</v>
      </c>
      <c r="B6060">
        <v>80444</v>
      </c>
    </row>
    <row r="6061" spans="1:2" x14ac:dyDescent="0.3">
      <c r="A6061">
        <v>1190.95</v>
      </c>
      <c r="B6061">
        <v>80462</v>
      </c>
    </row>
    <row r="6062" spans="1:2" x14ac:dyDescent="0.3">
      <c r="A6062">
        <v>1190.96</v>
      </c>
      <c r="B6062">
        <v>80461</v>
      </c>
    </row>
    <row r="6063" spans="1:2" x14ac:dyDescent="0.3">
      <c r="A6063">
        <v>1190.97</v>
      </c>
      <c r="B6063">
        <v>80485</v>
      </c>
    </row>
    <row r="6064" spans="1:2" x14ac:dyDescent="0.3">
      <c r="A6064">
        <v>1190.97</v>
      </c>
      <c r="B6064">
        <v>80501</v>
      </c>
    </row>
    <row r="6065" spans="1:2" x14ac:dyDescent="0.3">
      <c r="A6065">
        <v>1190.98</v>
      </c>
      <c r="B6065">
        <v>80501</v>
      </c>
    </row>
    <row r="6066" spans="1:2" x14ac:dyDescent="0.3">
      <c r="A6066">
        <v>1190.99</v>
      </c>
      <c r="B6066">
        <v>80519</v>
      </c>
    </row>
    <row r="6067" spans="1:2" x14ac:dyDescent="0.3">
      <c r="A6067">
        <v>1191</v>
      </c>
      <c r="B6067">
        <v>80536</v>
      </c>
    </row>
    <row r="6068" spans="1:2" x14ac:dyDescent="0.3">
      <c r="A6068">
        <v>1191.01</v>
      </c>
      <c r="B6068">
        <v>80565</v>
      </c>
    </row>
    <row r="6069" spans="1:2" x14ac:dyDescent="0.3">
      <c r="A6069">
        <v>1191.02</v>
      </c>
      <c r="B6069">
        <v>80586</v>
      </c>
    </row>
    <row r="6070" spans="1:2" x14ac:dyDescent="0.3">
      <c r="A6070">
        <v>1191.03</v>
      </c>
      <c r="B6070">
        <v>80607</v>
      </c>
    </row>
    <row r="6071" spans="1:2" x14ac:dyDescent="0.3">
      <c r="A6071">
        <v>1191.04</v>
      </c>
      <c r="B6071">
        <v>80607</v>
      </c>
    </row>
    <row r="6072" spans="1:2" x14ac:dyDescent="0.3">
      <c r="A6072">
        <v>1191.05</v>
      </c>
      <c r="B6072">
        <v>80609</v>
      </c>
    </row>
    <row r="6073" spans="1:2" x14ac:dyDescent="0.3">
      <c r="A6073">
        <v>1191.06</v>
      </c>
      <c r="B6073">
        <v>80601</v>
      </c>
    </row>
    <row r="6074" spans="1:2" x14ac:dyDescent="0.3">
      <c r="A6074">
        <v>1191.07</v>
      </c>
      <c r="B6074">
        <v>80620</v>
      </c>
    </row>
    <row r="6075" spans="1:2" x14ac:dyDescent="0.3">
      <c r="A6075">
        <v>1191.07</v>
      </c>
      <c r="B6075">
        <v>80620</v>
      </c>
    </row>
    <row r="6076" spans="1:2" x14ac:dyDescent="0.3">
      <c r="A6076">
        <v>1191.08</v>
      </c>
      <c r="B6076">
        <v>80620</v>
      </c>
    </row>
    <row r="6077" spans="1:2" x14ac:dyDescent="0.3">
      <c r="A6077">
        <v>1191.0899999999999</v>
      </c>
      <c r="B6077">
        <v>80618</v>
      </c>
    </row>
    <row r="6078" spans="1:2" x14ac:dyDescent="0.3">
      <c r="A6078">
        <v>1191.0999999999999</v>
      </c>
      <c r="B6078">
        <v>80616</v>
      </c>
    </row>
    <row r="6079" spans="1:2" x14ac:dyDescent="0.3">
      <c r="A6079">
        <v>1191.1099999999999</v>
      </c>
      <c r="B6079">
        <v>80611</v>
      </c>
    </row>
    <row r="6080" spans="1:2" x14ac:dyDescent="0.3">
      <c r="A6080">
        <v>1191.1199999999999</v>
      </c>
      <c r="B6080">
        <v>80604</v>
      </c>
    </row>
    <row r="6081" spans="1:2" x14ac:dyDescent="0.3">
      <c r="A6081">
        <v>1191.1300000000001</v>
      </c>
      <c r="B6081">
        <v>80599</v>
      </c>
    </row>
    <row r="6082" spans="1:2" x14ac:dyDescent="0.3">
      <c r="A6082">
        <v>1191.1300000000001</v>
      </c>
      <c r="B6082">
        <v>80594</v>
      </c>
    </row>
    <row r="6083" spans="1:2" x14ac:dyDescent="0.3">
      <c r="A6083">
        <v>1191.1400000000001</v>
      </c>
      <c r="B6083">
        <v>80602</v>
      </c>
    </row>
    <row r="6084" spans="1:2" x14ac:dyDescent="0.3">
      <c r="A6084">
        <v>1191.1500000000001</v>
      </c>
      <c r="B6084">
        <v>80579</v>
      </c>
    </row>
    <row r="6085" spans="1:2" x14ac:dyDescent="0.3">
      <c r="A6085">
        <v>1191.1600000000001</v>
      </c>
      <c r="B6085">
        <v>80581</v>
      </c>
    </row>
    <row r="6086" spans="1:2" x14ac:dyDescent="0.3">
      <c r="A6086">
        <v>1191.17</v>
      </c>
      <c r="B6086">
        <v>80589</v>
      </c>
    </row>
    <row r="6087" spans="1:2" x14ac:dyDescent="0.3">
      <c r="A6087">
        <v>1191.18</v>
      </c>
      <c r="B6087">
        <v>80609</v>
      </c>
    </row>
    <row r="6088" spans="1:2" x14ac:dyDescent="0.3">
      <c r="A6088">
        <v>1191.18</v>
      </c>
      <c r="B6088">
        <v>80629</v>
      </c>
    </row>
    <row r="6089" spans="1:2" x14ac:dyDescent="0.3">
      <c r="A6089">
        <v>1191.19</v>
      </c>
      <c r="B6089">
        <v>80597</v>
      </c>
    </row>
    <row r="6090" spans="1:2" x14ac:dyDescent="0.3">
      <c r="A6090">
        <v>1191.2</v>
      </c>
      <c r="B6090">
        <v>80576</v>
      </c>
    </row>
    <row r="6091" spans="1:2" x14ac:dyDescent="0.3">
      <c r="A6091">
        <v>1191.21</v>
      </c>
      <c r="B6091">
        <v>80576</v>
      </c>
    </row>
    <row r="6092" spans="1:2" x14ac:dyDescent="0.3">
      <c r="A6092">
        <v>1191.22</v>
      </c>
      <c r="B6092">
        <v>80576</v>
      </c>
    </row>
    <row r="6093" spans="1:2" x14ac:dyDescent="0.3">
      <c r="A6093">
        <v>1191.23</v>
      </c>
      <c r="B6093">
        <v>80571</v>
      </c>
    </row>
    <row r="6094" spans="1:2" x14ac:dyDescent="0.3">
      <c r="A6094">
        <v>1191.24</v>
      </c>
      <c r="B6094">
        <v>80571</v>
      </c>
    </row>
    <row r="6095" spans="1:2" x14ac:dyDescent="0.3">
      <c r="A6095">
        <v>1191.25</v>
      </c>
      <c r="B6095">
        <v>80566</v>
      </c>
    </row>
    <row r="6096" spans="1:2" x14ac:dyDescent="0.3">
      <c r="A6096">
        <v>1191.26</v>
      </c>
      <c r="B6096">
        <v>80561</v>
      </c>
    </row>
    <row r="6097" spans="1:2" x14ac:dyDescent="0.3">
      <c r="A6097">
        <v>1191.27</v>
      </c>
      <c r="B6097">
        <v>80588</v>
      </c>
    </row>
    <row r="6098" spans="1:2" x14ac:dyDescent="0.3">
      <c r="A6098">
        <v>1191.28</v>
      </c>
      <c r="B6098">
        <v>80606</v>
      </c>
    </row>
    <row r="6099" spans="1:2" x14ac:dyDescent="0.3">
      <c r="A6099">
        <v>1191.28</v>
      </c>
      <c r="B6099">
        <v>80630</v>
      </c>
    </row>
    <row r="6100" spans="1:2" x14ac:dyDescent="0.3">
      <c r="A6100">
        <v>1191.29</v>
      </c>
      <c r="B6100">
        <v>80641</v>
      </c>
    </row>
    <row r="6101" spans="1:2" x14ac:dyDescent="0.3">
      <c r="A6101">
        <v>1191.3</v>
      </c>
      <c r="B6101">
        <v>80669</v>
      </c>
    </row>
    <row r="6102" spans="1:2" x14ac:dyDescent="0.3">
      <c r="A6102">
        <v>1191.32</v>
      </c>
      <c r="B6102">
        <v>80679</v>
      </c>
    </row>
    <row r="6103" spans="1:2" x14ac:dyDescent="0.3">
      <c r="A6103">
        <v>1191.33</v>
      </c>
      <c r="B6103">
        <v>80685</v>
      </c>
    </row>
    <row r="6104" spans="1:2" x14ac:dyDescent="0.3">
      <c r="A6104">
        <v>1191.3399999999999</v>
      </c>
      <c r="B6104">
        <v>80697</v>
      </c>
    </row>
    <row r="6105" spans="1:2" x14ac:dyDescent="0.3">
      <c r="A6105">
        <v>1191.3399999999999</v>
      </c>
      <c r="B6105">
        <v>80713</v>
      </c>
    </row>
    <row r="6106" spans="1:2" x14ac:dyDescent="0.3">
      <c r="A6106">
        <v>1191.3499999999999</v>
      </c>
      <c r="B6106">
        <v>80711</v>
      </c>
    </row>
    <row r="6107" spans="1:2" x14ac:dyDescent="0.3">
      <c r="A6107">
        <v>1191.3599999999999</v>
      </c>
      <c r="B6107">
        <v>80711</v>
      </c>
    </row>
    <row r="6108" spans="1:2" x14ac:dyDescent="0.3">
      <c r="A6108">
        <v>1191.3699999999999</v>
      </c>
      <c r="B6108">
        <v>80739</v>
      </c>
    </row>
    <row r="6109" spans="1:2" x14ac:dyDescent="0.3">
      <c r="A6109">
        <v>1191.3800000000001</v>
      </c>
      <c r="B6109">
        <v>80751</v>
      </c>
    </row>
    <row r="6110" spans="1:2" x14ac:dyDescent="0.3">
      <c r="A6110">
        <v>1191.3800000000001</v>
      </c>
      <c r="B6110">
        <v>80764</v>
      </c>
    </row>
    <row r="6111" spans="1:2" x14ac:dyDescent="0.3">
      <c r="A6111">
        <v>1191.3900000000001</v>
      </c>
      <c r="B6111">
        <v>80763</v>
      </c>
    </row>
    <row r="6112" spans="1:2" x14ac:dyDescent="0.3">
      <c r="A6112">
        <v>1191.4000000000001</v>
      </c>
      <c r="B6112">
        <v>80753</v>
      </c>
    </row>
    <row r="6113" spans="1:2" x14ac:dyDescent="0.3">
      <c r="A6113">
        <v>1191.4100000000001</v>
      </c>
      <c r="B6113">
        <v>80764</v>
      </c>
    </row>
    <row r="6114" spans="1:2" x14ac:dyDescent="0.3">
      <c r="A6114">
        <v>1191.42</v>
      </c>
      <c r="B6114">
        <v>80766</v>
      </c>
    </row>
    <row r="6115" spans="1:2" x14ac:dyDescent="0.3">
      <c r="A6115">
        <v>1191.43</v>
      </c>
      <c r="B6115">
        <v>80795</v>
      </c>
    </row>
    <row r="6116" spans="1:2" x14ac:dyDescent="0.3">
      <c r="A6116">
        <v>1191.44</v>
      </c>
      <c r="B6116">
        <v>80795</v>
      </c>
    </row>
    <row r="6117" spans="1:2" x14ac:dyDescent="0.3">
      <c r="A6117">
        <v>1191.46</v>
      </c>
      <c r="B6117">
        <v>80804</v>
      </c>
    </row>
    <row r="6118" spans="1:2" x14ac:dyDescent="0.3">
      <c r="A6118">
        <v>1191.47</v>
      </c>
      <c r="B6118">
        <v>80814</v>
      </c>
    </row>
    <row r="6119" spans="1:2" x14ac:dyDescent="0.3">
      <c r="A6119">
        <v>1191.47</v>
      </c>
      <c r="B6119">
        <v>80820</v>
      </c>
    </row>
    <row r="6120" spans="1:2" x14ac:dyDescent="0.3">
      <c r="A6120">
        <v>1191.48</v>
      </c>
      <c r="B6120">
        <v>80836</v>
      </c>
    </row>
    <row r="6121" spans="1:2" x14ac:dyDescent="0.3">
      <c r="A6121">
        <v>1191.49</v>
      </c>
      <c r="B6121">
        <v>80845</v>
      </c>
    </row>
    <row r="6122" spans="1:2" x14ac:dyDescent="0.3">
      <c r="A6122">
        <v>1191.5</v>
      </c>
      <c r="B6122">
        <v>80848</v>
      </c>
    </row>
    <row r="6123" spans="1:2" x14ac:dyDescent="0.3">
      <c r="A6123">
        <v>1191.51</v>
      </c>
      <c r="B6123">
        <v>80854</v>
      </c>
    </row>
    <row r="6124" spans="1:2" x14ac:dyDescent="0.3">
      <c r="A6124">
        <v>1191.52</v>
      </c>
      <c r="B6124">
        <v>80854</v>
      </c>
    </row>
    <row r="6125" spans="1:2" x14ac:dyDescent="0.3">
      <c r="A6125">
        <v>1191.52</v>
      </c>
      <c r="B6125">
        <v>80863</v>
      </c>
    </row>
    <row r="6126" spans="1:2" x14ac:dyDescent="0.3">
      <c r="A6126">
        <v>1191.53</v>
      </c>
      <c r="B6126">
        <v>80850</v>
      </c>
    </row>
    <row r="6127" spans="1:2" x14ac:dyDescent="0.3">
      <c r="A6127">
        <v>1191.54</v>
      </c>
      <c r="B6127">
        <v>80869</v>
      </c>
    </row>
    <row r="6128" spans="1:2" x14ac:dyDescent="0.3">
      <c r="A6128">
        <v>1191.55</v>
      </c>
      <c r="B6128">
        <v>80859</v>
      </c>
    </row>
    <row r="6129" spans="1:2" x14ac:dyDescent="0.3">
      <c r="A6129">
        <v>1191.56</v>
      </c>
      <c r="B6129">
        <v>80859</v>
      </c>
    </row>
    <row r="6130" spans="1:2" x14ac:dyDescent="0.3">
      <c r="A6130">
        <v>1191.57</v>
      </c>
      <c r="B6130">
        <v>80857</v>
      </c>
    </row>
    <row r="6131" spans="1:2" x14ac:dyDescent="0.3">
      <c r="A6131">
        <v>1191.57</v>
      </c>
      <c r="B6131">
        <v>80855</v>
      </c>
    </row>
    <row r="6132" spans="1:2" x14ac:dyDescent="0.3">
      <c r="A6132">
        <v>1191.58</v>
      </c>
      <c r="B6132">
        <v>80851</v>
      </c>
    </row>
    <row r="6133" spans="1:2" x14ac:dyDescent="0.3">
      <c r="A6133">
        <v>1191.5999999999999</v>
      </c>
      <c r="B6133">
        <v>80851</v>
      </c>
    </row>
    <row r="6134" spans="1:2" x14ac:dyDescent="0.3">
      <c r="A6134">
        <v>1191.6099999999999</v>
      </c>
      <c r="B6134">
        <v>80858</v>
      </c>
    </row>
    <row r="6135" spans="1:2" x14ac:dyDescent="0.3">
      <c r="A6135">
        <v>1191.6199999999999</v>
      </c>
      <c r="B6135">
        <v>80852</v>
      </c>
    </row>
    <row r="6136" spans="1:2" x14ac:dyDescent="0.3">
      <c r="A6136">
        <v>1191.6300000000001</v>
      </c>
      <c r="B6136">
        <v>80850</v>
      </c>
    </row>
    <row r="6137" spans="1:2" x14ac:dyDescent="0.3">
      <c r="A6137">
        <v>1191.6300000000001</v>
      </c>
      <c r="B6137">
        <v>80843</v>
      </c>
    </row>
    <row r="6138" spans="1:2" x14ac:dyDescent="0.3">
      <c r="A6138">
        <v>1191.6500000000001</v>
      </c>
      <c r="B6138">
        <v>80841</v>
      </c>
    </row>
    <row r="6139" spans="1:2" x14ac:dyDescent="0.3">
      <c r="A6139">
        <v>1191.6500000000001</v>
      </c>
      <c r="B6139">
        <v>80842</v>
      </c>
    </row>
    <row r="6140" spans="1:2" x14ac:dyDescent="0.3">
      <c r="A6140">
        <v>1191.6600000000001</v>
      </c>
      <c r="B6140">
        <v>80835</v>
      </c>
    </row>
    <row r="6141" spans="1:2" x14ac:dyDescent="0.3">
      <c r="A6141">
        <v>1191.67</v>
      </c>
      <c r="B6141">
        <v>80835</v>
      </c>
    </row>
    <row r="6142" spans="1:2" x14ac:dyDescent="0.3">
      <c r="A6142">
        <v>1191.68</v>
      </c>
      <c r="B6142">
        <v>80856</v>
      </c>
    </row>
    <row r="6143" spans="1:2" x14ac:dyDescent="0.3">
      <c r="A6143">
        <v>1191.69</v>
      </c>
      <c r="B6143">
        <v>80851</v>
      </c>
    </row>
    <row r="6144" spans="1:2" x14ac:dyDescent="0.3">
      <c r="A6144">
        <v>1191.69</v>
      </c>
      <c r="B6144">
        <v>80854</v>
      </c>
    </row>
    <row r="6145" spans="1:2" x14ac:dyDescent="0.3">
      <c r="A6145">
        <v>1191.7</v>
      </c>
      <c r="B6145">
        <v>80848</v>
      </c>
    </row>
    <row r="6146" spans="1:2" x14ac:dyDescent="0.3">
      <c r="A6146">
        <v>1191.71</v>
      </c>
      <c r="B6146">
        <v>80848</v>
      </c>
    </row>
    <row r="6147" spans="1:2" x14ac:dyDescent="0.3">
      <c r="A6147">
        <v>1191.72</v>
      </c>
      <c r="B6147">
        <v>80853</v>
      </c>
    </row>
    <row r="6148" spans="1:2" x14ac:dyDescent="0.3">
      <c r="A6148">
        <v>1191.73</v>
      </c>
      <c r="B6148">
        <v>80813</v>
      </c>
    </row>
    <row r="6149" spans="1:2" x14ac:dyDescent="0.3">
      <c r="A6149">
        <v>1191.74</v>
      </c>
      <c r="B6149">
        <v>80812</v>
      </c>
    </row>
    <row r="6150" spans="1:2" x14ac:dyDescent="0.3">
      <c r="A6150">
        <v>1191.74</v>
      </c>
      <c r="B6150">
        <v>80822</v>
      </c>
    </row>
    <row r="6151" spans="1:2" x14ac:dyDescent="0.3">
      <c r="A6151">
        <v>1191.75</v>
      </c>
      <c r="B6151">
        <v>80814</v>
      </c>
    </row>
    <row r="6152" spans="1:2" x14ac:dyDescent="0.3">
      <c r="A6152">
        <v>1191.76</v>
      </c>
      <c r="B6152">
        <v>80814</v>
      </c>
    </row>
    <row r="6153" spans="1:2" x14ac:dyDescent="0.3">
      <c r="A6153">
        <v>1191.77</v>
      </c>
      <c r="B6153">
        <v>80814</v>
      </c>
    </row>
    <row r="6154" spans="1:2" x14ac:dyDescent="0.3">
      <c r="A6154">
        <v>1191.78</v>
      </c>
      <c r="B6154">
        <v>80813</v>
      </c>
    </row>
    <row r="6155" spans="1:2" x14ac:dyDescent="0.3">
      <c r="A6155">
        <v>1191.79</v>
      </c>
      <c r="B6155">
        <v>80842</v>
      </c>
    </row>
    <row r="6156" spans="1:2" x14ac:dyDescent="0.3">
      <c r="A6156">
        <v>1191.79</v>
      </c>
      <c r="B6156">
        <v>80856</v>
      </c>
    </row>
    <row r="6157" spans="1:2" x14ac:dyDescent="0.3">
      <c r="A6157">
        <v>1191.8</v>
      </c>
      <c r="B6157">
        <v>80851</v>
      </c>
    </row>
    <row r="6158" spans="1:2" x14ac:dyDescent="0.3">
      <c r="A6158">
        <v>1191.81</v>
      </c>
      <c r="B6158">
        <v>80851</v>
      </c>
    </row>
    <row r="6159" spans="1:2" x14ac:dyDescent="0.3">
      <c r="A6159">
        <v>1191.82</v>
      </c>
      <c r="B6159">
        <v>80892</v>
      </c>
    </row>
    <row r="6160" spans="1:2" x14ac:dyDescent="0.3">
      <c r="A6160">
        <v>1191.83</v>
      </c>
      <c r="B6160">
        <v>80896</v>
      </c>
    </row>
    <row r="6161" spans="1:2" x14ac:dyDescent="0.3">
      <c r="A6161">
        <v>1191.8399999999999</v>
      </c>
      <c r="B6161">
        <v>80899</v>
      </c>
    </row>
    <row r="6162" spans="1:2" x14ac:dyDescent="0.3">
      <c r="A6162">
        <v>1191.8499999999999</v>
      </c>
      <c r="B6162">
        <v>80914</v>
      </c>
    </row>
    <row r="6163" spans="1:2" x14ac:dyDescent="0.3">
      <c r="A6163">
        <v>1191.8599999999999</v>
      </c>
      <c r="B6163">
        <v>80920</v>
      </c>
    </row>
    <row r="6164" spans="1:2" x14ac:dyDescent="0.3">
      <c r="A6164">
        <v>1191.8699999999999</v>
      </c>
      <c r="B6164">
        <v>80933</v>
      </c>
    </row>
    <row r="6165" spans="1:2" x14ac:dyDescent="0.3">
      <c r="A6165">
        <v>1191.8800000000001</v>
      </c>
      <c r="B6165">
        <v>80939</v>
      </c>
    </row>
    <row r="6166" spans="1:2" x14ac:dyDescent="0.3">
      <c r="A6166">
        <v>1191.8800000000001</v>
      </c>
      <c r="B6166">
        <v>80939</v>
      </c>
    </row>
    <row r="6167" spans="1:2" x14ac:dyDescent="0.3">
      <c r="A6167">
        <v>1191.8900000000001</v>
      </c>
      <c r="B6167">
        <v>80960</v>
      </c>
    </row>
    <row r="6168" spans="1:2" x14ac:dyDescent="0.3">
      <c r="A6168">
        <v>1191.9000000000001</v>
      </c>
      <c r="B6168">
        <v>80960</v>
      </c>
    </row>
    <row r="6169" spans="1:2" x14ac:dyDescent="0.3">
      <c r="A6169">
        <v>1191.9100000000001</v>
      </c>
      <c r="B6169">
        <v>80973</v>
      </c>
    </row>
    <row r="6170" spans="1:2" x14ac:dyDescent="0.3">
      <c r="A6170">
        <v>1191.92</v>
      </c>
      <c r="B6170">
        <v>80975</v>
      </c>
    </row>
    <row r="6171" spans="1:2" x14ac:dyDescent="0.3">
      <c r="A6171">
        <v>1191.93</v>
      </c>
      <c r="B6171">
        <v>80992</v>
      </c>
    </row>
    <row r="6172" spans="1:2" x14ac:dyDescent="0.3">
      <c r="A6172">
        <v>1191.94</v>
      </c>
      <c r="B6172">
        <v>81006</v>
      </c>
    </row>
    <row r="6173" spans="1:2" x14ac:dyDescent="0.3">
      <c r="A6173">
        <v>1191.95</v>
      </c>
      <c r="B6173">
        <v>81006</v>
      </c>
    </row>
    <row r="6174" spans="1:2" x14ac:dyDescent="0.3">
      <c r="A6174">
        <v>1191.97</v>
      </c>
      <c r="B6174">
        <v>81008</v>
      </c>
    </row>
    <row r="6175" spans="1:2" x14ac:dyDescent="0.3">
      <c r="A6175">
        <v>1191.98</v>
      </c>
      <c r="B6175">
        <v>81026</v>
      </c>
    </row>
    <row r="6176" spans="1:2" x14ac:dyDescent="0.3">
      <c r="A6176">
        <v>1191.98</v>
      </c>
      <c r="B6176">
        <v>81026</v>
      </c>
    </row>
    <row r="6177" spans="1:2" x14ac:dyDescent="0.3">
      <c r="A6177">
        <v>1192</v>
      </c>
      <c r="B6177">
        <v>81041</v>
      </c>
    </row>
    <row r="6178" spans="1:2" x14ac:dyDescent="0.3">
      <c r="A6178">
        <v>1192.01</v>
      </c>
      <c r="B6178">
        <v>81052</v>
      </c>
    </row>
    <row r="6179" spans="1:2" x14ac:dyDescent="0.3">
      <c r="A6179">
        <v>1192.02</v>
      </c>
      <c r="B6179">
        <v>81069</v>
      </c>
    </row>
    <row r="6180" spans="1:2" x14ac:dyDescent="0.3">
      <c r="A6180">
        <v>1192.03</v>
      </c>
      <c r="B6180">
        <v>81088</v>
      </c>
    </row>
    <row r="6181" spans="1:2" x14ac:dyDescent="0.3">
      <c r="A6181">
        <v>1192.04</v>
      </c>
      <c r="B6181">
        <v>81092</v>
      </c>
    </row>
    <row r="6182" spans="1:2" x14ac:dyDescent="0.3">
      <c r="A6182">
        <v>1192.05</v>
      </c>
      <c r="B6182">
        <v>81103</v>
      </c>
    </row>
    <row r="6183" spans="1:2" x14ac:dyDescent="0.3">
      <c r="A6183">
        <v>1192.06</v>
      </c>
      <c r="B6183">
        <v>81111</v>
      </c>
    </row>
    <row r="6184" spans="1:2" x14ac:dyDescent="0.3">
      <c r="A6184">
        <v>1192.07</v>
      </c>
      <c r="B6184">
        <v>81114</v>
      </c>
    </row>
    <row r="6185" spans="1:2" x14ac:dyDescent="0.3">
      <c r="A6185">
        <v>1192.07</v>
      </c>
      <c r="B6185">
        <v>81128</v>
      </c>
    </row>
    <row r="6186" spans="1:2" x14ac:dyDescent="0.3">
      <c r="A6186">
        <v>1192.08</v>
      </c>
      <c r="B6186">
        <v>81137</v>
      </c>
    </row>
    <row r="6187" spans="1:2" x14ac:dyDescent="0.3">
      <c r="A6187">
        <v>1192.0899999999999</v>
      </c>
      <c r="B6187">
        <v>81137</v>
      </c>
    </row>
    <row r="6188" spans="1:2" x14ac:dyDescent="0.3">
      <c r="A6188">
        <v>1192.0899999999999</v>
      </c>
      <c r="B6188">
        <v>81145</v>
      </c>
    </row>
    <row r="6189" spans="1:2" x14ac:dyDescent="0.3">
      <c r="A6189">
        <v>1192.1099999999999</v>
      </c>
      <c r="B6189">
        <v>81145</v>
      </c>
    </row>
    <row r="6190" spans="1:2" x14ac:dyDescent="0.3">
      <c r="A6190">
        <v>1192.1199999999999</v>
      </c>
      <c r="B6190">
        <v>81157</v>
      </c>
    </row>
    <row r="6191" spans="1:2" x14ac:dyDescent="0.3">
      <c r="A6191">
        <v>1192.1300000000001</v>
      </c>
      <c r="B6191">
        <v>81161</v>
      </c>
    </row>
    <row r="6192" spans="1:2" x14ac:dyDescent="0.3">
      <c r="A6192">
        <v>1192.1400000000001</v>
      </c>
      <c r="B6192">
        <v>81174</v>
      </c>
    </row>
    <row r="6193" spans="1:2" x14ac:dyDescent="0.3">
      <c r="A6193">
        <v>1192.1500000000001</v>
      </c>
      <c r="B6193">
        <v>81172</v>
      </c>
    </row>
    <row r="6194" spans="1:2" x14ac:dyDescent="0.3">
      <c r="A6194">
        <v>1192.1600000000001</v>
      </c>
      <c r="B6194">
        <v>81184</v>
      </c>
    </row>
    <row r="6195" spans="1:2" x14ac:dyDescent="0.3">
      <c r="A6195">
        <v>1192.17</v>
      </c>
      <c r="B6195">
        <v>81179</v>
      </c>
    </row>
    <row r="6196" spans="1:2" x14ac:dyDescent="0.3">
      <c r="A6196">
        <v>1192.19</v>
      </c>
      <c r="B6196">
        <v>81179</v>
      </c>
    </row>
    <row r="6197" spans="1:2" x14ac:dyDescent="0.3">
      <c r="A6197">
        <v>1192.19</v>
      </c>
      <c r="B6197">
        <v>81195</v>
      </c>
    </row>
    <row r="6198" spans="1:2" x14ac:dyDescent="0.3">
      <c r="A6198">
        <v>1192.21</v>
      </c>
      <c r="B6198">
        <v>81197</v>
      </c>
    </row>
    <row r="6199" spans="1:2" x14ac:dyDescent="0.3">
      <c r="A6199">
        <v>1192.23</v>
      </c>
      <c r="B6199">
        <v>81200</v>
      </c>
    </row>
    <row r="6200" spans="1:2" x14ac:dyDescent="0.3">
      <c r="A6200">
        <v>1192.23</v>
      </c>
      <c r="B6200">
        <v>81211</v>
      </c>
    </row>
    <row r="6201" spans="1:2" x14ac:dyDescent="0.3">
      <c r="A6201">
        <v>1192.24</v>
      </c>
      <c r="B6201">
        <v>81218</v>
      </c>
    </row>
    <row r="6202" spans="1:2" x14ac:dyDescent="0.3">
      <c r="A6202">
        <v>1192.25</v>
      </c>
      <c r="B6202">
        <v>81217</v>
      </c>
    </row>
    <row r="6203" spans="1:2" x14ac:dyDescent="0.3">
      <c r="A6203">
        <v>1192.26</v>
      </c>
      <c r="B6203">
        <v>81223</v>
      </c>
    </row>
    <row r="6204" spans="1:2" x14ac:dyDescent="0.3">
      <c r="A6204">
        <v>1192.27</v>
      </c>
      <c r="B6204">
        <v>81227</v>
      </c>
    </row>
    <row r="6205" spans="1:2" x14ac:dyDescent="0.3">
      <c r="A6205">
        <v>1192.28</v>
      </c>
      <c r="B6205">
        <v>81219</v>
      </c>
    </row>
    <row r="6206" spans="1:2" x14ac:dyDescent="0.3">
      <c r="A6206">
        <v>1192.28</v>
      </c>
      <c r="B6206">
        <v>81219</v>
      </c>
    </row>
    <row r="6207" spans="1:2" x14ac:dyDescent="0.3">
      <c r="A6207">
        <v>1192.29</v>
      </c>
      <c r="B6207">
        <v>81222</v>
      </c>
    </row>
    <row r="6208" spans="1:2" x14ac:dyDescent="0.3">
      <c r="A6208">
        <v>1192.3</v>
      </c>
      <c r="B6208">
        <v>81225</v>
      </c>
    </row>
    <row r="6209" spans="1:2" x14ac:dyDescent="0.3">
      <c r="A6209">
        <v>1192.31</v>
      </c>
      <c r="B6209">
        <v>81221</v>
      </c>
    </row>
    <row r="6210" spans="1:2" x14ac:dyDescent="0.3">
      <c r="A6210">
        <v>1192.32</v>
      </c>
      <c r="B6210">
        <v>81227</v>
      </c>
    </row>
    <row r="6211" spans="1:2" x14ac:dyDescent="0.3">
      <c r="A6211">
        <v>1192.33</v>
      </c>
      <c r="B6211">
        <v>81230</v>
      </c>
    </row>
    <row r="6212" spans="1:2" x14ac:dyDescent="0.3">
      <c r="A6212">
        <v>1192.33</v>
      </c>
      <c r="B6212">
        <v>81230</v>
      </c>
    </row>
    <row r="6213" spans="1:2" x14ac:dyDescent="0.3">
      <c r="A6213">
        <v>1192.3399999999999</v>
      </c>
      <c r="B6213">
        <v>81222</v>
      </c>
    </row>
    <row r="6214" spans="1:2" x14ac:dyDescent="0.3">
      <c r="A6214">
        <v>1192.3499999999999</v>
      </c>
      <c r="B6214">
        <v>81234</v>
      </c>
    </row>
    <row r="6215" spans="1:2" x14ac:dyDescent="0.3">
      <c r="A6215">
        <v>1192.3599999999999</v>
      </c>
      <c r="B6215">
        <v>81230</v>
      </c>
    </row>
    <row r="6216" spans="1:2" x14ac:dyDescent="0.3">
      <c r="A6216">
        <v>1192.3599999999999</v>
      </c>
      <c r="B6216">
        <v>81230</v>
      </c>
    </row>
    <row r="6217" spans="1:2" x14ac:dyDescent="0.3">
      <c r="A6217">
        <v>1192.3699999999999</v>
      </c>
      <c r="B6217">
        <v>81221</v>
      </c>
    </row>
    <row r="6218" spans="1:2" x14ac:dyDescent="0.3">
      <c r="A6218">
        <v>1192.3800000000001</v>
      </c>
      <c r="B6218">
        <v>81202</v>
      </c>
    </row>
    <row r="6219" spans="1:2" x14ac:dyDescent="0.3">
      <c r="A6219">
        <v>1192.3900000000001</v>
      </c>
      <c r="B6219">
        <v>81201</v>
      </c>
    </row>
    <row r="6220" spans="1:2" x14ac:dyDescent="0.3">
      <c r="A6220">
        <v>1192.4000000000001</v>
      </c>
      <c r="B6220">
        <v>81206</v>
      </c>
    </row>
    <row r="6221" spans="1:2" x14ac:dyDescent="0.3">
      <c r="A6221">
        <v>1192.4100000000001</v>
      </c>
      <c r="B6221">
        <v>81207</v>
      </c>
    </row>
    <row r="6222" spans="1:2" x14ac:dyDescent="0.3">
      <c r="A6222">
        <v>1192.4100000000001</v>
      </c>
      <c r="B6222">
        <v>81166</v>
      </c>
    </row>
    <row r="6223" spans="1:2" x14ac:dyDescent="0.3">
      <c r="A6223">
        <v>1192.42</v>
      </c>
      <c r="B6223">
        <v>81197</v>
      </c>
    </row>
    <row r="6224" spans="1:2" x14ac:dyDescent="0.3">
      <c r="A6224">
        <v>1192.43</v>
      </c>
      <c r="B6224">
        <v>81186</v>
      </c>
    </row>
    <row r="6225" spans="1:2" x14ac:dyDescent="0.3">
      <c r="A6225">
        <v>1192.44</v>
      </c>
      <c r="B6225">
        <v>81187</v>
      </c>
    </row>
    <row r="6226" spans="1:2" x14ac:dyDescent="0.3">
      <c r="A6226">
        <v>1192.45</v>
      </c>
      <c r="B6226">
        <v>81204</v>
      </c>
    </row>
    <row r="6227" spans="1:2" x14ac:dyDescent="0.3">
      <c r="A6227">
        <v>1192.46</v>
      </c>
      <c r="B6227">
        <v>81224</v>
      </c>
    </row>
    <row r="6228" spans="1:2" x14ac:dyDescent="0.3">
      <c r="A6228">
        <v>1192.47</v>
      </c>
      <c r="B6228">
        <v>81246</v>
      </c>
    </row>
    <row r="6229" spans="1:2" x14ac:dyDescent="0.3">
      <c r="A6229">
        <v>1192.48</v>
      </c>
      <c r="B6229">
        <v>81270</v>
      </c>
    </row>
    <row r="6230" spans="1:2" x14ac:dyDescent="0.3">
      <c r="A6230">
        <v>1192.48</v>
      </c>
      <c r="B6230">
        <v>81279</v>
      </c>
    </row>
    <row r="6231" spans="1:2" x14ac:dyDescent="0.3">
      <c r="A6231">
        <v>1192.49</v>
      </c>
      <c r="B6231">
        <v>81281</v>
      </c>
    </row>
    <row r="6232" spans="1:2" x14ac:dyDescent="0.3">
      <c r="A6232">
        <v>1192.5</v>
      </c>
      <c r="B6232">
        <v>81277</v>
      </c>
    </row>
    <row r="6233" spans="1:2" x14ac:dyDescent="0.3">
      <c r="A6233">
        <v>1192.51</v>
      </c>
      <c r="B6233">
        <v>81277</v>
      </c>
    </row>
    <row r="6234" spans="1:2" x14ac:dyDescent="0.3">
      <c r="A6234">
        <v>1192.52</v>
      </c>
      <c r="B6234">
        <v>81305</v>
      </c>
    </row>
    <row r="6235" spans="1:2" x14ac:dyDescent="0.3">
      <c r="A6235">
        <v>1192.53</v>
      </c>
      <c r="B6235">
        <v>81308</v>
      </c>
    </row>
    <row r="6236" spans="1:2" x14ac:dyDescent="0.3">
      <c r="A6236">
        <v>1192.53</v>
      </c>
      <c r="B6236">
        <v>81294</v>
      </c>
    </row>
    <row r="6237" spans="1:2" x14ac:dyDescent="0.3">
      <c r="A6237">
        <v>1192.54</v>
      </c>
      <c r="B6237">
        <v>81294</v>
      </c>
    </row>
    <row r="6238" spans="1:2" x14ac:dyDescent="0.3">
      <c r="A6238">
        <v>1192.55</v>
      </c>
      <c r="B6238">
        <v>81305</v>
      </c>
    </row>
    <row r="6239" spans="1:2" x14ac:dyDescent="0.3">
      <c r="A6239">
        <v>1192.56</v>
      </c>
      <c r="B6239">
        <v>81305</v>
      </c>
    </row>
    <row r="6240" spans="1:2" x14ac:dyDescent="0.3">
      <c r="A6240">
        <v>1192.57</v>
      </c>
      <c r="B6240">
        <v>81312</v>
      </c>
    </row>
    <row r="6241" spans="1:2" x14ac:dyDescent="0.3">
      <c r="A6241">
        <v>1192.58</v>
      </c>
      <c r="B6241">
        <v>81310</v>
      </c>
    </row>
    <row r="6242" spans="1:2" x14ac:dyDescent="0.3">
      <c r="A6242">
        <v>1192.5899999999999</v>
      </c>
      <c r="B6242">
        <v>81300</v>
      </c>
    </row>
    <row r="6243" spans="1:2" x14ac:dyDescent="0.3">
      <c r="A6243">
        <v>1192.5999999999999</v>
      </c>
      <c r="B6243">
        <v>81310</v>
      </c>
    </row>
    <row r="6244" spans="1:2" x14ac:dyDescent="0.3">
      <c r="A6244">
        <v>1192.6099999999999</v>
      </c>
      <c r="B6244">
        <v>81311</v>
      </c>
    </row>
    <row r="6245" spans="1:2" x14ac:dyDescent="0.3">
      <c r="A6245">
        <v>1192.6199999999999</v>
      </c>
      <c r="B6245">
        <v>81355</v>
      </c>
    </row>
    <row r="6246" spans="1:2" x14ac:dyDescent="0.3">
      <c r="A6246">
        <v>1192.6400000000001</v>
      </c>
      <c r="B6246">
        <v>81355</v>
      </c>
    </row>
    <row r="6247" spans="1:2" x14ac:dyDescent="0.3">
      <c r="A6247">
        <v>1192.6500000000001</v>
      </c>
      <c r="B6247">
        <v>81374</v>
      </c>
    </row>
    <row r="6248" spans="1:2" x14ac:dyDescent="0.3">
      <c r="A6248">
        <v>1192.6500000000001</v>
      </c>
      <c r="B6248">
        <v>81405</v>
      </c>
    </row>
    <row r="6249" spans="1:2" x14ac:dyDescent="0.3">
      <c r="A6249">
        <v>1192.67</v>
      </c>
      <c r="B6249">
        <v>81414</v>
      </c>
    </row>
    <row r="6250" spans="1:2" x14ac:dyDescent="0.3">
      <c r="A6250">
        <v>1192.68</v>
      </c>
      <c r="B6250">
        <v>81417</v>
      </c>
    </row>
    <row r="6251" spans="1:2" x14ac:dyDescent="0.3">
      <c r="A6251">
        <v>1192.69</v>
      </c>
      <c r="B6251">
        <v>81409</v>
      </c>
    </row>
    <row r="6252" spans="1:2" x14ac:dyDescent="0.3">
      <c r="A6252">
        <v>1192.7</v>
      </c>
      <c r="B6252">
        <v>81447</v>
      </c>
    </row>
    <row r="6253" spans="1:2" x14ac:dyDescent="0.3">
      <c r="A6253">
        <v>1192.71</v>
      </c>
      <c r="B6253">
        <v>81432</v>
      </c>
    </row>
    <row r="6254" spans="1:2" x14ac:dyDescent="0.3">
      <c r="A6254">
        <v>1192.72</v>
      </c>
      <c r="B6254">
        <v>81439</v>
      </c>
    </row>
    <row r="6255" spans="1:2" x14ac:dyDescent="0.3">
      <c r="A6255">
        <v>1192.73</v>
      </c>
      <c r="B6255">
        <v>81431</v>
      </c>
    </row>
    <row r="6256" spans="1:2" x14ac:dyDescent="0.3">
      <c r="A6256">
        <v>1192.74</v>
      </c>
      <c r="B6256">
        <v>81431</v>
      </c>
    </row>
    <row r="6257" spans="1:2" x14ac:dyDescent="0.3">
      <c r="A6257">
        <v>1192.74</v>
      </c>
      <c r="B6257">
        <v>81436</v>
      </c>
    </row>
    <row r="6258" spans="1:2" x14ac:dyDescent="0.3">
      <c r="A6258">
        <v>1192.75</v>
      </c>
      <c r="B6258">
        <v>81447</v>
      </c>
    </row>
    <row r="6259" spans="1:2" x14ac:dyDescent="0.3">
      <c r="A6259">
        <v>1192.76</v>
      </c>
      <c r="B6259">
        <v>81447</v>
      </c>
    </row>
    <row r="6260" spans="1:2" x14ac:dyDescent="0.3">
      <c r="A6260">
        <v>1192.77</v>
      </c>
      <c r="B6260">
        <v>81433</v>
      </c>
    </row>
    <row r="6261" spans="1:2" x14ac:dyDescent="0.3">
      <c r="A6261">
        <v>1192.78</v>
      </c>
      <c r="B6261">
        <v>81445</v>
      </c>
    </row>
    <row r="6262" spans="1:2" x14ac:dyDescent="0.3">
      <c r="A6262">
        <v>1192.79</v>
      </c>
      <c r="B6262">
        <v>81452</v>
      </c>
    </row>
    <row r="6263" spans="1:2" x14ac:dyDescent="0.3">
      <c r="A6263">
        <v>1192.79</v>
      </c>
      <c r="B6263">
        <v>81487</v>
      </c>
    </row>
    <row r="6264" spans="1:2" x14ac:dyDescent="0.3">
      <c r="A6264">
        <v>1192.8</v>
      </c>
      <c r="B6264">
        <v>81483</v>
      </c>
    </row>
    <row r="6265" spans="1:2" x14ac:dyDescent="0.3">
      <c r="A6265">
        <v>1192.82</v>
      </c>
      <c r="B6265">
        <v>81467</v>
      </c>
    </row>
    <row r="6266" spans="1:2" x14ac:dyDescent="0.3">
      <c r="A6266">
        <v>1192.82</v>
      </c>
      <c r="B6266">
        <v>81475</v>
      </c>
    </row>
    <row r="6267" spans="1:2" x14ac:dyDescent="0.3">
      <c r="A6267">
        <v>1192.83</v>
      </c>
      <c r="B6267">
        <v>81479</v>
      </c>
    </row>
    <row r="6268" spans="1:2" x14ac:dyDescent="0.3">
      <c r="A6268">
        <v>1192.8399999999999</v>
      </c>
      <c r="B6268">
        <v>81479</v>
      </c>
    </row>
    <row r="6269" spans="1:2" x14ac:dyDescent="0.3">
      <c r="A6269">
        <v>1192.8499999999999</v>
      </c>
      <c r="B6269">
        <v>81478</v>
      </c>
    </row>
    <row r="6270" spans="1:2" x14ac:dyDescent="0.3">
      <c r="A6270">
        <v>1192.8599999999999</v>
      </c>
      <c r="B6270">
        <v>81470</v>
      </c>
    </row>
    <row r="6271" spans="1:2" x14ac:dyDescent="0.3">
      <c r="A6271">
        <v>1192.8699999999999</v>
      </c>
      <c r="B6271">
        <v>81489</v>
      </c>
    </row>
    <row r="6272" spans="1:2" x14ac:dyDescent="0.3">
      <c r="A6272">
        <v>1192.8800000000001</v>
      </c>
      <c r="B6272">
        <v>81490</v>
      </c>
    </row>
    <row r="6273" spans="1:2" x14ac:dyDescent="0.3">
      <c r="A6273">
        <v>1192.8900000000001</v>
      </c>
      <c r="B6273">
        <v>81492</v>
      </c>
    </row>
    <row r="6274" spans="1:2" x14ac:dyDescent="0.3">
      <c r="A6274">
        <v>1192.9000000000001</v>
      </c>
      <c r="B6274">
        <v>81504</v>
      </c>
    </row>
    <row r="6275" spans="1:2" x14ac:dyDescent="0.3">
      <c r="A6275">
        <v>1192.9100000000001</v>
      </c>
      <c r="B6275">
        <v>81506</v>
      </c>
    </row>
    <row r="6276" spans="1:2" x14ac:dyDescent="0.3">
      <c r="A6276">
        <v>1192.92</v>
      </c>
      <c r="B6276">
        <v>81501</v>
      </c>
    </row>
    <row r="6277" spans="1:2" x14ac:dyDescent="0.3">
      <c r="A6277">
        <v>1192.93</v>
      </c>
      <c r="B6277">
        <v>81500</v>
      </c>
    </row>
    <row r="6278" spans="1:2" x14ac:dyDescent="0.3">
      <c r="A6278">
        <v>1192.94</v>
      </c>
      <c r="B6278">
        <v>81527</v>
      </c>
    </row>
    <row r="6279" spans="1:2" x14ac:dyDescent="0.3">
      <c r="A6279">
        <v>1192.95</v>
      </c>
      <c r="B6279">
        <v>81526</v>
      </c>
    </row>
    <row r="6280" spans="1:2" x14ac:dyDescent="0.3">
      <c r="A6280">
        <v>1192.96</v>
      </c>
      <c r="B6280">
        <v>81531</v>
      </c>
    </row>
    <row r="6281" spans="1:2" x14ac:dyDescent="0.3">
      <c r="A6281">
        <v>1192.97</v>
      </c>
      <c r="B6281">
        <v>81534</v>
      </c>
    </row>
    <row r="6282" spans="1:2" x14ac:dyDescent="0.3">
      <c r="A6282">
        <v>1192.98</v>
      </c>
      <c r="B6282">
        <v>81538</v>
      </c>
    </row>
    <row r="6283" spans="1:2" x14ac:dyDescent="0.3">
      <c r="A6283">
        <v>1192.99</v>
      </c>
      <c r="B6283">
        <v>81539</v>
      </c>
    </row>
    <row r="6284" spans="1:2" x14ac:dyDescent="0.3">
      <c r="A6284">
        <v>1193.01</v>
      </c>
      <c r="B6284">
        <v>81529</v>
      </c>
    </row>
    <row r="6285" spans="1:2" x14ac:dyDescent="0.3">
      <c r="A6285">
        <v>1193.02</v>
      </c>
      <c r="B6285">
        <v>81526</v>
      </c>
    </row>
    <row r="6286" spans="1:2" x14ac:dyDescent="0.3">
      <c r="A6286">
        <v>1193.03</v>
      </c>
      <c r="B6286">
        <v>81540</v>
      </c>
    </row>
    <row r="6287" spans="1:2" x14ac:dyDescent="0.3">
      <c r="A6287">
        <v>1193.04</v>
      </c>
      <c r="B6287">
        <v>81537</v>
      </c>
    </row>
    <row r="6288" spans="1:2" x14ac:dyDescent="0.3">
      <c r="A6288">
        <v>1193.05</v>
      </c>
      <c r="B6288">
        <v>81539</v>
      </c>
    </row>
    <row r="6289" spans="1:2" x14ac:dyDescent="0.3">
      <c r="A6289">
        <v>1193.06</v>
      </c>
      <c r="B6289">
        <v>81566</v>
      </c>
    </row>
    <row r="6290" spans="1:2" x14ac:dyDescent="0.3">
      <c r="A6290">
        <v>1193.07</v>
      </c>
      <c r="B6290">
        <v>81557</v>
      </c>
    </row>
    <row r="6291" spans="1:2" x14ac:dyDescent="0.3">
      <c r="A6291">
        <v>1193.08</v>
      </c>
      <c r="B6291">
        <v>81568</v>
      </c>
    </row>
    <row r="6292" spans="1:2" x14ac:dyDescent="0.3">
      <c r="A6292">
        <v>1193.08</v>
      </c>
      <c r="B6292">
        <v>81584</v>
      </c>
    </row>
    <row r="6293" spans="1:2" x14ac:dyDescent="0.3">
      <c r="A6293">
        <v>1193.0899999999999</v>
      </c>
      <c r="B6293">
        <v>81592</v>
      </c>
    </row>
    <row r="6294" spans="1:2" x14ac:dyDescent="0.3">
      <c r="A6294">
        <v>1193.0999999999999</v>
      </c>
      <c r="B6294">
        <v>81591</v>
      </c>
    </row>
    <row r="6295" spans="1:2" x14ac:dyDescent="0.3">
      <c r="A6295">
        <v>1193.1099999999999</v>
      </c>
      <c r="B6295">
        <v>81591</v>
      </c>
    </row>
    <row r="6296" spans="1:2" x14ac:dyDescent="0.3">
      <c r="A6296">
        <v>1193.1199999999999</v>
      </c>
      <c r="B6296">
        <v>81592</v>
      </c>
    </row>
    <row r="6297" spans="1:2" x14ac:dyDescent="0.3">
      <c r="A6297">
        <v>1193.1300000000001</v>
      </c>
      <c r="B6297">
        <v>81584</v>
      </c>
    </row>
    <row r="6298" spans="1:2" x14ac:dyDescent="0.3">
      <c r="A6298">
        <v>1193.1300000000001</v>
      </c>
      <c r="B6298">
        <v>81599</v>
      </c>
    </row>
    <row r="6299" spans="1:2" x14ac:dyDescent="0.3">
      <c r="A6299">
        <v>1193.1500000000001</v>
      </c>
      <c r="B6299">
        <v>81605</v>
      </c>
    </row>
    <row r="6300" spans="1:2" x14ac:dyDescent="0.3">
      <c r="A6300">
        <v>1193.1600000000001</v>
      </c>
      <c r="B6300">
        <v>81609</v>
      </c>
    </row>
    <row r="6301" spans="1:2" x14ac:dyDescent="0.3">
      <c r="A6301">
        <v>1193.17</v>
      </c>
      <c r="B6301">
        <v>81623</v>
      </c>
    </row>
    <row r="6302" spans="1:2" x14ac:dyDescent="0.3">
      <c r="A6302">
        <v>1193.18</v>
      </c>
      <c r="B6302">
        <v>81606</v>
      </c>
    </row>
    <row r="6303" spans="1:2" x14ac:dyDescent="0.3">
      <c r="A6303">
        <v>1193.19</v>
      </c>
      <c r="B6303">
        <v>81622</v>
      </c>
    </row>
    <row r="6304" spans="1:2" x14ac:dyDescent="0.3">
      <c r="A6304">
        <v>1193.21</v>
      </c>
      <c r="B6304">
        <v>81613</v>
      </c>
    </row>
    <row r="6305" spans="1:2" x14ac:dyDescent="0.3">
      <c r="A6305">
        <v>1193.23</v>
      </c>
      <c r="B6305">
        <v>81608</v>
      </c>
    </row>
    <row r="6306" spans="1:2" x14ac:dyDescent="0.3">
      <c r="A6306">
        <v>1193.24</v>
      </c>
      <c r="B6306">
        <v>81624</v>
      </c>
    </row>
    <row r="6307" spans="1:2" x14ac:dyDescent="0.3">
      <c r="A6307">
        <v>1193.25</v>
      </c>
      <c r="B6307">
        <v>81615</v>
      </c>
    </row>
    <row r="6308" spans="1:2" x14ac:dyDescent="0.3">
      <c r="A6308">
        <v>1193.27</v>
      </c>
      <c r="B6308">
        <v>81615</v>
      </c>
    </row>
    <row r="6309" spans="1:2" x14ac:dyDescent="0.3">
      <c r="A6309">
        <v>1193.28</v>
      </c>
      <c r="B6309">
        <v>81626</v>
      </c>
    </row>
    <row r="6310" spans="1:2" x14ac:dyDescent="0.3">
      <c r="A6310">
        <v>1193.28</v>
      </c>
      <c r="B6310">
        <v>81659</v>
      </c>
    </row>
    <row r="6311" spans="1:2" x14ac:dyDescent="0.3">
      <c r="A6311">
        <v>1193.29</v>
      </c>
      <c r="B6311">
        <v>81664</v>
      </c>
    </row>
    <row r="6312" spans="1:2" x14ac:dyDescent="0.3">
      <c r="A6312">
        <v>1193.3</v>
      </c>
      <c r="B6312">
        <v>81675</v>
      </c>
    </row>
    <row r="6313" spans="1:2" x14ac:dyDescent="0.3">
      <c r="A6313">
        <v>1193.32</v>
      </c>
      <c r="B6313">
        <v>81675</v>
      </c>
    </row>
    <row r="6314" spans="1:2" x14ac:dyDescent="0.3">
      <c r="A6314">
        <v>1193.33</v>
      </c>
      <c r="B6314">
        <v>81670</v>
      </c>
    </row>
    <row r="6315" spans="1:2" x14ac:dyDescent="0.3">
      <c r="A6315">
        <v>1193.3399999999999</v>
      </c>
      <c r="B6315">
        <v>81685</v>
      </c>
    </row>
    <row r="6316" spans="1:2" x14ac:dyDescent="0.3">
      <c r="A6316">
        <v>1193.3499999999999</v>
      </c>
      <c r="B6316">
        <v>81712</v>
      </c>
    </row>
    <row r="6317" spans="1:2" x14ac:dyDescent="0.3">
      <c r="A6317">
        <v>1193.3699999999999</v>
      </c>
      <c r="B6317">
        <v>81711</v>
      </c>
    </row>
    <row r="6318" spans="1:2" x14ac:dyDescent="0.3">
      <c r="A6318">
        <v>1193.3800000000001</v>
      </c>
      <c r="B6318">
        <v>81729</v>
      </c>
    </row>
    <row r="6319" spans="1:2" x14ac:dyDescent="0.3">
      <c r="A6319">
        <v>1193.3900000000001</v>
      </c>
      <c r="B6319">
        <v>81740</v>
      </c>
    </row>
    <row r="6320" spans="1:2" x14ac:dyDescent="0.3">
      <c r="A6320">
        <v>1193.4100000000001</v>
      </c>
      <c r="B6320">
        <v>81747</v>
      </c>
    </row>
    <row r="6321" spans="1:2" x14ac:dyDescent="0.3">
      <c r="A6321">
        <v>1193.42</v>
      </c>
      <c r="B6321">
        <v>81752</v>
      </c>
    </row>
    <row r="6322" spans="1:2" x14ac:dyDescent="0.3">
      <c r="A6322">
        <v>1193.43</v>
      </c>
      <c r="B6322">
        <v>81750</v>
      </c>
    </row>
    <row r="6323" spans="1:2" x14ac:dyDescent="0.3">
      <c r="A6323">
        <v>1193.45</v>
      </c>
      <c r="B6323">
        <v>81753</v>
      </c>
    </row>
    <row r="6324" spans="1:2" x14ac:dyDescent="0.3">
      <c r="A6324">
        <v>1193.46</v>
      </c>
      <c r="B6324">
        <v>81766</v>
      </c>
    </row>
    <row r="6325" spans="1:2" x14ac:dyDescent="0.3">
      <c r="A6325">
        <v>1193.47</v>
      </c>
      <c r="B6325">
        <v>81765</v>
      </c>
    </row>
    <row r="6326" spans="1:2" x14ac:dyDescent="0.3">
      <c r="A6326">
        <v>1193.47</v>
      </c>
      <c r="B6326">
        <v>81760</v>
      </c>
    </row>
    <row r="6327" spans="1:2" x14ac:dyDescent="0.3">
      <c r="A6327">
        <v>1193.48</v>
      </c>
      <c r="B6327">
        <v>81765</v>
      </c>
    </row>
    <row r="6328" spans="1:2" x14ac:dyDescent="0.3">
      <c r="A6328">
        <v>1193.49</v>
      </c>
      <c r="B6328">
        <v>81776</v>
      </c>
    </row>
    <row r="6329" spans="1:2" x14ac:dyDescent="0.3">
      <c r="A6329">
        <v>1193.5</v>
      </c>
      <c r="B6329">
        <v>81784</v>
      </c>
    </row>
    <row r="6330" spans="1:2" x14ac:dyDescent="0.3">
      <c r="A6330">
        <v>1193.51</v>
      </c>
      <c r="B6330">
        <v>81778</v>
      </c>
    </row>
    <row r="6331" spans="1:2" x14ac:dyDescent="0.3">
      <c r="A6331">
        <v>1193.52</v>
      </c>
      <c r="B6331">
        <v>81778</v>
      </c>
    </row>
    <row r="6332" spans="1:2" x14ac:dyDescent="0.3">
      <c r="A6332">
        <v>1193.53</v>
      </c>
      <c r="B6332">
        <v>81780</v>
      </c>
    </row>
    <row r="6333" spans="1:2" x14ac:dyDescent="0.3">
      <c r="A6333">
        <v>1193.53</v>
      </c>
      <c r="B6333">
        <v>81788</v>
      </c>
    </row>
    <row r="6334" spans="1:2" x14ac:dyDescent="0.3">
      <c r="A6334">
        <v>1193.54</v>
      </c>
      <c r="B6334">
        <v>81792</v>
      </c>
    </row>
    <row r="6335" spans="1:2" x14ac:dyDescent="0.3">
      <c r="A6335">
        <v>1193.55</v>
      </c>
      <c r="B6335">
        <v>81807</v>
      </c>
    </row>
    <row r="6336" spans="1:2" x14ac:dyDescent="0.3">
      <c r="A6336">
        <v>1193.56</v>
      </c>
      <c r="B6336">
        <v>81813</v>
      </c>
    </row>
    <row r="6337" spans="1:2" x14ac:dyDescent="0.3">
      <c r="A6337">
        <v>1193.56</v>
      </c>
      <c r="B6337">
        <v>81813</v>
      </c>
    </row>
    <row r="6338" spans="1:2" x14ac:dyDescent="0.3">
      <c r="A6338">
        <v>1193.57</v>
      </c>
      <c r="B6338">
        <v>81830</v>
      </c>
    </row>
    <row r="6339" spans="1:2" x14ac:dyDescent="0.3">
      <c r="A6339">
        <v>1193.58</v>
      </c>
      <c r="B6339">
        <v>81830</v>
      </c>
    </row>
    <row r="6340" spans="1:2" x14ac:dyDescent="0.3">
      <c r="A6340">
        <v>1193.5899999999999</v>
      </c>
      <c r="B6340">
        <v>81838</v>
      </c>
    </row>
    <row r="6341" spans="1:2" x14ac:dyDescent="0.3">
      <c r="A6341">
        <v>1193.5899999999999</v>
      </c>
      <c r="B6341">
        <v>81845</v>
      </c>
    </row>
    <row r="6342" spans="1:2" x14ac:dyDescent="0.3">
      <c r="A6342">
        <v>1193.6099999999999</v>
      </c>
      <c r="B6342">
        <v>81861</v>
      </c>
    </row>
    <row r="6343" spans="1:2" x14ac:dyDescent="0.3">
      <c r="A6343">
        <v>1193.6199999999999</v>
      </c>
      <c r="B6343">
        <v>81860</v>
      </c>
    </row>
    <row r="6344" spans="1:2" x14ac:dyDescent="0.3">
      <c r="A6344">
        <v>1193.6199999999999</v>
      </c>
      <c r="B6344">
        <v>81866</v>
      </c>
    </row>
    <row r="6345" spans="1:2" x14ac:dyDescent="0.3">
      <c r="A6345">
        <v>1193.6300000000001</v>
      </c>
      <c r="B6345">
        <v>81875</v>
      </c>
    </row>
    <row r="6346" spans="1:2" x14ac:dyDescent="0.3">
      <c r="A6346">
        <v>1193.6500000000001</v>
      </c>
      <c r="B6346">
        <v>81888</v>
      </c>
    </row>
    <row r="6347" spans="1:2" x14ac:dyDescent="0.3">
      <c r="A6347">
        <v>1193.6600000000001</v>
      </c>
      <c r="B6347">
        <v>81886</v>
      </c>
    </row>
    <row r="6348" spans="1:2" x14ac:dyDescent="0.3">
      <c r="A6348">
        <v>1193.67</v>
      </c>
      <c r="B6348">
        <v>81907</v>
      </c>
    </row>
    <row r="6349" spans="1:2" x14ac:dyDescent="0.3">
      <c r="A6349">
        <v>1193.68</v>
      </c>
      <c r="B6349">
        <v>81906</v>
      </c>
    </row>
    <row r="6350" spans="1:2" x14ac:dyDescent="0.3">
      <c r="A6350">
        <v>1193.69</v>
      </c>
      <c r="B6350">
        <v>81906</v>
      </c>
    </row>
    <row r="6351" spans="1:2" x14ac:dyDescent="0.3">
      <c r="A6351">
        <v>1193.7</v>
      </c>
      <c r="B6351">
        <v>81919</v>
      </c>
    </row>
    <row r="6352" spans="1:2" x14ac:dyDescent="0.3">
      <c r="A6352">
        <v>1193.71</v>
      </c>
      <c r="B6352">
        <v>81902</v>
      </c>
    </row>
    <row r="6353" spans="1:2" x14ac:dyDescent="0.3">
      <c r="A6353">
        <v>1193.72</v>
      </c>
      <c r="B6353">
        <v>81901</v>
      </c>
    </row>
    <row r="6354" spans="1:2" x14ac:dyDescent="0.3">
      <c r="A6354">
        <v>1193.73</v>
      </c>
      <c r="B6354">
        <v>81912</v>
      </c>
    </row>
    <row r="6355" spans="1:2" x14ac:dyDescent="0.3">
      <c r="A6355">
        <v>1193.74</v>
      </c>
      <c r="B6355">
        <v>81911</v>
      </c>
    </row>
    <row r="6356" spans="1:2" x14ac:dyDescent="0.3">
      <c r="A6356">
        <v>1193.76</v>
      </c>
      <c r="B6356">
        <v>81911</v>
      </c>
    </row>
    <row r="6357" spans="1:2" x14ac:dyDescent="0.3">
      <c r="A6357">
        <v>1193.77</v>
      </c>
      <c r="B6357">
        <v>81919</v>
      </c>
    </row>
    <row r="6358" spans="1:2" x14ac:dyDescent="0.3">
      <c r="A6358">
        <v>1193.78</v>
      </c>
      <c r="B6358">
        <v>81919</v>
      </c>
    </row>
    <row r="6359" spans="1:2" x14ac:dyDescent="0.3">
      <c r="A6359">
        <v>1193.79</v>
      </c>
      <c r="B6359">
        <v>81915</v>
      </c>
    </row>
    <row r="6360" spans="1:2" x14ac:dyDescent="0.3">
      <c r="A6360">
        <v>1193.8</v>
      </c>
      <c r="B6360">
        <v>81916</v>
      </c>
    </row>
    <row r="6361" spans="1:2" x14ac:dyDescent="0.3">
      <c r="A6361">
        <v>1193.82</v>
      </c>
      <c r="B6361">
        <v>81928</v>
      </c>
    </row>
    <row r="6362" spans="1:2" x14ac:dyDescent="0.3">
      <c r="A6362">
        <v>1193.8399999999999</v>
      </c>
      <c r="B6362">
        <v>81926</v>
      </c>
    </row>
    <row r="6363" spans="1:2" x14ac:dyDescent="0.3">
      <c r="A6363">
        <v>1193.8499999999999</v>
      </c>
      <c r="B6363">
        <v>81926</v>
      </c>
    </row>
    <row r="6364" spans="1:2" x14ac:dyDescent="0.3">
      <c r="A6364">
        <v>1193.8599999999999</v>
      </c>
      <c r="B6364">
        <v>81905</v>
      </c>
    </row>
    <row r="6365" spans="1:2" x14ac:dyDescent="0.3">
      <c r="A6365">
        <v>1193.8599999999999</v>
      </c>
      <c r="B6365">
        <v>81907</v>
      </c>
    </row>
    <row r="6366" spans="1:2" x14ac:dyDescent="0.3">
      <c r="A6366">
        <v>1193.8800000000001</v>
      </c>
      <c r="B6366">
        <v>81896</v>
      </c>
    </row>
    <row r="6367" spans="1:2" x14ac:dyDescent="0.3">
      <c r="A6367">
        <v>1193.8800000000001</v>
      </c>
      <c r="B6367">
        <v>81922</v>
      </c>
    </row>
    <row r="6368" spans="1:2" x14ac:dyDescent="0.3">
      <c r="A6368">
        <v>1193.8900000000001</v>
      </c>
      <c r="B6368">
        <v>81922</v>
      </c>
    </row>
    <row r="6369" spans="1:2" x14ac:dyDescent="0.3">
      <c r="A6369">
        <v>1193.9000000000001</v>
      </c>
      <c r="B6369">
        <v>81929</v>
      </c>
    </row>
    <row r="6370" spans="1:2" x14ac:dyDescent="0.3">
      <c r="A6370">
        <v>1193.92</v>
      </c>
      <c r="B6370">
        <v>81939</v>
      </c>
    </row>
    <row r="6371" spans="1:2" x14ac:dyDescent="0.3">
      <c r="A6371">
        <v>1193.93</v>
      </c>
      <c r="B6371">
        <v>81928</v>
      </c>
    </row>
    <row r="6372" spans="1:2" x14ac:dyDescent="0.3">
      <c r="A6372">
        <v>1193.94</v>
      </c>
      <c r="B6372">
        <v>81929</v>
      </c>
    </row>
    <row r="6373" spans="1:2" x14ac:dyDescent="0.3">
      <c r="A6373">
        <v>1193.96</v>
      </c>
      <c r="B6373">
        <v>81937</v>
      </c>
    </row>
    <row r="6374" spans="1:2" x14ac:dyDescent="0.3">
      <c r="A6374">
        <v>1193.97</v>
      </c>
      <c r="B6374">
        <v>81954</v>
      </c>
    </row>
    <row r="6375" spans="1:2" x14ac:dyDescent="0.3">
      <c r="A6375">
        <v>1193.98</v>
      </c>
      <c r="B6375">
        <v>81965</v>
      </c>
    </row>
    <row r="6376" spans="1:2" x14ac:dyDescent="0.3">
      <c r="A6376">
        <v>1193.99</v>
      </c>
      <c r="B6376">
        <v>81938</v>
      </c>
    </row>
    <row r="6377" spans="1:2" x14ac:dyDescent="0.3">
      <c r="A6377">
        <v>1194.01</v>
      </c>
      <c r="B6377">
        <v>81937</v>
      </c>
    </row>
    <row r="6378" spans="1:2" x14ac:dyDescent="0.3">
      <c r="A6378">
        <v>1194.02</v>
      </c>
      <c r="B6378">
        <v>81955</v>
      </c>
    </row>
    <row r="6379" spans="1:2" x14ac:dyDescent="0.3">
      <c r="A6379">
        <v>1194.03</v>
      </c>
      <c r="B6379">
        <v>81955</v>
      </c>
    </row>
    <row r="6380" spans="1:2" x14ac:dyDescent="0.3">
      <c r="A6380">
        <v>1194.05</v>
      </c>
      <c r="B6380">
        <v>81950</v>
      </c>
    </row>
    <row r="6381" spans="1:2" x14ac:dyDescent="0.3">
      <c r="A6381">
        <v>1194.06</v>
      </c>
      <c r="B6381">
        <v>81952</v>
      </c>
    </row>
    <row r="6382" spans="1:2" x14ac:dyDescent="0.3">
      <c r="A6382">
        <v>1194.07</v>
      </c>
      <c r="B6382">
        <v>81950</v>
      </c>
    </row>
    <row r="6383" spans="1:2" x14ac:dyDescent="0.3">
      <c r="A6383">
        <v>1194.08</v>
      </c>
      <c r="B6383">
        <v>81947</v>
      </c>
    </row>
    <row r="6384" spans="1:2" x14ac:dyDescent="0.3">
      <c r="A6384">
        <v>1194.0899999999999</v>
      </c>
      <c r="B6384">
        <v>81941</v>
      </c>
    </row>
    <row r="6385" spans="1:2" x14ac:dyDescent="0.3">
      <c r="A6385">
        <v>1194.1099999999999</v>
      </c>
      <c r="B6385">
        <v>81959</v>
      </c>
    </row>
    <row r="6386" spans="1:2" x14ac:dyDescent="0.3">
      <c r="A6386">
        <v>1194.1199999999999</v>
      </c>
      <c r="B6386">
        <v>81957</v>
      </c>
    </row>
    <row r="6387" spans="1:2" x14ac:dyDescent="0.3">
      <c r="A6387">
        <v>1194.1300000000001</v>
      </c>
      <c r="B6387">
        <v>81949</v>
      </c>
    </row>
    <row r="6388" spans="1:2" x14ac:dyDescent="0.3">
      <c r="A6388">
        <v>1194.1400000000001</v>
      </c>
      <c r="B6388">
        <v>81967</v>
      </c>
    </row>
    <row r="6389" spans="1:2" x14ac:dyDescent="0.3">
      <c r="A6389">
        <v>1194.1600000000001</v>
      </c>
      <c r="B6389">
        <v>81967</v>
      </c>
    </row>
    <row r="6390" spans="1:2" x14ac:dyDescent="0.3">
      <c r="A6390">
        <v>1194.1600000000001</v>
      </c>
      <c r="B6390">
        <v>81967</v>
      </c>
    </row>
    <row r="6391" spans="1:2" x14ac:dyDescent="0.3">
      <c r="A6391">
        <v>1194.17</v>
      </c>
      <c r="B6391">
        <v>81994</v>
      </c>
    </row>
    <row r="6392" spans="1:2" x14ac:dyDescent="0.3">
      <c r="A6392">
        <v>1194.18</v>
      </c>
      <c r="B6392">
        <v>82025</v>
      </c>
    </row>
    <row r="6393" spans="1:2" x14ac:dyDescent="0.3">
      <c r="A6393">
        <v>1194.19</v>
      </c>
      <c r="B6393">
        <v>82025</v>
      </c>
    </row>
    <row r="6394" spans="1:2" x14ac:dyDescent="0.3">
      <c r="A6394">
        <v>1194.2</v>
      </c>
      <c r="B6394">
        <v>82047</v>
      </c>
    </row>
    <row r="6395" spans="1:2" x14ac:dyDescent="0.3">
      <c r="A6395">
        <v>1194.22</v>
      </c>
      <c r="B6395">
        <v>82047</v>
      </c>
    </row>
    <row r="6396" spans="1:2" x14ac:dyDescent="0.3">
      <c r="A6396">
        <v>1194.23</v>
      </c>
      <c r="B6396">
        <v>82057</v>
      </c>
    </row>
    <row r="6397" spans="1:2" x14ac:dyDescent="0.3">
      <c r="A6397">
        <v>1194.24</v>
      </c>
      <c r="B6397">
        <v>82059</v>
      </c>
    </row>
    <row r="6398" spans="1:2" x14ac:dyDescent="0.3">
      <c r="A6398">
        <v>1194.25</v>
      </c>
      <c r="B6398">
        <v>82052</v>
      </c>
    </row>
    <row r="6399" spans="1:2" x14ac:dyDescent="0.3">
      <c r="A6399">
        <v>1194.27</v>
      </c>
      <c r="B6399">
        <v>82052</v>
      </c>
    </row>
    <row r="6400" spans="1:2" x14ac:dyDescent="0.3">
      <c r="A6400">
        <v>1194.28</v>
      </c>
      <c r="B6400">
        <v>82071</v>
      </c>
    </row>
    <row r="6401" spans="1:2" x14ac:dyDescent="0.3">
      <c r="A6401">
        <v>1194.29</v>
      </c>
      <c r="B6401">
        <v>82095</v>
      </c>
    </row>
    <row r="6402" spans="1:2" x14ac:dyDescent="0.3">
      <c r="A6402">
        <v>1194.31</v>
      </c>
      <c r="B6402">
        <v>82103</v>
      </c>
    </row>
    <row r="6403" spans="1:2" x14ac:dyDescent="0.3">
      <c r="A6403">
        <v>1194.33</v>
      </c>
      <c r="B6403">
        <v>82122</v>
      </c>
    </row>
    <row r="6404" spans="1:2" x14ac:dyDescent="0.3">
      <c r="A6404">
        <v>1194.3399999999999</v>
      </c>
      <c r="B6404">
        <v>82143</v>
      </c>
    </row>
    <row r="6405" spans="1:2" x14ac:dyDescent="0.3">
      <c r="A6405">
        <v>1194.3499999999999</v>
      </c>
      <c r="B6405">
        <v>82141</v>
      </c>
    </row>
    <row r="6406" spans="1:2" x14ac:dyDescent="0.3">
      <c r="A6406">
        <v>1194.3599999999999</v>
      </c>
      <c r="B6406">
        <v>82141</v>
      </c>
    </row>
    <row r="6407" spans="1:2" x14ac:dyDescent="0.3">
      <c r="A6407">
        <v>1194.3699999999999</v>
      </c>
      <c r="B6407">
        <v>82164</v>
      </c>
    </row>
    <row r="6408" spans="1:2" x14ac:dyDescent="0.3">
      <c r="A6408">
        <v>1194.3800000000001</v>
      </c>
      <c r="B6408">
        <v>82179</v>
      </c>
    </row>
    <row r="6409" spans="1:2" x14ac:dyDescent="0.3">
      <c r="A6409">
        <v>1194.3900000000001</v>
      </c>
      <c r="B6409">
        <v>82188</v>
      </c>
    </row>
    <row r="6410" spans="1:2" x14ac:dyDescent="0.3">
      <c r="A6410">
        <v>1194.4100000000001</v>
      </c>
      <c r="B6410">
        <v>82205</v>
      </c>
    </row>
    <row r="6411" spans="1:2" x14ac:dyDescent="0.3">
      <c r="A6411">
        <v>1194.42</v>
      </c>
      <c r="B6411">
        <v>82215</v>
      </c>
    </row>
    <row r="6412" spans="1:2" x14ac:dyDescent="0.3">
      <c r="A6412">
        <v>1194.44</v>
      </c>
      <c r="B6412">
        <v>82219</v>
      </c>
    </row>
    <row r="6413" spans="1:2" x14ac:dyDescent="0.3">
      <c r="A6413">
        <v>1194.45</v>
      </c>
      <c r="B6413">
        <v>82227</v>
      </c>
    </row>
    <row r="6414" spans="1:2" x14ac:dyDescent="0.3">
      <c r="A6414">
        <v>1194.46</v>
      </c>
      <c r="B6414">
        <v>82231</v>
      </c>
    </row>
    <row r="6415" spans="1:2" x14ac:dyDescent="0.3">
      <c r="A6415">
        <v>1194.47</v>
      </c>
      <c r="B6415">
        <v>82224</v>
      </c>
    </row>
    <row r="6416" spans="1:2" x14ac:dyDescent="0.3">
      <c r="A6416">
        <v>1194.48</v>
      </c>
      <c r="B6416">
        <v>82239</v>
      </c>
    </row>
    <row r="6417" spans="1:2" x14ac:dyDescent="0.3">
      <c r="A6417">
        <v>1194.5</v>
      </c>
      <c r="B6417">
        <v>82237</v>
      </c>
    </row>
    <row r="6418" spans="1:2" x14ac:dyDescent="0.3">
      <c r="A6418">
        <v>1194.51</v>
      </c>
      <c r="B6418">
        <v>82217</v>
      </c>
    </row>
    <row r="6419" spans="1:2" x14ac:dyDescent="0.3">
      <c r="A6419">
        <v>1194.53</v>
      </c>
      <c r="B6419">
        <v>82217</v>
      </c>
    </row>
    <row r="6420" spans="1:2" x14ac:dyDescent="0.3">
      <c r="A6420">
        <v>1194.54</v>
      </c>
      <c r="B6420">
        <v>82222</v>
      </c>
    </row>
    <row r="6421" spans="1:2" x14ac:dyDescent="0.3">
      <c r="A6421">
        <v>1194.55</v>
      </c>
      <c r="B6421">
        <v>82223</v>
      </c>
    </row>
    <row r="6422" spans="1:2" x14ac:dyDescent="0.3">
      <c r="A6422">
        <v>1194.56</v>
      </c>
      <c r="B6422">
        <v>82212</v>
      </c>
    </row>
    <row r="6423" spans="1:2" x14ac:dyDescent="0.3">
      <c r="A6423">
        <v>1194.57</v>
      </c>
      <c r="B6423">
        <v>82209</v>
      </c>
    </row>
    <row r="6424" spans="1:2" x14ac:dyDescent="0.3">
      <c r="A6424">
        <v>1194.58</v>
      </c>
      <c r="B6424">
        <v>82205</v>
      </c>
    </row>
    <row r="6425" spans="1:2" x14ac:dyDescent="0.3">
      <c r="A6425">
        <v>1194.5899999999999</v>
      </c>
      <c r="B6425">
        <v>82204</v>
      </c>
    </row>
    <row r="6426" spans="1:2" x14ac:dyDescent="0.3">
      <c r="A6426">
        <v>1194.5899999999999</v>
      </c>
      <c r="B6426">
        <v>82194</v>
      </c>
    </row>
    <row r="6427" spans="1:2" x14ac:dyDescent="0.3">
      <c r="A6427">
        <v>1194.6099999999999</v>
      </c>
      <c r="B6427">
        <v>82177</v>
      </c>
    </row>
    <row r="6428" spans="1:2" x14ac:dyDescent="0.3">
      <c r="A6428">
        <v>1194.6199999999999</v>
      </c>
      <c r="B6428">
        <v>82188</v>
      </c>
    </row>
    <row r="6429" spans="1:2" x14ac:dyDescent="0.3">
      <c r="A6429">
        <v>1194.6199999999999</v>
      </c>
      <c r="B6429">
        <v>82213</v>
      </c>
    </row>
    <row r="6430" spans="1:2" x14ac:dyDescent="0.3">
      <c r="A6430">
        <v>1194.6300000000001</v>
      </c>
      <c r="B6430">
        <v>82238</v>
      </c>
    </row>
    <row r="6431" spans="1:2" x14ac:dyDescent="0.3">
      <c r="A6431">
        <v>1194.6500000000001</v>
      </c>
      <c r="B6431">
        <v>82253</v>
      </c>
    </row>
    <row r="6432" spans="1:2" x14ac:dyDescent="0.3">
      <c r="A6432">
        <v>1194.6600000000001</v>
      </c>
      <c r="B6432">
        <v>82262</v>
      </c>
    </row>
    <row r="6433" spans="1:2" x14ac:dyDescent="0.3">
      <c r="A6433">
        <v>1194.67</v>
      </c>
      <c r="B6433">
        <v>82271</v>
      </c>
    </row>
    <row r="6434" spans="1:2" x14ac:dyDescent="0.3">
      <c r="A6434">
        <v>1194.69</v>
      </c>
      <c r="B6434">
        <v>82280</v>
      </c>
    </row>
    <row r="6435" spans="1:2" x14ac:dyDescent="0.3">
      <c r="A6435">
        <v>1194.7</v>
      </c>
      <c r="B6435">
        <v>82281</v>
      </c>
    </row>
    <row r="6436" spans="1:2" x14ac:dyDescent="0.3">
      <c r="A6436">
        <v>1194.71</v>
      </c>
      <c r="B6436">
        <v>82281</v>
      </c>
    </row>
    <row r="6437" spans="1:2" x14ac:dyDescent="0.3">
      <c r="A6437">
        <v>1194.73</v>
      </c>
      <c r="B6437">
        <v>82294</v>
      </c>
    </row>
    <row r="6438" spans="1:2" x14ac:dyDescent="0.3">
      <c r="A6438">
        <v>1194.74</v>
      </c>
      <c r="B6438">
        <v>82302</v>
      </c>
    </row>
    <row r="6439" spans="1:2" x14ac:dyDescent="0.3">
      <c r="A6439">
        <v>1194.75</v>
      </c>
      <c r="B6439">
        <v>82302</v>
      </c>
    </row>
    <row r="6440" spans="1:2" x14ac:dyDescent="0.3">
      <c r="A6440">
        <v>1194.76</v>
      </c>
      <c r="B6440">
        <v>82316</v>
      </c>
    </row>
    <row r="6441" spans="1:2" x14ac:dyDescent="0.3">
      <c r="A6441">
        <v>1194.77</v>
      </c>
      <c r="B6441">
        <v>82316</v>
      </c>
    </row>
    <row r="6442" spans="1:2" x14ac:dyDescent="0.3">
      <c r="A6442">
        <v>1194.78</v>
      </c>
      <c r="B6442">
        <v>82307</v>
      </c>
    </row>
    <row r="6443" spans="1:2" x14ac:dyDescent="0.3">
      <c r="A6443">
        <v>1194.79</v>
      </c>
      <c r="B6443">
        <v>82337</v>
      </c>
    </row>
    <row r="6444" spans="1:2" x14ac:dyDescent="0.3">
      <c r="A6444">
        <v>1194.81</v>
      </c>
      <c r="B6444">
        <v>82344</v>
      </c>
    </row>
    <row r="6445" spans="1:2" x14ac:dyDescent="0.3">
      <c r="A6445">
        <v>1194.82</v>
      </c>
      <c r="B6445">
        <v>82348</v>
      </c>
    </row>
    <row r="6446" spans="1:2" x14ac:dyDescent="0.3">
      <c r="A6446">
        <v>1194.82</v>
      </c>
      <c r="B6446">
        <v>82357</v>
      </c>
    </row>
    <row r="6447" spans="1:2" x14ac:dyDescent="0.3">
      <c r="A6447">
        <v>1194.8399999999999</v>
      </c>
      <c r="B6447">
        <v>82370</v>
      </c>
    </row>
    <row r="6448" spans="1:2" x14ac:dyDescent="0.3">
      <c r="A6448">
        <v>1194.8399999999999</v>
      </c>
      <c r="B6448">
        <v>82385</v>
      </c>
    </row>
    <row r="6449" spans="1:2" x14ac:dyDescent="0.3">
      <c r="A6449">
        <v>1194.8499999999999</v>
      </c>
      <c r="B6449">
        <v>82400</v>
      </c>
    </row>
    <row r="6450" spans="1:2" x14ac:dyDescent="0.3">
      <c r="A6450">
        <v>1194.8699999999999</v>
      </c>
      <c r="B6450">
        <v>82417</v>
      </c>
    </row>
    <row r="6451" spans="1:2" x14ac:dyDescent="0.3">
      <c r="A6451">
        <v>1194.8800000000001</v>
      </c>
      <c r="B6451">
        <v>82434</v>
      </c>
    </row>
    <row r="6452" spans="1:2" x14ac:dyDescent="0.3">
      <c r="A6452">
        <v>1194.8900000000001</v>
      </c>
      <c r="B6452">
        <v>82443</v>
      </c>
    </row>
    <row r="6453" spans="1:2" x14ac:dyDescent="0.3">
      <c r="A6453">
        <v>1194.8900000000001</v>
      </c>
      <c r="B6453">
        <v>82447</v>
      </c>
    </row>
    <row r="6454" spans="1:2" x14ac:dyDescent="0.3">
      <c r="A6454">
        <v>1194.9100000000001</v>
      </c>
      <c r="B6454">
        <v>82437</v>
      </c>
    </row>
    <row r="6455" spans="1:2" x14ac:dyDescent="0.3">
      <c r="A6455">
        <v>1194.92</v>
      </c>
      <c r="B6455">
        <v>82436</v>
      </c>
    </row>
    <row r="6456" spans="1:2" x14ac:dyDescent="0.3">
      <c r="A6456">
        <v>1194.93</v>
      </c>
      <c r="B6456">
        <v>82436</v>
      </c>
    </row>
    <row r="6457" spans="1:2" x14ac:dyDescent="0.3">
      <c r="A6457">
        <v>1194.94</v>
      </c>
      <c r="B6457">
        <v>82414</v>
      </c>
    </row>
    <row r="6458" spans="1:2" x14ac:dyDescent="0.3">
      <c r="A6458">
        <v>1194.95</v>
      </c>
      <c r="B6458">
        <v>82414</v>
      </c>
    </row>
    <row r="6459" spans="1:2" x14ac:dyDescent="0.3">
      <c r="A6459">
        <v>1194.95</v>
      </c>
      <c r="B6459">
        <v>82407</v>
      </c>
    </row>
    <row r="6460" spans="1:2" x14ac:dyDescent="0.3">
      <c r="A6460">
        <v>1194.97</v>
      </c>
      <c r="B6460">
        <v>82398</v>
      </c>
    </row>
    <row r="6461" spans="1:2" x14ac:dyDescent="0.3">
      <c r="A6461">
        <v>1194.97</v>
      </c>
      <c r="B6461">
        <v>82398</v>
      </c>
    </row>
    <row r="6462" spans="1:2" x14ac:dyDescent="0.3">
      <c r="A6462">
        <v>1194.98</v>
      </c>
      <c r="B6462">
        <v>82397</v>
      </c>
    </row>
    <row r="6463" spans="1:2" x14ac:dyDescent="0.3">
      <c r="A6463">
        <v>1194.99</v>
      </c>
      <c r="B6463">
        <v>82400</v>
      </c>
    </row>
    <row r="6464" spans="1:2" x14ac:dyDescent="0.3">
      <c r="A6464">
        <v>1194.99</v>
      </c>
      <c r="B6464">
        <v>82403</v>
      </c>
    </row>
    <row r="6465" spans="1:2" x14ac:dyDescent="0.3">
      <c r="A6465">
        <v>1195.01</v>
      </c>
      <c r="B6465">
        <v>82403</v>
      </c>
    </row>
    <row r="6466" spans="1:2" x14ac:dyDescent="0.3">
      <c r="A6466">
        <v>1195.01</v>
      </c>
      <c r="B6466">
        <v>82385</v>
      </c>
    </row>
    <row r="6467" spans="1:2" x14ac:dyDescent="0.3">
      <c r="A6467">
        <v>1195.02</v>
      </c>
      <c r="B6467">
        <v>82385</v>
      </c>
    </row>
    <row r="6468" spans="1:2" x14ac:dyDescent="0.3">
      <c r="A6468">
        <v>1195.03</v>
      </c>
      <c r="B6468">
        <v>82389</v>
      </c>
    </row>
    <row r="6469" spans="1:2" x14ac:dyDescent="0.3">
      <c r="A6469">
        <v>1195.04</v>
      </c>
      <c r="B6469">
        <v>82377</v>
      </c>
    </row>
    <row r="6470" spans="1:2" x14ac:dyDescent="0.3">
      <c r="A6470">
        <v>1195.05</v>
      </c>
      <c r="B6470">
        <v>82386</v>
      </c>
    </row>
    <row r="6471" spans="1:2" x14ac:dyDescent="0.3">
      <c r="A6471">
        <v>1195.06</v>
      </c>
      <c r="B6471">
        <v>82407</v>
      </c>
    </row>
    <row r="6472" spans="1:2" x14ac:dyDescent="0.3">
      <c r="A6472">
        <v>1195.07</v>
      </c>
      <c r="B6472">
        <v>82421</v>
      </c>
    </row>
    <row r="6473" spans="1:2" x14ac:dyDescent="0.3">
      <c r="A6473">
        <v>1195.08</v>
      </c>
      <c r="B6473">
        <v>82417</v>
      </c>
    </row>
    <row r="6474" spans="1:2" x14ac:dyDescent="0.3">
      <c r="A6474">
        <v>1195.0899999999999</v>
      </c>
      <c r="B6474">
        <v>82410</v>
      </c>
    </row>
    <row r="6475" spans="1:2" x14ac:dyDescent="0.3">
      <c r="A6475">
        <v>1195.1099999999999</v>
      </c>
      <c r="B6475">
        <v>82419</v>
      </c>
    </row>
    <row r="6476" spans="1:2" x14ac:dyDescent="0.3">
      <c r="A6476">
        <v>1195.1199999999999</v>
      </c>
      <c r="B6476">
        <v>82408</v>
      </c>
    </row>
    <row r="6477" spans="1:2" x14ac:dyDescent="0.3">
      <c r="A6477">
        <v>1195.1199999999999</v>
      </c>
      <c r="B6477">
        <v>82420</v>
      </c>
    </row>
    <row r="6478" spans="1:2" x14ac:dyDescent="0.3">
      <c r="A6478">
        <v>1195.1300000000001</v>
      </c>
      <c r="B6478">
        <v>82426</v>
      </c>
    </row>
    <row r="6479" spans="1:2" x14ac:dyDescent="0.3">
      <c r="A6479">
        <v>1195.1400000000001</v>
      </c>
      <c r="B6479">
        <v>82433</v>
      </c>
    </row>
    <row r="6480" spans="1:2" x14ac:dyDescent="0.3">
      <c r="A6480">
        <v>1195.1400000000001</v>
      </c>
      <c r="B6480">
        <v>82461</v>
      </c>
    </row>
    <row r="6481" spans="1:2" x14ac:dyDescent="0.3">
      <c r="A6481">
        <v>1195.1600000000001</v>
      </c>
      <c r="B6481">
        <v>82469</v>
      </c>
    </row>
    <row r="6482" spans="1:2" x14ac:dyDescent="0.3">
      <c r="A6482">
        <v>1195.17</v>
      </c>
      <c r="B6482">
        <v>82470</v>
      </c>
    </row>
    <row r="6483" spans="1:2" x14ac:dyDescent="0.3">
      <c r="A6483">
        <v>1195.18</v>
      </c>
      <c r="B6483">
        <v>82484</v>
      </c>
    </row>
    <row r="6484" spans="1:2" x14ac:dyDescent="0.3">
      <c r="A6484">
        <v>1195.19</v>
      </c>
      <c r="B6484">
        <v>82481</v>
      </c>
    </row>
    <row r="6485" spans="1:2" x14ac:dyDescent="0.3">
      <c r="A6485">
        <v>1195.21</v>
      </c>
      <c r="B6485">
        <v>82479</v>
      </c>
    </row>
    <row r="6486" spans="1:2" x14ac:dyDescent="0.3">
      <c r="A6486">
        <v>1195.22</v>
      </c>
      <c r="B6486">
        <v>82490</v>
      </c>
    </row>
    <row r="6487" spans="1:2" x14ac:dyDescent="0.3">
      <c r="A6487">
        <v>1195.22</v>
      </c>
      <c r="B6487">
        <v>82481</v>
      </c>
    </row>
    <row r="6488" spans="1:2" x14ac:dyDescent="0.3">
      <c r="A6488">
        <v>1195.24</v>
      </c>
      <c r="B6488">
        <v>82482</v>
      </c>
    </row>
    <row r="6489" spans="1:2" x14ac:dyDescent="0.3">
      <c r="A6489">
        <v>1195.25</v>
      </c>
      <c r="B6489">
        <v>82490</v>
      </c>
    </row>
    <row r="6490" spans="1:2" x14ac:dyDescent="0.3">
      <c r="A6490">
        <v>1195.27</v>
      </c>
      <c r="B6490">
        <v>82499</v>
      </c>
    </row>
    <row r="6491" spans="1:2" x14ac:dyDescent="0.3">
      <c r="A6491">
        <v>1195.28</v>
      </c>
      <c r="B6491">
        <v>82516</v>
      </c>
    </row>
    <row r="6492" spans="1:2" x14ac:dyDescent="0.3">
      <c r="A6492">
        <v>1195.29</v>
      </c>
      <c r="B6492">
        <v>82515</v>
      </c>
    </row>
    <row r="6493" spans="1:2" x14ac:dyDescent="0.3">
      <c r="A6493">
        <v>1195.3</v>
      </c>
      <c r="B6493">
        <v>82533</v>
      </c>
    </row>
    <row r="6494" spans="1:2" x14ac:dyDescent="0.3">
      <c r="A6494">
        <v>1195.32</v>
      </c>
      <c r="B6494">
        <v>82556</v>
      </c>
    </row>
    <row r="6495" spans="1:2" x14ac:dyDescent="0.3">
      <c r="A6495">
        <v>1195.33</v>
      </c>
      <c r="B6495">
        <v>82551</v>
      </c>
    </row>
    <row r="6496" spans="1:2" x14ac:dyDescent="0.3">
      <c r="A6496">
        <v>1195.3399999999999</v>
      </c>
      <c r="B6496">
        <v>82551</v>
      </c>
    </row>
    <row r="6497" spans="1:2" x14ac:dyDescent="0.3">
      <c r="A6497">
        <v>1195.3599999999999</v>
      </c>
      <c r="B6497">
        <v>82557</v>
      </c>
    </row>
    <row r="6498" spans="1:2" x14ac:dyDescent="0.3">
      <c r="A6498">
        <v>1195.3699999999999</v>
      </c>
      <c r="B6498">
        <v>82573</v>
      </c>
    </row>
    <row r="6499" spans="1:2" x14ac:dyDescent="0.3">
      <c r="A6499">
        <v>1195.3900000000001</v>
      </c>
      <c r="B6499">
        <v>82561</v>
      </c>
    </row>
    <row r="6500" spans="1:2" x14ac:dyDescent="0.3">
      <c r="A6500">
        <v>1195.4000000000001</v>
      </c>
      <c r="B6500">
        <v>82561</v>
      </c>
    </row>
    <row r="6501" spans="1:2" x14ac:dyDescent="0.3">
      <c r="A6501">
        <v>1195.4100000000001</v>
      </c>
      <c r="B6501">
        <v>82578</v>
      </c>
    </row>
    <row r="6502" spans="1:2" x14ac:dyDescent="0.3">
      <c r="A6502">
        <v>1195.42</v>
      </c>
      <c r="B6502">
        <v>82575</v>
      </c>
    </row>
    <row r="6503" spans="1:2" x14ac:dyDescent="0.3">
      <c r="A6503">
        <v>1195.44</v>
      </c>
      <c r="B6503">
        <v>82605</v>
      </c>
    </row>
    <row r="6504" spans="1:2" x14ac:dyDescent="0.3">
      <c r="A6504">
        <v>1195.45</v>
      </c>
      <c r="B6504">
        <v>82593</v>
      </c>
    </row>
    <row r="6505" spans="1:2" x14ac:dyDescent="0.3">
      <c r="A6505">
        <v>1195.46</v>
      </c>
      <c r="B6505">
        <v>82607</v>
      </c>
    </row>
    <row r="6506" spans="1:2" x14ac:dyDescent="0.3">
      <c r="A6506">
        <v>1195.47</v>
      </c>
      <c r="B6506">
        <v>82606</v>
      </c>
    </row>
    <row r="6507" spans="1:2" x14ac:dyDescent="0.3">
      <c r="A6507">
        <v>1195.48</v>
      </c>
      <c r="B6507">
        <v>82625</v>
      </c>
    </row>
    <row r="6508" spans="1:2" x14ac:dyDescent="0.3">
      <c r="A6508">
        <v>1195.49</v>
      </c>
      <c r="B6508">
        <v>82612</v>
      </c>
    </row>
    <row r="6509" spans="1:2" x14ac:dyDescent="0.3">
      <c r="A6509">
        <v>1195.5</v>
      </c>
      <c r="B6509">
        <v>82590</v>
      </c>
    </row>
    <row r="6510" spans="1:2" x14ac:dyDescent="0.3">
      <c r="A6510">
        <v>1195.51</v>
      </c>
      <c r="B6510">
        <v>82601</v>
      </c>
    </row>
    <row r="6511" spans="1:2" x14ac:dyDescent="0.3">
      <c r="A6511">
        <v>1195.52</v>
      </c>
      <c r="B6511">
        <v>82601</v>
      </c>
    </row>
    <row r="6512" spans="1:2" x14ac:dyDescent="0.3">
      <c r="A6512">
        <v>1195.53</v>
      </c>
      <c r="B6512">
        <v>82611</v>
      </c>
    </row>
    <row r="6513" spans="1:2" x14ac:dyDescent="0.3">
      <c r="A6513">
        <v>1195.54</v>
      </c>
      <c r="B6513">
        <v>82611</v>
      </c>
    </row>
    <row r="6514" spans="1:2" x14ac:dyDescent="0.3">
      <c r="A6514">
        <v>1195.54</v>
      </c>
      <c r="B6514">
        <v>82633</v>
      </c>
    </row>
    <row r="6515" spans="1:2" x14ac:dyDescent="0.3">
      <c r="A6515">
        <v>1195.55</v>
      </c>
      <c r="B6515">
        <v>82633</v>
      </c>
    </row>
    <row r="6516" spans="1:2" x14ac:dyDescent="0.3">
      <c r="A6516">
        <v>1195.56</v>
      </c>
      <c r="B6516">
        <v>82647</v>
      </c>
    </row>
    <row r="6517" spans="1:2" x14ac:dyDescent="0.3">
      <c r="A6517">
        <v>1195.57</v>
      </c>
      <c r="B6517">
        <v>82661</v>
      </c>
    </row>
    <row r="6518" spans="1:2" x14ac:dyDescent="0.3">
      <c r="A6518">
        <v>1195.57</v>
      </c>
      <c r="B6518">
        <v>82657</v>
      </c>
    </row>
    <row r="6519" spans="1:2" x14ac:dyDescent="0.3">
      <c r="A6519">
        <v>1195.58</v>
      </c>
      <c r="B6519">
        <v>82681</v>
      </c>
    </row>
    <row r="6520" spans="1:2" x14ac:dyDescent="0.3">
      <c r="A6520">
        <v>1195.5899999999999</v>
      </c>
      <c r="B6520">
        <v>82654</v>
      </c>
    </row>
    <row r="6521" spans="1:2" x14ac:dyDescent="0.3">
      <c r="A6521">
        <v>1195.5999999999999</v>
      </c>
      <c r="B6521">
        <v>82676</v>
      </c>
    </row>
    <row r="6522" spans="1:2" x14ac:dyDescent="0.3">
      <c r="A6522">
        <v>1195.6099999999999</v>
      </c>
      <c r="B6522">
        <v>82696</v>
      </c>
    </row>
    <row r="6523" spans="1:2" x14ac:dyDescent="0.3">
      <c r="A6523">
        <v>1195.6199999999999</v>
      </c>
      <c r="B6523">
        <v>82718</v>
      </c>
    </row>
    <row r="6524" spans="1:2" x14ac:dyDescent="0.3">
      <c r="A6524">
        <v>1195.6300000000001</v>
      </c>
      <c r="B6524">
        <v>82721</v>
      </c>
    </row>
    <row r="6525" spans="1:2" x14ac:dyDescent="0.3">
      <c r="A6525">
        <v>1195.6400000000001</v>
      </c>
      <c r="B6525">
        <v>82722</v>
      </c>
    </row>
    <row r="6526" spans="1:2" x14ac:dyDescent="0.3">
      <c r="A6526">
        <v>1195.6600000000001</v>
      </c>
      <c r="B6526">
        <v>82733</v>
      </c>
    </row>
    <row r="6527" spans="1:2" x14ac:dyDescent="0.3">
      <c r="A6527">
        <v>1195.67</v>
      </c>
      <c r="B6527">
        <v>82753</v>
      </c>
    </row>
    <row r="6528" spans="1:2" x14ac:dyDescent="0.3">
      <c r="A6528">
        <v>1195.68</v>
      </c>
      <c r="B6528">
        <v>82767</v>
      </c>
    </row>
    <row r="6529" spans="1:2" x14ac:dyDescent="0.3">
      <c r="A6529">
        <v>1195.7</v>
      </c>
      <c r="B6529">
        <v>82768</v>
      </c>
    </row>
    <row r="6530" spans="1:2" x14ac:dyDescent="0.3">
      <c r="A6530">
        <v>1195.71</v>
      </c>
      <c r="B6530">
        <v>82775</v>
      </c>
    </row>
    <row r="6531" spans="1:2" x14ac:dyDescent="0.3">
      <c r="A6531">
        <v>1195.72</v>
      </c>
      <c r="B6531">
        <v>82779</v>
      </c>
    </row>
    <row r="6532" spans="1:2" x14ac:dyDescent="0.3">
      <c r="A6532">
        <v>1195.73</v>
      </c>
      <c r="B6532">
        <v>82790</v>
      </c>
    </row>
    <row r="6533" spans="1:2" x14ac:dyDescent="0.3">
      <c r="A6533">
        <v>1195.75</v>
      </c>
      <c r="B6533">
        <v>82801</v>
      </c>
    </row>
    <row r="6534" spans="1:2" x14ac:dyDescent="0.3">
      <c r="A6534">
        <v>1195.76</v>
      </c>
      <c r="B6534">
        <v>82814</v>
      </c>
    </row>
    <row r="6535" spans="1:2" x14ac:dyDescent="0.3">
      <c r="A6535">
        <v>1195.77</v>
      </c>
      <c r="B6535">
        <v>82823</v>
      </c>
    </row>
    <row r="6536" spans="1:2" x14ac:dyDescent="0.3">
      <c r="A6536">
        <v>1195.78</v>
      </c>
      <c r="B6536">
        <v>82830</v>
      </c>
    </row>
    <row r="6537" spans="1:2" x14ac:dyDescent="0.3">
      <c r="A6537">
        <v>1195.79</v>
      </c>
      <c r="B6537">
        <v>82888</v>
      </c>
    </row>
    <row r="6538" spans="1:2" x14ac:dyDescent="0.3">
      <c r="A6538">
        <v>1195.81</v>
      </c>
      <c r="B6538">
        <v>82888</v>
      </c>
    </row>
    <row r="6539" spans="1:2" x14ac:dyDescent="0.3">
      <c r="A6539">
        <v>1195.82</v>
      </c>
      <c r="B6539">
        <v>82883</v>
      </c>
    </row>
    <row r="6540" spans="1:2" x14ac:dyDescent="0.3">
      <c r="A6540">
        <v>1195.83</v>
      </c>
      <c r="B6540">
        <v>82814</v>
      </c>
    </row>
    <row r="6541" spans="1:2" x14ac:dyDescent="0.3">
      <c r="A6541">
        <v>1195.8399999999999</v>
      </c>
      <c r="B6541">
        <v>82822</v>
      </c>
    </row>
    <row r="6542" spans="1:2" x14ac:dyDescent="0.3">
      <c r="A6542">
        <v>1195.8599999999999</v>
      </c>
      <c r="B6542">
        <v>82814</v>
      </c>
    </row>
    <row r="6543" spans="1:2" x14ac:dyDescent="0.3">
      <c r="A6543">
        <v>1195.8699999999999</v>
      </c>
      <c r="B6543">
        <v>82798</v>
      </c>
    </row>
    <row r="6544" spans="1:2" x14ac:dyDescent="0.3">
      <c r="A6544">
        <v>1195.8800000000001</v>
      </c>
      <c r="B6544">
        <v>82784</v>
      </c>
    </row>
    <row r="6545" spans="1:2" x14ac:dyDescent="0.3">
      <c r="A6545">
        <v>1195.8900000000001</v>
      </c>
      <c r="B6545">
        <v>82798</v>
      </c>
    </row>
    <row r="6546" spans="1:2" x14ac:dyDescent="0.3">
      <c r="A6546">
        <v>1195.9100000000001</v>
      </c>
      <c r="B6546">
        <v>82784</v>
      </c>
    </row>
    <row r="6547" spans="1:2" x14ac:dyDescent="0.3">
      <c r="A6547">
        <v>1195.93</v>
      </c>
      <c r="B6547">
        <v>82794</v>
      </c>
    </row>
    <row r="6548" spans="1:2" x14ac:dyDescent="0.3">
      <c r="A6548">
        <v>1195.93</v>
      </c>
      <c r="B6548">
        <v>82852</v>
      </c>
    </row>
    <row r="6549" spans="1:2" x14ac:dyDescent="0.3">
      <c r="A6549">
        <v>1195.95</v>
      </c>
      <c r="B6549">
        <v>82852</v>
      </c>
    </row>
    <row r="6550" spans="1:2" x14ac:dyDescent="0.3">
      <c r="A6550">
        <v>1195.96</v>
      </c>
      <c r="B6550">
        <v>82867</v>
      </c>
    </row>
    <row r="6551" spans="1:2" x14ac:dyDescent="0.3">
      <c r="A6551">
        <v>1195.97</v>
      </c>
      <c r="B6551">
        <v>82858</v>
      </c>
    </row>
    <row r="6552" spans="1:2" x14ac:dyDescent="0.3">
      <c r="A6552">
        <v>1195.99</v>
      </c>
      <c r="B6552">
        <v>82860</v>
      </c>
    </row>
    <row r="6553" spans="1:2" x14ac:dyDescent="0.3">
      <c r="A6553">
        <v>1195.99</v>
      </c>
      <c r="B6553">
        <v>82862</v>
      </c>
    </row>
    <row r="6554" spans="1:2" x14ac:dyDescent="0.3">
      <c r="A6554">
        <v>1196.01</v>
      </c>
      <c r="B6554">
        <v>82862</v>
      </c>
    </row>
    <row r="6555" spans="1:2" x14ac:dyDescent="0.3">
      <c r="A6555">
        <v>1196.03</v>
      </c>
      <c r="B6555">
        <v>82862</v>
      </c>
    </row>
    <row r="6556" spans="1:2" x14ac:dyDescent="0.3">
      <c r="A6556">
        <v>1196.04</v>
      </c>
      <c r="B6556">
        <v>82875</v>
      </c>
    </row>
    <row r="6557" spans="1:2" x14ac:dyDescent="0.3">
      <c r="A6557">
        <v>1196.06</v>
      </c>
      <c r="B6557">
        <v>82876</v>
      </c>
    </row>
    <row r="6558" spans="1:2" x14ac:dyDescent="0.3">
      <c r="A6558">
        <v>1196.07</v>
      </c>
      <c r="B6558">
        <v>82859</v>
      </c>
    </row>
    <row r="6559" spans="1:2" x14ac:dyDescent="0.3">
      <c r="A6559">
        <v>1196.08</v>
      </c>
      <c r="B6559">
        <v>82851</v>
      </c>
    </row>
    <row r="6560" spans="1:2" x14ac:dyDescent="0.3">
      <c r="A6560">
        <v>1196.0899999999999</v>
      </c>
      <c r="B6560">
        <v>82832</v>
      </c>
    </row>
    <row r="6561" spans="1:2" x14ac:dyDescent="0.3">
      <c r="A6561">
        <v>1196.0899999999999</v>
      </c>
      <c r="B6561">
        <v>82851</v>
      </c>
    </row>
    <row r="6562" spans="1:2" x14ac:dyDescent="0.3">
      <c r="A6562">
        <v>1196.1099999999999</v>
      </c>
      <c r="B6562">
        <v>82840</v>
      </c>
    </row>
    <row r="6563" spans="1:2" x14ac:dyDescent="0.3">
      <c r="A6563">
        <v>1196.1099999999999</v>
      </c>
      <c r="B6563">
        <v>82821</v>
      </c>
    </row>
    <row r="6564" spans="1:2" x14ac:dyDescent="0.3">
      <c r="A6564">
        <v>1196.1300000000001</v>
      </c>
      <c r="B6564">
        <v>82819</v>
      </c>
    </row>
    <row r="6565" spans="1:2" x14ac:dyDescent="0.3">
      <c r="A6565">
        <v>1196.1300000000001</v>
      </c>
      <c r="B6565">
        <v>82838</v>
      </c>
    </row>
    <row r="6566" spans="1:2" x14ac:dyDescent="0.3">
      <c r="A6566">
        <v>1196.1500000000001</v>
      </c>
      <c r="B6566">
        <v>82850</v>
      </c>
    </row>
    <row r="6567" spans="1:2" x14ac:dyDescent="0.3">
      <c r="A6567">
        <v>1196.1600000000001</v>
      </c>
      <c r="B6567">
        <v>82833</v>
      </c>
    </row>
    <row r="6568" spans="1:2" x14ac:dyDescent="0.3">
      <c r="A6568">
        <v>1196.17</v>
      </c>
      <c r="B6568">
        <v>82854</v>
      </c>
    </row>
    <row r="6569" spans="1:2" x14ac:dyDescent="0.3">
      <c r="A6569">
        <v>1196.18</v>
      </c>
      <c r="B6569">
        <v>82858</v>
      </c>
    </row>
    <row r="6570" spans="1:2" x14ac:dyDescent="0.3">
      <c r="A6570">
        <v>1196.19</v>
      </c>
      <c r="B6570">
        <v>82860</v>
      </c>
    </row>
    <row r="6571" spans="1:2" x14ac:dyDescent="0.3">
      <c r="A6571">
        <v>1196.21</v>
      </c>
      <c r="B6571">
        <v>82874</v>
      </c>
    </row>
    <row r="6572" spans="1:2" x14ac:dyDescent="0.3">
      <c r="A6572">
        <v>1196.22</v>
      </c>
      <c r="B6572">
        <v>82874</v>
      </c>
    </row>
    <row r="6573" spans="1:2" x14ac:dyDescent="0.3">
      <c r="A6573">
        <v>1196.23</v>
      </c>
      <c r="B6573">
        <v>82921</v>
      </c>
    </row>
    <row r="6574" spans="1:2" x14ac:dyDescent="0.3">
      <c r="A6574">
        <v>1196.25</v>
      </c>
      <c r="B6574">
        <v>82939</v>
      </c>
    </row>
    <row r="6575" spans="1:2" x14ac:dyDescent="0.3">
      <c r="A6575">
        <v>1196.26</v>
      </c>
      <c r="B6575">
        <v>82939</v>
      </c>
    </row>
    <row r="6576" spans="1:2" x14ac:dyDescent="0.3">
      <c r="A6576">
        <v>1196.27</v>
      </c>
      <c r="B6576">
        <v>82941</v>
      </c>
    </row>
    <row r="6577" spans="1:2" x14ac:dyDescent="0.3">
      <c r="A6577">
        <v>1196.28</v>
      </c>
      <c r="B6577">
        <v>82941</v>
      </c>
    </row>
    <row r="6578" spans="1:2" x14ac:dyDescent="0.3">
      <c r="A6578">
        <v>1196.29</v>
      </c>
      <c r="B6578">
        <v>82944</v>
      </c>
    </row>
    <row r="6579" spans="1:2" x14ac:dyDescent="0.3">
      <c r="A6579">
        <v>1196.31</v>
      </c>
      <c r="B6579">
        <v>82959</v>
      </c>
    </row>
    <row r="6580" spans="1:2" x14ac:dyDescent="0.3">
      <c r="A6580">
        <v>1196.33</v>
      </c>
      <c r="B6580">
        <v>82975</v>
      </c>
    </row>
    <row r="6581" spans="1:2" x14ac:dyDescent="0.3">
      <c r="A6581">
        <v>1196.3399999999999</v>
      </c>
      <c r="B6581">
        <v>82983</v>
      </c>
    </row>
    <row r="6582" spans="1:2" x14ac:dyDescent="0.3">
      <c r="A6582">
        <v>1196.3599999999999</v>
      </c>
      <c r="B6582">
        <v>83019</v>
      </c>
    </row>
    <row r="6583" spans="1:2" x14ac:dyDescent="0.3">
      <c r="A6583">
        <v>1196.3699999999999</v>
      </c>
      <c r="B6583">
        <v>83019</v>
      </c>
    </row>
    <row r="6584" spans="1:2" x14ac:dyDescent="0.3">
      <c r="A6584">
        <v>1196.3800000000001</v>
      </c>
      <c r="B6584">
        <v>83019</v>
      </c>
    </row>
    <row r="6585" spans="1:2" x14ac:dyDescent="0.3">
      <c r="A6585">
        <v>1196.3900000000001</v>
      </c>
      <c r="B6585">
        <v>83031</v>
      </c>
    </row>
    <row r="6586" spans="1:2" x14ac:dyDescent="0.3">
      <c r="A6586">
        <v>1196.3900000000001</v>
      </c>
      <c r="B6586">
        <v>83052</v>
      </c>
    </row>
    <row r="6587" spans="1:2" x14ac:dyDescent="0.3">
      <c r="A6587">
        <v>1196.42</v>
      </c>
      <c r="B6587">
        <v>83045</v>
      </c>
    </row>
    <row r="6588" spans="1:2" x14ac:dyDescent="0.3">
      <c r="A6588">
        <v>1196.43</v>
      </c>
      <c r="B6588">
        <v>83064</v>
      </c>
    </row>
    <row r="6589" spans="1:2" x14ac:dyDescent="0.3">
      <c r="A6589">
        <v>1196.44</v>
      </c>
      <c r="B6589">
        <v>83073</v>
      </c>
    </row>
    <row r="6590" spans="1:2" x14ac:dyDescent="0.3">
      <c r="A6590">
        <v>1196.45</v>
      </c>
      <c r="B6590">
        <v>83087</v>
      </c>
    </row>
    <row r="6591" spans="1:2" x14ac:dyDescent="0.3">
      <c r="A6591">
        <v>1196.46</v>
      </c>
      <c r="B6591">
        <v>83097</v>
      </c>
    </row>
    <row r="6592" spans="1:2" x14ac:dyDescent="0.3">
      <c r="A6592">
        <v>1196.47</v>
      </c>
      <c r="B6592">
        <v>83106</v>
      </c>
    </row>
    <row r="6593" spans="1:2" x14ac:dyDescent="0.3">
      <c r="A6593">
        <v>1196.48</v>
      </c>
      <c r="B6593">
        <v>83119</v>
      </c>
    </row>
    <row r="6594" spans="1:2" x14ac:dyDescent="0.3">
      <c r="A6594">
        <v>1196.49</v>
      </c>
      <c r="B6594">
        <v>83129</v>
      </c>
    </row>
    <row r="6595" spans="1:2" x14ac:dyDescent="0.3">
      <c r="A6595">
        <v>1196.49</v>
      </c>
      <c r="B6595">
        <v>83153</v>
      </c>
    </row>
    <row r="6596" spans="1:2" x14ac:dyDescent="0.3">
      <c r="A6596">
        <v>1196.51</v>
      </c>
      <c r="B6596">
        <v>83149</v>
      </c>
    </row>
    <row r="6597" spans="1:2" x14ac:dyDescent="0.3">
      <c r="A6597">
        <v>1196.51</v>
      </c>
      <c r="B6597">
        <v>83155</v>
      </c>
    </row>
    <row r="6598" spans="1:2" x14ac:dyDescent="0.3">
      <c r="A6598">
        <v>1196.52</v>
      </c>
      <c r="B6598">
        <v>83157</v>
      </c>
    </row>
    <row r="6599" spans="1:2" x14ac:dyDescent="0.3">
      <c r="A6599">
        <v>1196.53</v>
      </c>
      <c r="B6599">
        <v>83157</v>
      </c>
    </row>
    <row r="6600" spans="1:2" x14ac:dyDescent="0.3">
      <c r="A6600">
        <v>1196.54</v>
      </c>
      <c r="B6600">
        <v>83157</v>
      </c>
    </row>
    <row r="6601" spans="1:2" x14ac:dyDescent="0.3">
      <c r="A6601">
        <v>1196.56</v>
      </c>
      <c r="B6601">
        <v>83152</v>
      </c>
    </row>
    <row r="6602" spans="1:2" x14ac:dyDescent="0.3">
      <c r="A6602">
        <v>1196.57</v>
      </c>
      <c r="B6602">
        <v>83167</v>
      </c>
    </row>
    <row r="6603" spans="1:2" x14ac:dyDescent="0.3">
      <c r="A6603">
        <v>1196.58</v>
      </c>
      <c r="B6603">
        <v>83178</v>
      </c>
    </row>
    <row r="6604" spans="1:2" x14ac:dyDescent="0.3">
      <c r="A6604">
        <v>1196.5899999999999</v>
      </c>
      <c r="B6604">
        <v>83180</v>
      </c>
    </row>
    <row r="6605" spans="1:2" x14ac:dyDescent="0.3">
      <c r="A6605">
        <v>1196.6099999999999</v>
      </c>
      <c r="B6605">
        <v>83188</v>
      </c>
    </row>
    <row r="6606" spans="1:2" x14ac:dyDescent="0.3">
      <c r="A6606">
        <v>1196.6199999999999</v>
      </c>
      <c r="B6606">
        <v>83188</v>
      </c>
    </row>
    <row r="6607" spans="1:2" x14ac:dyDescent="0.3">
      <c r="A6607">
        <v>1196.6300000000001</v>
      </c>
      <c r="B6607">
        <v>83207</v>
      </c>
    </row>
    <row r="6608" spans="1:2" x14ac:dyDescent="0.3">
      <c r="A6608">
        <v>1196.6500000000001</v>
      </c>
      <c r="B6608">
        <v>83199</v>
      </c>
    </row>
    <row r="6609" spans="1:2" x14ac:dyDescent="0.3">
      <c r="A6609">
        <v>1196.6600000000001</v>
      </c>
      <c r="B6609">
        <v>83208</v>
      </c>
    </row>
    <row r="6610" spans="1:2" x14ac:dyDescent="0.3">
      <c r="A6610">
        <v>1196.68</v>
      </c>
      <c r="B6610">
        <v>83204</v>
      </c>
    </row>
    <row r="6611" spans="1:2" x14ac:dyDescent="0.3">
      <c r="A6611">
        <v>1196.69</v>
      </c>
      <c r="B6611">
        <v>83212</v>
      </c>
    </row>
    <row r="6612" spans="1:2" x14ac:dyDescent="0.3">
      <c r="A6612">
        <v>1196.7</v>
      </c>
      <c r="B6612">
        <v>83218</v>
      </c>
    </row>
    <row r="6613" spans="1:2" x14ac:dyDescent="0.3">
      <c r="A6613">
        <v>1196.71</v>
      </c>
      <c r="B6613">
        <v>83229</v>
      </c>
    </row>
    <row r="6614" spans="1:2" x14ac:dyDescent="0.3">
      <c r="A6614">
        <v>1196.73</v>
      </c>
      <c r="B6614">
        <v>83229</v>
      </c>
    </row>
    <row r="6615" spans="1:2" x14ac:dyDescent="0.3">
      <c r="A6615">
        <v>1196.74</v>
      </c>
      <c r="B6615">
        <v>83222</v>
      </c>
    </row>
    <row r="6616" spans="1:2" x14ac:dyDescent="0.3">
      <c r="A6616">
        <v>1196.75</v>
      </c>
      <c r="B6616">
        <v>83222</v>
      </c>
    </row>
    <row r="6617" spans="1:2" x14ac:dyDescent="0.3">
      <c r="A6617">
        <v>1196.76</v>
      </c>
      <c r="B6617">
        <v>83221</v>
      </c>
    </row>
    <row r="6618" spans="1:2" x14ac:dyDescent="0.3">
      <c r="A6618">
        <v>1196.77</v>
      </c>
      <c r="B6618">
        <v>83216</v>
      </c>
    </row>
    <row r="6619" spans="1:2" x14ac:dyDescent="0.3">
      <c r="A6619">
        <v>1196.79</v>
      </c>
      <c r="B6619">
        <v>83222</v>
      </c>
    </row>
    <row r="6620" spans="1:2" x14ac:dyDescent="0.3">
      <c r="A6620">
        <v>1196.8</v>
      </c>
      <c r="B6620">
        <v>83226</v>
      </c>
    </row>
    <row r="6621" spans="1:2" x14ac:dyDescent="0.3">
      <c r="A6621">
        <v>1196.82</v>
      </c>
      <c r="B6621">
        <v>83221</v>
      </c>
    </row>
    <row r="6622" spans="1:2" x14ac:dyDescent="0.3">
      <c r="A6622">
        <v>1196.83</v>
      </c>
      <c r="B6622">
        <v>83224</v>
      </c>
    </row>
    <row r="6623" spans="1:2" x14ac:dyDescent="0.3">
      <c r="A6623">
        <v>1196.83</v>
      </c>
      <c r="B6623">
        <v>83226</v>
      </c>
    </row>
    <row r="6624" spans="1:2" x14ac:dyDescent="0.3">
      <c r="A6624">
        <v>1196.8399999999999</v>
      </c>
      <c r="B6624">
        <v>83226</v>
      </c>
    </row>
    <row r="6625" spans="1:2" x14ac:dyDescent="0.3">
      <c r="A6625">
        <v>1196.8499999999999</v>
      </c>
      <c r="B6625">
        <v>83231</v>
      </c>
    </row>
    <row r="6626" spans="1:2" x14ac:dyDescent="0.3">
      <c r="A6626">
        <v>1196.8599999999999</v>
      </c>
      <c r="B6626">
        <v>83231</v>
      </c>
    </row>
    <row r="6627" spans="1:2" x14ac:dyDescent="0.3">
      <c r="A6627">
        <v>1196.8699999999999</v>
      </c>
      <c r="B6627">
        <v>83231</v>
      </c>
    </row>
    <row r="6628" spans="1:2" x14ac:dyDescent="0.3">
      <c r="A6628">
        <v>1196.8800000000001</v>
      </c>
      <c r="B6628">
        <v>83230</v>
      </c>
    </row>
    <row r="6629" spans="1:2" x14ac:dyDescent="0.3">
      <c r="A6629">
        <v>1196.8900000000001</v>
      </c>
      <c r="B6629">
        <v>83225</v>
      </c>
    </row>
    <row r="6630" spans="1:2" x14ac:dyDescent="0.3">
      <c r="A6630">
        <v>1196.9100000000001</v>
      </c>
      <c r="B6630">
        <v>83229</v>
      </c>
    </row>
    <row r="6631" spans="1:2" x14ac:dyDescent="0.3">
      <c r="A6631">
        <v>1196.92</v>
      </c>
      <c r="B6631">
        <v>83231</v>
      </c>
    </row>
    <row r="6632" spans="1:2" x14ac:dyDescent="0.3">
      <c r="A6632">
        <v>1196.93</v>
      </c>
      <c r="B6632">
        <v>83226</v>
      </c>
    </row>
    <row r="6633" spans="1:2" x14ac:dyDescent="0.3">
      <c r="A6633">
        <v>1196.94</v>
      </c>
      <c r="B6633">
        <v>83233</v>
      </c>
    </row>
    <row r="6634" spans="1:2" x14ac:dyDescent="0.3">
      <c r="A6634">
        <v>1196.96</v>
      </c>
      <c r="B6634">
        <v>83223</v>
      </c>
    </row>
    <row r="6635" spans="1:2" x14ac:dyDescent="0.3">
      <c r="A6635">
        <v>1196.97</v>
      </c>
      <c r="B6635">
        <v>83234</v>
      </c>
    </row>
    <row r="6636" spans="1:2" x14ac:dyDescent="0.3">
      <c r="A6636">
        <v>1196.98</v>
      </c>
      <c r="B6636">
        <v>83229</v>
      </c>
    </row>
    <row r="6637" spans="1:2" x14ac:dyDescent="0.3">
      <c r="A6637">
        <v>1196.99</v>
      </c>
      <c r="B6637">
        <v>83225</v>
      </c>
    </row>
    <row r="6638" spans="1:2" x14ac:dyDescent="0.3">
      <c r="A6638">
        <v>1197</v>
      </c>
      <c r="B6638">
        <v>83235</v>
      </c>
    </row>
    <row r="6639" spans="1:2" x14ac:dyDescent="0.3">
      <c r="A6639">
        <v>1197.02</v>
      </c>
      <c r="B6639">
        <v>83223</v>
      </c>
    </row>
    <row r="6640" spans="1:2" x14ac:dyDescent="0.3">
      <c r="A6640">
        <v>1197.03</v>
      </c>
      <c r="B6640">
        <v>83234</v>
      </c>
    </row>
    <row r="6641" spans="1:2" x14ac:dyDescent="0.3">
      <c r="A6641">
        <v>1197.03</v>
      </c>
      <c r="B6641">
        <v>83236</v>
      </c>
    </row>
    <row r="6642" spans="1:2" x14ac:dyDescent="0.3">
      <c r="A6642">
        <v>1197.04</v>
      </c>
      <c r="B6642">
        <v>83251</v>
      </c>
    </row>
    <row r="6643" spans="1:2" x14ac:dyDescent="0.3">
      <c r="A6643">
        <v>1197.05</v>
      </c>
      <c r="B6643">
        <v>83243</v>
      </c>
    </row>
    <row r="6644" spans="1:2" x14ac:dyDescent="0.3">
      <c r="A6644">
        <v>1197.07</v>
      </c>
      <c r="B6644">
        <v>83233</v>
      </c>
    </row>
    <row r="6645" spans="1:2" x14ac:dyDescent="0.3">
      <c r="A6645">
        <v>1197.08</v>
      </c>
      <c r="B6645">
        <v>83234</v>
      </c>
    </row>
    <row r="6646" spans="1:2" x14ac:dyDescent="0.3">
      <c r="A6646">
        <v>1197.0899999999999</v>
      </c>
      <c r="B6646">
        <v>83229</v>
      </c>
    </row>
    <row r="6647" spans="1:2" x14ac:dyDescent="0.3">
      <c r="A6647">
        <v>1197.1099999999999</v>
      </c>
      <c r="B6647">
        <v>83236</v>
      </c>
    </row>
    <row r="6648" spans="1:2" x14ac:dyDescent="0.3">
      <c r="A6648">
        <v>1197.1199999999999</v>
      </c>
      <c r="B6648">
        <v>83236</v>
      </c>
    </row>
    <row r="6649" spans="1:2" x14ac:dyDescent="0.3">
      <c r="A6649">
        <v>1197.1300000000001</v>
      </c>
      <c r="B6649">
        <v>83240</v>
      </c>
    </row>
    <row r="6650" spans="1:2" x14ac:dyDescent="0.3">
      <c r="A6650">
        <v>1197.1300000000001</v>
      </c>
      <c r="B6650">
        <v>83225</v>
      </c>
    </row>
    <row r="6651" spans="1:2" x14ac:dyDescent="0.3">
      <c r="A6651">
        <v>1197.1400000000001</v>
      </c>
      <c r="B6651">
        <v>83231</v>
      </c>
    </row>
    <row r="6652" spans="1:2" x14ac:dyDescent="0.3">
      <c r="A6652">
        <v>1197.1500000000001</v>
      </c>
      <c r="B6652">
        <v>83237</v>
      </c>
    </row>
    <row r="6653" spans="1:2" x14ac:dyDescent="0.3">
      <c r="A6653">
        <v>1197.1600000000001</v>
      </c>
      <c r="B6653">
        <v>83234</v>
      </c>
    </row>
    <row r="6654" spans="1:2" x14ac:dyDescent="0.3">
      <c r="A6654">
        <v>1197.17</v>
      </c>
      <c r="B6654">
        <v>83238</v>
      </c>
    </row>
    <row r="6655" spans="1:2" x14ac:dyDescent="0.3">
      <c r="A6655">
        <v>1197.18</v>
      </c>
      <c r="B6655">
        <v>83238</v>
      </c>
    </row>
    <row r="6656" spans="1:2" x14ac:dyDescent="0.3">
      <c r="A6656">
        <v>1197.18</v>
      </c>
      <c r="B6656">
        <v>83232</v>
      </c>
    </row>
    <row r="6657" spans="1:2" x14ac:dyDescent="0.3">
      <c r="A6657">
        <v>1197.19</v>
      </c>
      <c r="B6657">
        <v>83232</v>
      </c>
    </row>
    <row r="6658" spans="1:2" x14ac:dyDescent="0.3">
      <c r="A6658">
        <v>1197.2</v>
      </c>
      <c r="B6658">
        <v>83242</v>
      </c>
    </row>
    <row r="6659" spans="1:2" x14ac:dyDescent="0.3">
      <c r="A6659">
        <v>1197.21</v>
      </c>
      <c r="B6659">
        <v>83242</v>
      </c>
    </row>
    <row r="6660" spans="1:2" x14ac:dyDescent="0.3">
      <c r="A6660">
        <v>1197.22</v>
      </c>
      <c r="B6660">
        <v>83239</v>
      </c>
    </row>
    <row r="6661" spans="1:2" x14ac:dyDescent="0.3">
      <c r="A6661">
        <v>1197.23</v>
      </c>
      <c r="B6661">
        <v>83236</v>
      </c>
    </row>
    <row r="6662" spans="1:2" x14ac:dyDescent="0.3">
      <c r="A6662">
        <v>1197.23</v>
      </c>
      <c r="B6662">
        <v>83236</v>
      </c>
    </row>
    <row r="6663" spans="1:2" x14ac:dyDescent="0.3">
      <c r="A6663">
        <v>1197.24</v>
      </c>
      <c r="B6663">
        <v>83247</v>
      </c>
    </row>
    <row r="6664" spans="1:2" x14ac:dyDescent="0.3">
      <c r="A6664">
        <v>1197.26</v>
      </c>
      <c r="B6664">
        <v>83241</v>
      </c>
    </row>
    <row r="6665" spans="1:2" x14ac:dyDescent="0.3">
      <c r="A6665">
        <v>1197.26</v>
      </c>
      <c r="B6665">
        <v>83236</v>
      </c>
    </row>
    <row r="6666" spans="1:2" x14ac:dyDescent="0.3">
      <c r="A6666">
        <v>1197.27</v>
      </c>
      <c r="B6666">
        <v>83241</v>
      </c>
    </row>
    <row r="6667" spans="1:2" x14ac:dyDescent="0.3">
      <c r="A6667">
        <v>1197.28</v>
      </c>
      <c r="B6667">
        <v>83243</v>
      </c>
    </row>
    <row r="6668" spans="1:2" x14ac:dyDescent="0.3">
      <c r="A6668">
        <v>1197.29</v>
      </c>
      <c r="B6668">
        <v>83236</v>
      </c>
    </row>
    <row r="6669" spans="1:2" x14ac:dyDescent="0.3">
      <c r="A6669">
        <v>1197.3</v>
      </c>
      <c r="B6669">
        <v>83243</v>
      </c>
    </row>
    <row r="6670" spans="1:2" x14ac:dyDescent="0.3">
      <c r="A6670">
        <v>1197.31</v>
      </c>
      <c r="B6670">
        <v>83237</v>
      </c>
    </row>
    <row r="6671" spans="1:2" x14ac:dyDescent="0.3">
      <c r="A6671">
        <v>1197.32</v>
      </c>
      <c r="B6671">
        <v>83237</v>
      </c>
    </row>
    <row r="6672" spans="1:2" x14ac:dyDescent="0.3">
      <c r="A6672">
        <v>1197.33</v>
      </c>
      <c r="B6672">
        <v>83245</v>
      </c>
    </row>
    <row r="6673" spans="1:2" x14ac:dyDescent="0.3">
      <c r="A6673">
        <v>1197.3399999999999</v>
      </c>
      <c r="B6673">
        <v>83245</v>
      </c>
    </row>
    <row r="6674" spans="1:2" x14ac:dyDescent="0.3">
      <c r="A6674">
        <v>1197.3499999999999</v>
      </c>
      <c r="B6674">
        <v>83240</v>
      </c>
    </row>
    <row r="6675" spans="1:2" x14ac:dyDescent="0.3">
      <c r="A6675">
        <v>1197.3499999999999</v>
      </c>
      <c r="B6675">
        <v>83247</v>
      </c>
    </row>
    <row r="6676" spans="1:2" x14ac:dyDescent="0.3">
      <c r="A6676">
        <v>1197.3599999999999</v>
      </c>
      <c r="B6676">
        <v>83248</v>
      </c>
    </row>
    <row r="6677" spans="1:2" x14ac:dyDescent="0.3">
      <c r="A6677">
        <v>1197.3699999999999</v>
      </c>
      <c r="B6677">
        <v>83248</v>
      </c>
    </row>
    <row r="6678" spans="1:2" x14ac:dyDescent="0.3">
      <c r="A6678">
        <v>1197.3800000000001</v>
      </c>
      <c r="B6678">
        <v>83244</v>
      </c>
    </row>
    <row r="6679" spans="1:2" x14ac:dyDescent="0.3">
      <c r="A6679">
        <v>1197.4000000000001</v>
      </c>
      <c r="B6679">
        <v>83250</v>
      </c>
    </row>
    <row r="6680" spans="1:2" x14ac:dyDescent="0.3">
      <c r="A6680">
        <v>1197.4100000000001</v>
      </c>
      <c r="B6680">
        <v>83259</v>
      </c>
    </row>
    <row r="6681" spans="1:2" x14ac:dyDescent="0.3">
      <c r="A6681">
        <v>1197.42</v>
      </c>
      <c r="B6681">
        <v>83259</v>
      </c>
    </row>
    <row r="6682" spans="1:2" x14ac:dyDescent="0.3">
      <c r="A6682">
        <v>1197.43</v>
      </c>
      <c r="B6682">
        <v>83249</v>
      </c>
    </row>
    <row r="6683" spans="1:2" x14ac:dyDescent="0.3">
      <c r="A6683">
        <v>1197.46</v>
      </c>
      <c r="B6683">
        <v>83251</v>
      </c>
    </row>
    <row r="6684" spans="1:2" x14ac:dyDescent="0.3">
      <c r="A6684">
        <v>1197.47</v>
      </c>
      <c r="B6684">
        <v>83251</v>
      </c>
    </row>
    <row r="6685" spans="1:2" x14ac:dyDescent="0.3">
      <c r="A6685">
        <v>1197.48</v>
      </c>
      <c r="B6685">
        <v>83251</v>
      </c>
    </row>
    <row r="6686" spans="1:2" x14ac:dyDescent="0.3">
      <c r="A6686">
        <v>1197.49</v>
      </c>
      <c r="B6686">
        <v>83251</v>
      </c>
    </row>
    <row r="6687" spans="1:2" x14ac:dyDescent="0.3">
      <c r="A6687">
        <v>1197.5</v>
      </c>
      <c r="B6687">
        <v>83263</v>
      </c>
    </row>
    <row r="6688" spans="1:2" x14ac:dyDescent="0.3">
      <c r="A6688">
        <v>1197.52</v>
      </c>
      <c r="B6688">
        <v>83253</v>
      </c>
    </row>
    <row r="6689" spans="1:2" x14ac:dyDescent="0.3">
      <c r="A6689">
        <v>1197.53</v>
      </c>
      <c r="B6689">
        <v>83253</v>
      </c>
    </row>
    <row r="6690" spans="1:2" x14ac:dyDescent="0.3">
      <c r="A6690">
        <v>1197.54</v>
      </c>
      <c r="B6690">
        <v>83263</v>
      </c>
    </row>
    <row r="6691" spans="1:2" x14ac:dyDescent="0.3">
      <c r="A6691">
        <v>1197.55</v>
      </c>
      <c r="B6691">
        <v>83263</v>
      </c>
    </row>
    <row r="6692" spans="1:2" x14ac:dyDescent="0.3">
      <c r="A6692">
        <v>1197.57</v>
      </c>
      <c r="B6692">
        <v>83263</v>
      </c>
    </row>
    <row r="6693" spans="1:2" x14ac:dyDescent="0.3">
      <c r="A6693">
        <v>1197.58</v>
      </c>
      <c r="B6693">
        <v>83265</v>
      </c>
    </row>
    <row r="6694" spans="1:2" x14ac:dyDescent="0.3">
      <c r="A6694">
        <v>1197.5899999999999</v>
      </c>
      <c r="B6694">
        <v>83264</v>
      </c>
    </row>
    <row r="6695" spans="1:2" x14ac:dyDescent="0.3">
      <c r="A6695">
        <v>1197.6099999999999</v>
      </c>
      <c r="B6695">
        <v>83267</v>
      </c>
    </row>
    <row r="6696" spans="1:2" x14ac:dyDescent="0.3">
      <c r="A6696">
        <v>1197.6199999999999</v>
      </c>
      <c r="B6696">
        <v>83267</v>
      </c>
    </row>
    <row r="6697" spans="1:2" x14ac:dyDescent="0.3">
      <c r="A6697">
        <v>1197.6300000000001</v>
      </c>
      <c r="B6697">
        <v>83271</v>
      </c>
    </row>
    <row r="6698" spans="1:2" x14ac:dyDescent="0.3">
      <c r="A6698">
        <v>1197.6400000000001</v>
      </c>
      <c r="B6698">
        <v>83264</v>
      </c>
    </row>
    <row r="6699" spans="1:2" x14ac:dyDescent="0.3">
      <c r="A6699">
        <v>1197.6500000000001</v>
      </c>
      <c r="B6699">
        <v>83262</v>
      </c>
    </row>
    <row r="6700" spans="1:2" x14ac:dyDescent="0.3">
      <c r="A6700">
        <v>1197.67</v>
      </c>
      <c r="B6700">
        <v>83262</v>
      </c>
    </row>
    <row r="6701" spans="1:2" x14ac:dyDescent="0.3">
      <c r="A6701">
        <v>1197.68</v>
      </c>
      <c r="B6701">
        <v>83265</v>
      </c>
    </row>
    <row r="6702" spans="1:2" x14ac:dyDescent="0.3">
      <c r="A6702">
        <v>1197.69</v>
      </c>
      <c r="B6702">
        <v>83270</v>
      </c>
    </row>
    <row r="6703" spans="1:2" x14ac:dyDescent="0.3">
      <c r="A6703">
        <v>1197.71</v>
      </c>
      <c r="B6703">
        <v>83276</v>
      </c>
    </row>
    <row r="6704" spans="1:2" x14ac:dyDescent="0.3">
      <c r="A6704">
        <v>1197.72</v>
      </c>
      <c r="B6704">
        <v>83270</v>
      </c>
    </row>
    <row r="6705" spans="1:2" x14ac:dyDescent="0.3">
      <c r="A6705">
        <v>1197.73</v>
      </c>
      <c r="B6705">
        <v>83275</v>
      </c>
    </row>
    <row r="6706" spans="1:2" x14ac:dyDescent="0.3">
      <c r="A6706">
        <v>1197.74</v>
      </c>
      <c r="B6706">
        <v>83272</v>
      </c>
    </row>
    <row r="6707" spans="1:2" x14ac:dyDescent="0.3">
      <c r="A6707">
        <v>1197.75</v>
      </c>
      <c r="B6707">
        <v>83276</v>
      </c>
    </row>
    <row r="6708" spans="1:2" x14ac:dyDescent="0.3">
      <c r="A6708">
        <v>1197.76</v>
      </c>
      <c r="B6708">
        <v>83275</v>
      </c>
    </row>
    <row r="6709" spans="1:2" x14ac:dyDescent="0.3">
      <c r="A6709">
        <v>1197.77</v>
      </c>
      <c r="B6709">
        <v>83276</v>
      </c>
    </row>
    <row r="6710" spans="1:2" x14ac:dyDescent="0.3">
      <c r="A6710">
        <v>1197.78</v>
      </c>
      <c r="B6710">
        <v>83267</v>
      </c>
    </row>
    <row r="6711" spans="1:2" x14ac:dyDescent="0.3">
      <c r="A6711">
        <v>1197.8</v>
      </c>
      <c r="B6711">
        <v>83267</v>
      </c>
    </row>
    <row r="6712" spans="1:2" x14ac:dyDescent="0.3">
      <c r="A6712">
        <v>1197.82</v>
      </c>
      <c r="B6712">
        <v>83282</v>
      </c>
    </row>
    <row r="6713" spans="1:2" x14ac:dyDescent="0.3">
      <c r="A6713">
        <v>1197.83</v>
      </c>
      <c r="B6713">
        <v>83280</v>
      </c>
    </row>
    <row r="6714" spans="1:2" x14ac:dyDescent="0.3">
      <c r="A6714">
        <v>1197.8399999999999</v>
      </c>
      <c r="B6714">
        <v>83280</v>
      </c>
    </row>
    <row r="6715" spans="1:2" x14ac:dyDescent="0.3">
      <c r="A6715">
        <v>1197.8599999999999</v>
      </c>
      <c r="B6715">
        <v>83280</v>
      </c>
    </row>
    <row r="6716" spans="1:2" x14ac:dyDescent="0.3">
      <c r="A6716">
        <v>1197.8699999999999</v>
      </c>
      <c r="B6716">
        <v>83274</v>
      </c>
    </row>
    <row r="6717" spans="1:2" x14ac:dyDescent="0.3">
      <c r="A6717">
        <v>1197.8800000000001</v>
      </c>
      <c r="B6717">
        <v>83281</v>
      </c>
    </row>
    <row r="6718" spans="1:2" x14ac:dyDescent="0.3">
      <c r="A6718">
        <v>1197.8900000000001</v>
      </c>
      <c r="B6718">
        <v>83279</v>
      </c>
    </row>
    <row r="6719" spans="1:2" x14ac:dyDescent="0.3">
      <c r="A6719">
        <v>1197.9100000000001</v>
      </c>
      <c r="B6719">
        <v>83278</v>
      </c>
    </row>
    <row r="6720" spans="1:2" x14ac:dyDescent="0.3">
      <c r="A6720">
        <v>1197.92</v>
      </c>
      <c r="B6720">
        <v>83284</v>
      </c>
    </row>
    <row r="6721" spans="1:2" x14ac:dyDescent="0.3">
      <c r="A6721">
        <v>1197.93</v>
      </c>
      <c r="B6721">
        <v>83284</v>
      </c>
    </row>
    <row r="6722" spans="1:2" x14ac:dyDescent="0.3">
      <c r="A6722">
        <v>1197.94</v>
      </c>
      <c r="B6722">
        <v>83268</v>
      </c>
    </row>
    <row r="6723" spans="1:2" x14ac:dyDescent="0.3">
      <c r="A6723">
        <v>1197.95</v>
      </c>
      <c r="B6723">
        <v>83277</v>
      </c>
    </row>
    <row r="6724" spans="1:2" x14ac:dyDescent="0.3">
      <c r="A6724">
        <v>1197.97</v>
      </c>
      <c r="B6724">
        <v>83274</v>
      </c>
    </row>
    <row r="6725" spans="1:2" x14ac:dyDescent="0.3">
      <c r="A6725">
        <v>1197.98</v>
      </c>
      <c r="B6725">
        <v>83278</v>
      </c>
    </row>
    <row r="6726" spans="1:2" x14ac:dyDescent="0.3">
      <c r="A6726">
        <v>1197.99</v>
      </c>
      <c r="B6726">
        <v>83278</v>
      </c>
    </row>
    <row r="6727" spans="1:2" x14ac:dyDescent="0.3">
      <c r="A6727">
        <v>1198</v>
      </c>
      <c r="B6727">
        <v>83283</v>
      </c>
    </row>
    <row r="6728" spans="1:2" x14ac:dyDescent="0.3">
      <c r="A6728">
        <v>1198.02</v>
      </c>
      <c r="B6728">
        <v>83278</v>
      </c>
    </row>
    <row r="6729" spans="1:2" x14ac:dyDescent="0.3">
      <c r="A6729">
        <v>1198.03</v>
      </c>
      <c r="B6729">
        <v>83277</v>
      </c>
    </row>
    <row r="6730" spans="1:2" x14ac:dyDescent="0.3">
      <c r="A6730">
        <v>1198.04</v>
      </c>
      <c r="B6730">
        <v>83285</v>
      </c>
    </row>
    <row r="6731" spans="1:2" x14ac:dyDescent="0.3">
      <c r="A6731">
        <v>1198.06</v>
      </c>
      <c r="B6731">
        <v>83282</v>
      </c>
    </row>
    <row r="6732" spans="1:2" x14ac:dyDescent="0.3">
      <c r="A6732">
        <v>1198.07</v>
      </c>
      <c r="B6732">
        <v>83279</v>
      </c>
    </row>
    <row r="6733" spans="1:2" x14ac:dyDescent="0.3">
      <c r="A6733">
        <v>1198.08</v>
      </c>
      <c r="B6733">
        <v>83279</v>
      </c>
    </row>
    <row r="6734" spans="1:2" x14ac:dyDescent="0.3">
      <c r="A6734">
        <v>1198.0999999999999</v>
      </c>
      <c r="B6734">
        <v>83281</v>
      </c>
    </row>
    <row r="6735" spans="1:2" x14ac:dyDescent="0.3">
      <c r="A6735">
        <v>1198.1099999999999</v>
      </c>
      <c r="B6735">
        <v>83287</v>
      </c>
    </row>
    <row r="6736" spans="1:2" x14ac:dyDescent="0.3">
      <c r="A6736">
        <v>1198.1300000000001</v>
      </c>
      <c r="B6736">
        <v>83280</v>
      </c>
    </row>
    <row r="6737" spans="1:2" x14ac:dyDescent="0.3">
      <c r="A6737">
        <v>1198.1400000000001</v>
      </c>
      <c r="B6737">
        <v>83280</v>
      </c>
    </row>
    <row r="6738" spans="1:2" x14ac:dyDescent="0.3">
      <c r="A6738">
        <v>1198.1500000000001</v>
      </c>
      <c r="B6738">
        <v>83285</v>
      </c>
    </row>
    <row r="6739" spans="1:2" x14ac:dyDescent="0.3">
      <c r="A6739">
        <v>1198.1600000000001</v>
      </c>
      <c r="B6739">
        <v>83285</v>
      </c>
    </row>
    <row r="6740" spans="1:2" x14ac:dyDescent="0.3">
      <c r="A6740">
        <v>1198.17</v>
      </c>
      <c r="B6740">
        <v>83295</v>
      </c>
    </row>
    <row r="6741" spans="1:2" x14ac:dyDescent="0.3">
      <c r="A6741">
        <v>1198.18</v>
      </c>
      <c r="B6741">
        <v>83295</v>
      </c>
    </row>
    <row r="6742" spans="1:2" x14ac:dyDescent="0.3">
      <c r="A6742">
        <v>1198.2</v>
      </c>
      <c r="B6742">
        <v>83283</v>
      </c>
    </row>
    <row r="6743" spans="1:2" x14ac:dyDescent="0.3">
      <c r="A6743">
        <v>1198.21</v>
      </c>
      <c r="B6743">
        <v>83280</v>
      </c>
    </row>
    <row r="6744" spans="1:2" x14ac:dyDescent="0.3">
      <c r="A6744">
        <v>1198.23</v>
      </c>
      <c r="B6744">
        <v>83293</v>
      </c>
    </row>
    <row r="6745" spans="1:2" x14ac:dyDescent="0.3">
      <c r="A6745">
        <v>1198.23</v>
      </c>
      <c r="B6745">
        <v>83294</v>
      </c>
    </row>
    <row r="6746" spans="1:2" x14ac:dyDescent="0.3">
      <c r="A6746">
        <v>1198.25</v>
      </c>
      <c r="B6746">
        <v>83297</v>
      </c>
    </row>
    <row r="6747" spans="1:2" x14ac:dyDescent="0.3">
      <c r="A6747">
        <v>1198.27</v>
      </c>
      <c r="B6747">
        <v>83303</v>
      </c>
    </row>
    <row r="6748" spans="1:2" x14ac:dyDescent="0.3">
      <c r="A6748">
        <v>1198.28</v>
      </c>
      <c r="B6748">
        <v>83305</v>
      </c>
    </row>
    <row r="6749" spans="1:2" x14ac:dyDescent="0.3">
      <c r="A6749">
        <v>1198.29</v>
      </c>
      <c r="B6749">
        <v>83305</v>
      </c>
    </row>
    <row r="6750" spans="1:2" x14ac:dyDescent="0.3">
      <c r="A6750">
        <v>1198.31</v>
      </c>
      <c r="B6750">
        <v>83304</v>
      </c>
    </row>
    <row r="6751" spans="1:2" x14ac:dyDescent="0.3">
      <c r="A6751">
        <v>1198.32</v>
      </c>
      <c r="B6751">
        <v>83299</v>
      </c>
    </row>
    <row r="6752" spans="1:2" x14ac:dyDescent="0.3">
      <c r="A6752">
        <v>1198.33</v>
      </c>
      <c r="B6752">
        <v>83300</v>
      </c>
    </row>
    <row r="6753" spans="1:2" x14ac:dyDescent="0.3">
      <c r="A6753">
        <v>1198.3399999999999</v>
      </c>
      <c r="B6753">
        <v>83299</v>
      </c>
    </row>
    <row r="6754" spans="1:2" x14ac:dyDescent="0.3">
      <c r="A6754">
        <v>1198.3599999999999</v>
      </c>
      <c r="B6754">
        <v>83306</v>
      </c>
    </row>
    <row r="6755" spans="1:2" x14ac:dyDescent="0.3">
      <c r="A6755">
        <v>1198.3699999999999</v>
      </c>
      <c r="B6755">
        <v>83303</v>
      </c>
    </row>
    <row r="6756" spans="1:2" x14ac:dyDescent="0.3">
      <c r="A6756">
        <v>1198.3699999999999</v>
      </c>
      <c r="B6756">
        <v>83315</v>
      </c>
    </row>
    <row r="6757" spans="1:2" x14ac:dyDescent="0.3">
      <c r="A6757">
        <v>1198.3800000000001</v>
      </c>
      <c r="B6757">
        <v>83315</v>
      </c>
    </row>
    <row r="6758" spans="1:2" x14ac:dyDescent="0.3">
      <c r="A6758">
        <v>1198.3900000000001</v>
      </c>
      <c r="B6758">
        <v>83310</v>
      </c>
    </row>
    <row r="6759" spans="1:2" x14ac:dyDescent="0.3">
      <c r="A6759">
        <v>1198.3900000000001</v>
      </c>
      <c r="B6759">
        <v>83312</v>
      </c>
    </row>
    <row r="6760" spans="1:2" x14ac:dyDescent="0.3">
      <c r="A6760">
        <v>1198.4100000000001</v>
      </c>
      <c r="B6760">
        <v>83312</v>
      </c>
    </row>
    <row r="6761" spans="1:2" x14ac:dyDescent="0.3">
      <c r="A6761">
        <v>1198.42</v>
      </c>
      <c r="B6761">
        <v>83310</v>
      </c>
    </row>
    <row r="6762" spans="1:2" x14ac:dyDescent="0.3">
      <c r="A6762">
        <v>1198.43</v>
      </c>
      <c r="B6762">
        <v>83307</v>
      </c>
    </row>
    <row r="6763" spans="1:2" x14ac:dyDescent="0.3">
      <c r="A6763">
        <v>1198.43</v>
      </c>
      <c r="B6763">
        <v>83319</v>
      </c>
    </row>
    <row r="6764" spans="1:2" x14ac:dyDescent="0.3">
      <c r="A6764">
        <v>1198.44</v>
      </c>
      <c r="B6764">
        <v>83319</v>
      </c>
    </row>
    <row r="6765" spans="1:2" x14ac:dyDescent="0.3">
      <c r="A6765">
        <v>1198.45</v>
      </c>
      <c r="B6765">
        <v>83314</v>
      </c>
    </row>
    <row r="6766" spans="1:2" x14ac:dyDescent="0.3">
      <c r="A6766">
        <v>1198.46</v>
      </c>
      <c r="B6766">
        <v>83324</v>
      </c>
    </row>
    <row r="6767" spans="1:2" x14ac:dyDescent="0.3">
      <c r="A6767">
        <v>1198.47</v>
      </c>
      <c r="B6767">
        <v>83317</v>
      </c>
    </row>
    <row r="6768" spans="1:2" x14ac:dyDescent="0.3">
      <c r="A6768">
        <v>1198.48</v>
      </c>
      <c r="B6768">
        <v>83323</v>
      </c>
    </row>
    <row r="6769" spans="1:2" x14ac:dyDescent="0.3">
      <c r="A6769">
        <v>1198.49</v>
      </c>
      <c r="B6769">
        <v>83319</v>
      </c>
    </row>
    <row r="6770" spans="1:2" x14ac:dyDescent="0.3">
      <c r="A6770">
        <v>1198.49</v>
      </c>
      <c r="B6770">
        <v>83312</v>
      </c>
    </row>
    <row r="6771" spans="1:2" x14ac:dyDescent="0.3">
      <c r="A6771">
        <v>1198.51</v>
      </c>
      <c r="B6771">
        <v>83319</v>
      </c>
    </row>
    <row r="6772" spans="1:2" x14ac:dyDescent="0.3">
      <c r="A6772">
        <v>1198.51</v>
      </c>
      <c r="B6772">
        <v>83324</v>
      </c>
    </row>
    <row r="6773" spans="1:2" x14ac:dyDescent="0.3">
      <c r="A6773">
        <v>1198.52</v>
      </c>
      <c r="B6773">
        <v>83323</v>
      </c>
    </row>
    <row r="6774" spans="1:2" x14ac:dyDescent="0.3">
      <c r="A6774">
        <v>1198.53</v>
      </c>
      <c r="B6774">
        <v>83325</v>
      </c>
    </row>
    <row r="6775" spans="1:2" x14ac:dyDescent="0.3">
      <c r="A6775">
        <v>1198.53</v>
      </c>
      <c r="B6775">
        <v>83330</v>
      </c>
    </row>
    <row r="6776" spans="1:2" x14ac:dyDescent="0.3">
      <c r="A6776">
        <v>1198.54</v>
      </c>
      <c r="B6776">
        <v>83328</v>
      </c>
    </row>
    <row r="6777" spans="1:2" x14ac:dyDescent="0.3">
      <c r="A6777">
        <v>1198.55</v>
      </c>
      <c r="B6777">
        <v>83337</v>
      </c>
    </row>
    <row r="6778" spans="1:2" x14ac:dyDescent="0.3">
      <c r="A6778">
        <v>1198.56</v>
      </c>
      <c r="B6778">
        <v>83331</v>
      </c>
    </row>
    <row r="6779" spans="1:2" x14ac:dyDescent="0.3">
      <c r="A6779">
        <v>1198.57</v>
      </c>
      <c r="B6779">
        <v>83321</v>
      </c>
    </row>
    <row r="6780" spans="1:2" x14ac:dyDescent="0.3">
      <c r="A6780">
        <v>1198.57</v>
      </c>
      <c r="B6780">
        <v>83326</v>
      </c>
    </row>
    <row r="6781" spans="1:2" x14ac:dyDescent="0.3">
      <c r="A6781">
        <v>1198.58</v>
      </c>
      <c r="B6781">
        <v>83326</v>
      </c>
    </row>
    <row r="6782" spans="1:2" x14ac:dyDescent="0.3">
      <c r="A6782">
        <v>1198.5899999999999</v>
      </c>
      <c r="B6782">
        <v>83329</v>
      </c>
    </row>
    <row r="6783" spans="1:2" x14ac:dyDescent="0.3">
      <c r="A6783">
        <v>1198.5999999999999</v>
      </c>
      <c r="B6783">
        <v>83333</v>
      </c>
    </row>
    <row r="6784" spans="1:2" x14ac:dyDescent="0.3">
      <c r="A6784">
        <v>1198.6099999999999</v>
      </c>
      <c r="B6784">
        <v>83332</v>
      </c>
    </row>
    <row r="6785" spans="1:2" x14ac:dyDescent="0.3">
      <c r="A6785">
        <v>1198.6199999999999</v>
      </c>
      <c r="B6785">
        <v>83336</v>
      </c>
    </row>
    <row r="6786" spans="1:2" x14ac:dyDescent="0.3">
      <c r="A6786">
        <v>1198.6300000000001</v>
      </c>
      <c r="B6786">
        <v>83337</v>
      </c>
    </row>
    <row r="6787" spans="1:2" x14ac:dyDescent="0.3">
      <c r="A6787">
        <v>1198.6500000000001</v>
      </c>
      <c r="B6787">
        <v>83342</v>
      </c>
    </row>
    <row r="6788" spans="1:2" x14ac:dyDescent="0.3">
      <c r="A6788">
        <v>1198.6600000000001</v>
      </c>
      <c r="B6788">
        <v>83338</v>
      </c>
    </row>
    <row r="6789" spans="1:2" x14ac:dyDescent="0.3">
      <c r="A6789">
        <v>1198.67</v>
      </c>
      <c r="B6789">
        <v>83341</v>
      </c>
    </row>
    <row r="6790" spans="1:2" x14ac:dyDescent="0.3">
      <c r="A6790">
        <v>1198.68</v>
      </c>
      <c r="B6790">
        <v>83343</v>
      </c>
    </row>
    <row r="6791" spans="1:2" x14ac:dyDescent="0.3">
      <c r="A6791">
        <v>1198.69</v>
      </c>
      <c r="B6791">
        <v>83344</v>
      </c>
    </row>
    <row r="6792" spans="1:2" x14ac:dyDescent="0.3">
      <c r="A6792">
        <v>1198.71</v>
      </c>
      <c r="B6792">
        <v>83341</v>
      </c>
    </row>
    <row r="6793" spans="1:2" x14ac:dyDescent="0.3">
      <c r="A6793">
        <v>1198.72</v>
      </c>
      <c r="B6793">
        <v>83337</v>
      </c>
    </row>
    <row r="6794" spans="1:2" x14ac:dyDescent="0.3">
      <c r="A6794">
        <v>1198.73</v>
      </c>
      <c r="B6794">
        <v>83341</v>
      </c>
    </row>
    <row r="6795" spans="1:2" x14ac:dyDescent="0.3">
      <c r="A6795">
        <v>1198.74</v>
      </c>
      <c r="B6795">
        <v>83342</v>
      </c>
    </row>
    <row r="6796" spans="1:2" x14ac:dyDescent="0.3">
      <c r="A6796">
        <v>1198.76</v>
      </c>
      <c r="B6796">
        <v>83339</v>
      </c>
    </row>
    <row r="6797" spans="1:2" x14ac:dyDescent="0.3">
      <c r="A6797">
        <v>1198.77</v>
      </c>
      <c r="B6797">
        <v>83341</v>
      </c>
    </row>
    <row r="6798" spans="1:2" x14ac:dyDescent="0.3">
      <c r="A6798">
        <v>1198.78</v>
      </c>
      <c r="B6798">
        <v>83345</v>
      </c>
    </row>
    <row r="6799" spans="1:2" x14ac:dyDescent="0.3">
      <c r="A6799">
        <v>1198.79</v>
      </c>
      <c r="B6799">
        <v>83342</v>
      </c>
    </row>
    <row r="6800" spans="1:2" x14ac:dyDescent="0.3">
      <c r="A6800">
        <v>1198.8</v>
      </c>
      <c r="B6800">
        <v>83342</v>
      </c>
    </row>
    <row r="6801" spans="1:2" x14ac:dyDescent="0.3">
      <c r="A6801">
        <v>1198.82</v>
      </c>
      <c r="B6801">
        <v>83342</v>
      </c>
    </row>
    <row r="6802" spans="1:2" x14ac:dyDescent="0.3">
      <c r="A6802">
        <v>1198.83</v>
      </c>
      <c r="B6802">
        <v>83343</v>
      </c>
    </row>
    <row r="6803" spans="1:2" x14ac:dyDescent="0.3">
      <c r="A6803">
        <v>1198.8399999999999</v>
      </c>
      <c r="B6803">
        <v>83343</v>
      </c>
    </row>
    <row r="6804" spans="1:2" x14ac:dyDescent="0.3">
      <c r="A6804">
        <v>1198.8499999999999</v>
      </c>
      <c r="B6804">
        <v>83349</v>
      </c>
    </row>
    <row r="6805" spans="1:2" x14ac:dyDescent="0.3">
      <c r="A6805">
        <v>1198.8699999999999</v>
      </c>
      <c r="B6805">
        <v>83344</v>
      </c>
    </row>
    <row r="6806" spans="1:2" x14ac:dyDescent="0.3">
      <c r="A6806">
        <v>1198.8800000000001</v>
      </c>
      <c r="B6806">
        <v>83344</v>
      </c>
    </row>
    <row r="6807" spans="1:2" x14ac:dyDescent="0.3">
      <c r="A6807">
        <v>1198.8900000000001</v>
      </c>
      <c r="B6807">
        <v>83346</v>
      </c>
    </row>
    <row r="6808" spans="1:2" x14ac:dyDescent="0.3">
      <c r="A6808">
        <v>1198.8900000000001</v>
      </c>
      <c r="B6808">
        <v>83355</v>
      </c>
    </row>
    <row r="6809" spans="1:2" x14ac:dyDescent="0.3">
      <c r="A6809">
        <v>1198.9100000000001</v>
      </c>
      <c r="B6809">
        <v>83349</v>
      </c>
    </row>
    <row r="6810" spans="1:2" x14ac:dyDescent="0.3">
      <c r="A6810">
        <v>1198.92</v>
      </c>
      <c r="B6810">
        <v>83350</v>
      </c>
    </row>
    <row r="6811" spans="1:2" x14ac:dyDescent="0.3">
      <c r="A6811">
        <v>1198.93</v>
      </c>
      <c r="B6811">
        <v>83352</v>
      </c>
    </row>
    <row r="6812" spans="1:2" x14ac:dyDescent="0.3">
      <c r="A6812">
        <v>1198.93</v>
      </c>
      <c r="B6812">
        <v>83357</v>
      </c>
    </row>
    <row r="6813" spans="1:2" x14ac:dyDescent="0.3">
      <c r="A6813">
        <v>1198.94</v>
      </c>
      <c r="B6813">
        <v>83363</v>
      </c>
    </row>
    <row r="6814" spans="1:2" x14ac:dyDescent="0.3">
      <c r="A6814">
        <v>1198.95</v>
      </c>
      <c r="B6814">
        <v>83356</v>
      </c>
    </row>
    <row r="6815" spans="1:2" x14ac:dyDescent="0.3">
      <c r="A6815">
        <v>1198.97</v>
      </c>
      <c r="B6815">
        <v>83345</v>
      </c>
    </row>
    <row r="6816" spans="1:2" x14ac:dyDescent="0.3">
      <c r="A6816">
        <v>1198.97</v>
      </c>
      <c r="B6816">
        <v>83345</v>
      </c>
    </row>
    <row r="6817" spans="1:2" x14ac:dyDescent="0.3">
      <c r="A6817">
        <v>1198.98</v>
      </c>
      <c r="B6817">
        <v>83354</v>
      </c>
    </row>
    <row r="6818" spans="1:2" x14ac:dyDescent="0.3">
      <c r="A6818">
        <v>1198.99</v>
      </c>
      <c r="B6818">
        <v>83361</v>
      </c>
    </row>
    <row r="6819" spans="1:2" x14ac:dyDescent="0.3">
      <c r="A6819">
        <v>1199</v>
      </c>
      <c r="B6819">
        <v>83357</v>
      </c>
    </row>
    <row r="6820" spans="1:2" x14ac:dyDescent="0.3">
      <c r="A6820">
        <v>1199.01</v>
      </c>
      <c r="B6820">
        <v>83361</v>
      </c>
    </row>
    <row r="6821" spans="1:2" x14ac:dyDescent="0.3">
      <c r="A6821">
        <v>1199.02</v>
      </c>
      <c r="B6821">
        <v>83361</v>
      </c>
    </row>
    <row r="6822" spans="1:2" x14ac:dyDescent="0.3">
      <c r="A6822">
        <v>1199.03</v>
      </c>
      <c r="B6822">
        <v>83353</v>
      </c>
    </row>
    <row r="6823" spans="1:2" x14ac:dyDescent="0.3">
      <c r="A6823">
        <v>1199.03</v>
      </c>
      <c r="B6823">
        <v>83353</v>
      </c>
    </row>
    <row r="6824" spans="1:2" x14ac:dyDescent="0.3">
      <c r="A6824">
        <v>1199.04</v>
      </c>
      <c r="B6824">
        <v>83353</v>
      </c>
    </row>
    <row r="6825" spans="1:2" x14ac:dyDescent="0.3">
      <c r="A6825">
        <v>1199.05</v>
      </c>
      <c r="B6825">
        <v>83367</v>
      </c>
    </row>
    <row r="6826" spans="1:2" x14ac:dyDescent="0.3">
      <c r="A6826">
        <v>1199.06</v>
      </c>
      <c r="B6826">
        <v>83353</v>
      </c>
    </row>
    <row r="6827" spans="1:2" x14ac:dyDescent="0.3">
      <c r="A6827">
        <v>1199.07</v>
      </c>
      <c r="B6827">
        <v>83360</v>
      </c>
    </row>
    <row r="6828" spans="1:2" x14ac:dyDescent="0.3">
      <c r="A6828">
        <v>1199.08</v>
      </c>
      <c r="B6828">
        <v>83358</v>
      </c>
    </row>
    <row r="6829" spans="1:2" x14ac:dyDescent="0.3">
      <c r="A6829">
        <v>1199.08</v>
      </c>
      <c r="B6829">
        <v>83357</v>
      </c>
    </row>
    <row r="6830" spans="1:2" x14ac:dyDescent="0.3">
      <c r="A6830">
        <v>1199.0899999999999</v>
      </c>
      <c r="B6830">
        <v>83361</v>
      </c>
    </row>
    <row r="6831" spans="1:2" x14ac:dyDescent="0.3">
      <c r="A6831">
        <v>1199.1099999999999</v>
      </c>
      <c r="B6831">
        <v>83357</v>
      </c>
    </row>
    <row r="6832" spans="1:2" x14ac:dyDescent="0.3">
      <c r="A6832">
        <v>1199.1099999999999</v>
      </c>
      <c r="B6832">
        <v>83364</v>
      </c>
    </row>
    <row r="6833" spans="1:2" x14ac:dyDescent="0.3">
      <c r="A6833">
        <v>1199.1199999999999</v>
      </c>
      <c r="B6833">
        <v>83359</v>
      </c>
    </row>
    <row r="6834" spans="1:2" x14ac:dyDescent="0.3">
      <c r="A6834">
        <v>1199.1300000000001</v>
      </c>
      <c r="B6834">
        <v>83363</v>
      </c>
    </row>
    <row r="6835" spans="1:2" x14ac:dyDescent="0.3">
      <c r="A6835">
        <v>1199.1400000000001</v>
      </c>
      <c r="B6835">
        <v>83368</v>
      </c>
    </row>
    <row r="6836" spans="1:2" x14ac:dyDescent="0.3">
      <c r="A6836">
        <v>1199.1400000000001</v>
      </c>
      <c r="B6836">
        <v>83371</v>
      </c>
    </row>
    <row r="6837" spans="1:2" x14ac:dyDescent="0.3">
      <c r="A6837">
        <v>1199.1500000000001</v>
      </c>
      <c r="B6837">
        <v>83368</v>
      </c>
    </row>
    <row r="6838" spans="1:2" x14ac:dyDescent="0.3">
      <c r="A6838">
        <v>1199.1600000000001</v>
      </c>
      <c r="B6838">
        <v>83367</v>
      </c>
    </row>
    <row r="6839" spans="1:2" x14ac:dyDescent="0.3">
      <c r="A6839">
        <v>1199.17</v>
      </c>
      <c r="B6839">
        <v>83365</v>
      </c>
    </row>
    <row r="6840" spans="1:2" x14ac:dyDescent="0.3">
      <c r="A6840">
        <v>1199.18</v>
      </c>
      <c r="B6840">
        <v>83368</v>
      </c>
    </row>
    <row r="6841" spans="1:2" x14ac:dyDescent="0.3">
      <c r="A6841">
        <v>1199.2</v>
      </c>
      <c r="B6841">
        <v>83361</v>
      </c>
    </row>
    <row r="6842" spans="1:2" x14ac:dyDescent="0.3">
      <c r="A6842">
        <v>1199.21</v>
      </c>
      <c r="B6842">
        <v>83364</v>
      </c>
    </row>
    <row r="6843" spans="1:2" x14ac:dyDescent="0.3">
      <c r="A6843">
        <v>1199.22</v>
      </c>
      <c r="B6843">
        <v>83371</v>
      </c>
    </row>
    <row r="6844" spans="1:2" x14ac:dyDescent="0.3">
      <c r="A6844">
        <v>1199.23</v>
      </c>
      <c r="B6844">
        <v>83371</v>
      </c>
    </row>
    <row r="6845" spans="1:2" x14ac:dyDescent="0.3">
      <c r="A6845">
        <v>1199.25</v>
      </c>
      <c r="B6845">
        <v>83371</v>
      </c>
    </row>
    <row r="6846" spans="1:2" x14ac:dyDescent="0.3">
      <c r="A6846">
        <v>1199.27</v>
      </c>
      <c r="B6846">
        <v>83366</v>
      </c>
    </row>
    <row r="6847" spans="1:2" x14ac:dyDescent="0.3">
      <c r="A6847">
        <v>1199.28</v>
      </c>
      <c r="B6847">
        <v>83370</v>
      </c>
    </row>
    <row r="6848" spans="1:2" x14ac:dyDescent="0.3">
      <c r="A6848">
        <v>1199.29</v>
      </c>
      <c r="B6848">
        <v>83370</v>
      </c>
    </row>
    <row r="6849" spans="1:2" x14ac:dyDescent="0.3">
      <c r="A6849">
        <v>1199.31</v>
      </c>
      <c r="B6849">
        <v>83377</v>
      </c>
    </row>
    <row r="6850" spans="1:2" x14ac:dyDescent="0.3">
      <c r="A6850">
        <v>1199.32</v>
      </c>
      <c r="B6850">
        <v>83379</v>
      </c>
    </row>
    <row r="6851" spans="1:2" x14ac:dyDescent="0.3">
      <c r="A6851">
        <v>1199.33</v>
      </c>
      <c r="B6851">
        <v>83381</v>
      </c>
    </row>
    <row r="6852" spans="1:2" x14ac:dyDescent="0.3">
      <c r="A6852">
        <v>1199.3399999999999</v>
      </c>
      <c r="B6852">
        <v>83378</v>
      </c>
    </row>
    <row r="6853" spans="1:2" x14ac:dyDescent="0.3">
      <c r="A6853">
        <v>1199.3499999999999</v>
      </c>
      <c r="B6853">
        <v>83377</v>
      </c>
    </row>
    <row r="6854" spans="1:2" x14ac:dyDescent="0.3">
      <c r="A6854">
        <v>1199.3699999999999</v>
      </c>
      <c r="B6854">
        <v>83378</v>
      </c>
    </row>
    <row r="6855" spans="1:2" x14ac:dyDescent="0.3">
      <c r="A6855">
        <v>1199.3800000000001</v>
      </c>
      <c r="B6855">
        <v>83381</v>
      </c>
    </row>
    <row r="6856" spans="1:2" x14ac:dyDescent="0.3">
      <c r="A6856">
        <v>1199.3900000000001</v>
      </c>
      <c r="B6856">
        <v>83377</v>
      </c>
    </row>
    <row r="6857" spans="1:2" x14ac:dyDescent="0.3">
      <c r="A6857">
        <v>1199.4100000000001</v>
      </c>
      <c r="B6857">
        <v>83381</v>
      </c>
    </row>
    <row r="6858" spans="1:2" x14ac:dyDescent="0.3">
      <c r="A6858">
        <v>1199.43</v>
      </c>
      <c r="B6858">
        <v>83387</v>
      </c>
    </row>
    <row r="6859" spans="1:2" x14ac:dyDescent="0.3">
      <c r="A6859">
        <v>1199.44</v>
      </c>
      <c r="B6859">
        <v>83389</v>
      </c>
    </row>
    <row r="6860" spans="1:2" x14ac:dyDescent="0.3">
      <c r="A6860">
        <v>1199.45</v>
      </c>
      <c r="B6860">
        <v>83383</v>
      </c>
    </row>
    <row r="6861" spans="1:2" x14ac:dyDescent="0.3">
      <c r="A6861">
        <v>1199.46</v>
      </c>
      <c r="B6861">
        <v>83389</v>
      </c>
    </row>
    <row r="6862" spans="1:2" x14ac:dyDescent="0.3">
      <c r="A6862">
        <v>1199.47</v>
      </c>
      <c r="B6862">
        <v>83381</v>
      </c>
    </row>
    <row r="6863" spans="1:2" x14ac:dyDescent="0.3">
      <c r="A6863">
        <v>1199.48</v>
      </c>
      <c r="B6863">
        <v>83383</v>
      </c>
    </row>
    <row r="6864" spans="1:2" x14ac:dyDescent="0.3">
      <c r="A6864">
        <v>1199.49</v>
      </c>
      <c r="B6864">
        <v>83395</v>
      </c>
    </row>
    <row r="6865" spans="1:2" x14ac:dyDescent="0.3">
      <c r="A6865">
        <v>1199.5</v>
      </c>
      <c r="B6865">
        <v>83391</v>
      </c>
    </row>
    <row r="6866" spans="1:2" x14ac:dyDescent="0.3">
      <c r="A6866">
        <v>1199.51</v>
      </c>
      <c r="B6866">
        <v>83385</v>
      </c>
    </row>
    <row r="6867" spans="1:2" x14ac:dyDescent="0.3">
      <c r="A6867">
        <v>1199.52</v>
      </c>
      <c r="B6867">
        <v>83385</v>
      </c>
    </row>
    <row r="6868" spans="1:2" x14ac:dyDescent="0.3">
      <c r="A6868">
        <v>1199.53</v>
      </c>
      <c r="B6868">
        <v>83386</v>
      </c>
    </row>
    <row r="6869" spans="1:2" x14ac:dyDescent="0.3">
      <c r="A6869">
        <v>1199.54</v>
      </c>
      <c r="B6869">
        <v>83392</v>
      </c>
    </row>
    <row r="6870" spans="1:2" x14ac:dyDescent="0.3">
      <c r="A6870">
        <v>1199.54</v>
      </c>
      <c r="B6870">
        <v>83395</v>
      </c>
    </row>
    <row r="6871" spans="1:2" x14ac:dyDescent="0.3">
      <c r="A6871">
        <v>1199.55</v>
      </c>
      <c r="B6871">
        <v>83392</v>
      </c>
    </row>
    <row r="6872" spans="1:2" x14ac:dyDescent="0.3">
      <c r="A6872">
        <v>1199.56</v>
      </c>
      <c r="B6872">
        <v>83392</v>
      </c>
    </row>
    <row r="6873" spans="1:2" x14ac:dyDescent="0.3">
      <c r="A6873">
        <v>1199.57</v>
      </c>
      <c r="B6873">
        <v>83394</v>
      </c>
    </row>
    <row r="6874" spans="1:2" x14ac:dyDescent="0.3">
      <c r="A6874">
        <v>1199.5899999999999</v>
      </c>
      <c r="B6874">
        <v>83394</v>
      </c>
    </row>
    <row r="6875" spans="1:2" x14ac:dyDescent="0.3">
      <c r="A6875">
        <v>1199.5999999999999</v>
      </c>
      <c r="B6875">
        <v>83394</v>
      </c>
    </row>
    <row r="6876" spans="1:2" x14ac:dyDescent="0.3">
      <c r="A6876">
        <v>1199.6099999999999</v>
      </c>
      <c r="B6876">
        <v>83398</v>
      </c>
    </row>
    <row r="6877" spans="1:2" x14ac:dyDescent="0.3">
      <c r="A6877">
        <v>1199.6300000000001</v>
      </c>
      <c r="B6877">
        <v>83392</v>
      </c>
    </row>
    <row r="6878" spans="1:2" x14ac:dyDescent="0.3">
      <c r="A6878">
        <v>1199.6400000000001</v>
      </c>
      <c r="B6878">
        <v>83399</v>
      </c>
    </row>
    <row r="6879" spans="1:2" x14ac:dyDescent="0.3">
      <c r="A6879">
        <v>1199.6500000000001</v>
      </c>
      <c r="B6879">
        <v>83401</v>
      </c>
    </row>
    <row r="6880" spans="1:2" x14ac:dyDescent="0.3">
      <c r="A6880">
        <v>1199.6500000000001</v>
      </c>
      <c r="B6880">
        <v>83401</v>
      </c>
    </row>
    <row r="6881" spans="1:2" x14ac:dyDescent="0.3">
      <c r="A6881">
        <v>1199.6600000000001</v>
      </c>
      <c r="B6881">
        <v>83406</v>
      </c>
    </row>
    <row r="6882" spans="1:2" x14ac:dyDescent="0.3">
      <c r="A6882">
        <v>1199.67</v>
      </c>
      <c r="B6882">
        <v>83404</v>
      </c>
    </row>
    <row r="6883" spans="1:2" x14ac:dyDescent="0.3">
      <c r="A6883">
        <v>1199.68</v>
      </c>
      <c r="B6883">
        <v>83404</v>
      </c>
    </row>
    <row r="6884" spans="1:2" x14ac:dyDescent="0.3">
      <c r="A6884">
        <v>1199.69</v>
      </c>
      <c r="B6884">
        <v>83403</v>
      </c>
    </row>
    <row r="6885" spans="1:2" x14ac:dyDescent="0.3">
      <c r="A6885">
        <v>1199.7</v>
      </c>
      <c r="B6885">
        <v>83403</v>
      </c>
    </row>
    <row r="6886" spans="1:2" x14ac:dyDescent="0.3">
      <c r="A6886">
        <v>1199.71</v>
      </c>
      <c r="B6886">
        <v>83402</v>
      </c>
    </row>
    <row r="6887" spans="1:2" x14ac:dyDescent="0.3">
      <c r="A6887">
        <v>1199.72</v>
      </c>
      <c r="B6887">
        <v>83403</v>
      </c>
    </row>
    <row r="6888" spans="1:2" x14ac:dyDescent="0.3">
      <c r="A6888">
        <v>1199.73</v>
      </c>
      <c r="B6888">
        <v>83403</v>
      </c>
    </row>
    <row r="6889" spans="1:2" x14ac:dyDescent="0.3">
      <c r="A6889">
        <v>1199.73</v>
      </c>
      <c r="B6889">
        <v>83405</v>
      </c>
    </row>
    <row r="6890" spans="1:2" x14ac:dyDescent="0.3">
      <c r="A6890">
        <v>1199.74</v>
      </c>
      <c r="B6890">
        <v>83408</v>
      </c>
    </row>
    <row r="6891" spans="1:2" x14ac:dyDescent="0.3">
      <c r="A6891">
        <v>1199.75</v>
      </c>
      <c r="B6891">
        <v>83406</v>
      </c>
    </row>
    <row r="6892" spans="1:2" x14ac:dyDescent="0.3">
      <c r="A6892">
        <v>1199.76</v>
      </c>
      <c r="B6892">
        <v>83401</v>
      </c>
    </row>
    <row r="6893" spans="1:2" x14ac:dyDescent="0.3">
      <c r="A6893">
        <v>1199.77</v>
      </c>
      <c r="B6893">
        <v>83397</v>
      </c>
    </row>
    <row r="6894" spans="1:2" x14ac:dyDescent="0.3">
      <c r="A6894">
        <v>1199.78</v>
      </c>
      <c r="B6894">
        <v>83402</v>
      </c>
    </row>
    <row r="6895" spans="1:2" x14ac:dyDescent="0.3">
      <c r="A6895">
        <v>1199.78</v>
      </c>
      <c r="B6895">
        <v>83408</v>
      </c>
    </row>
    <row r="6896" spans="1:2" x14ac:dyDescent="0.3">
      <c r="A6896">
        <v>1199.79</v>
      </c>
      <c r="B6896">
        <v>83404</v>
      </c>
    </row>
    <row r="6897" spans="1:2" x14ac:dyDescent="0.3">
      <c r="A6897">
        <v>1199.8</v>
      </c>
      <c r="B6897">
        <v>83413</v>
      </c>
    </row>
    <row r="6898" spans="1:2" x14ac:dyDescent="0.3">
      <c r="A6898">
        <v>1199.81</v>
      </c>
      <c r="B6898">
        <v>83413</v>
      </c>
    </row>
    <row r="6899" spans="1:2" x14ac:dyDescent="0.3">
      <c r="A6899">
        <v>1199.82</v>
      </c>
      <c r="B6899">
        <v>83405</v>
      </c>
    </row>
    <row r="6900" spans="1:2" x14ac:dyDescent="0.3">
      <c r="A6900">
        <v>1199.83</v>
      </c>
      <c r="B6900">
        <v>83405</v>
      </c>
    </row>
    <row r="6901" spans="1:2" x14ac:dyDescent="0.3">
      <c r="A6901">
        <v>1199.83</v>
      </c>
      <c r="B6901">
        <v>83411</v>
      </c>
    </row>
    <row r="6902" spans="1:2" x14ac:dyDescent="0.3">
      <c r="A6902">
        <v>1199.8399999999999</v>
      </c>
      <c r="B6902">
        <v>83404</v>
      </c>
    </row>
    <row r="6903" spans="1:2" x14ac:dyDescent="0.3">
      <c r="A6903">
        <v>1199.8499999999999</v>
      </c>
      <c r="B6903">
        <v>83404</v>
      </c>
    </row>
    <row r="6904" spans="1:2" x14ac:dyDescent="0.3">
      <c r="A6904">
        <v>1199.8599999999999</v>
      </c>
      <c r="B6904">
        <v>83408</v>
      </c>
    </row>
    <row r="6905" spans="1:2" x14ac:dyDescent="0.3">
      <c r="A6905">
        <v>1199.8699999999999</v>
      </c>
      <c r="B6905">
        <v>83411</v>
      </c>
    </row>
    <row r="6906" spans="1:2" x14ac:dyDescent="0.3">
      <c r="A6906">
        <v>1199.8800000000001</v>
      </c>
      <c r="B6906">
        <v>83413</v>
      </c>
    </row>
    <row r="6907" spans="1:2" x14ac:dyDescent="0.3">
      <c r="A6907">
        <v>1199.8800000000001</v>
      </c>
      <c r="B6907">
        <v>83413</v>
      </c>
    </row>
    <row r="6908" spans="1:2" x14ac:dyDescent="0.3">
      <c r="A6908">
        <v>1199.8900000000001</v>
      </c>
      <c r="B6908">
        <v>83415</v>
      </c>
    </row>
    <row r="6909" spans="1:2" x14ac:dyDescent="0.3">
      <c r="A6909">
        <v>1199.9000000000001</v>
      </c>
      <c r="B6909">
        <v>83415</v>
      </c>
    </row>
    <row r="6910" spans="1:2" x14ac:dyDescent="0.3">
      <c r="A6910">
        <v>1199.9100000000001</v>
      </c>
      <c r="B6910">
        <v>83410</v>
      </c>
    </row>
    <row r="6911" spans="1:2" x14ac:dyDescent="0.3">
      <c r="A6911">
        <v>1199.92</v>
      </c>
      <c r="B6911">
        <v>83401</v>
      </c>
    </row>
    <row r="6912" spans="1:2" x14ac:dyDescent="0.3">
      <c r="A6912">
        <v>1199.93</v>
      </c>
      <c r="B6912">
        <v>83401</v>
      </c>
    </row>
    <row r="6913" spans="1:2" x14ac:dyDescent="0.3">
      <c r="A6913">
        <v>1199.93</v>
      </c>
      <c r="B6913">
        <v>83419</v>
      </c>
    </row>
    <row r="6914" spans="1:2" x14ac:dyDescent="0.3">
      <c r="A6914">
        <v>1199.94</v>
      </c>
      <c r="B6914">
        <v>83428</v>
      </c>
    </row>
    <row r="6915" spans="1:2" x14ac:dyDescent="0.3">
      <c r="A6915">
        <v>1199.95</v>
      </c>
      <c r="B6915">
        <v>83428</v>
      </c>
    </row>
    <row r="6916" spans="1:2" x14ac:dyDescent="0.3">
      <c r="A6916">
        <v>1199.96</v>
      </c>
      <c r="B6916">
        <v>83425</v>
      </c>
    </row>
    <row r="6917" spans="1:2" x14ac:dyDescent="0.3">
      <c r="A6917">
        <v>1199.97</v>
      </c>
      <c r="B6917">
        <v>83427</v>
      </c>
    </row>
    <row r="6918" spans="1:2" x14ac:dyDescent="0.3">
      <c r="A6918">
        <v>1199.97</v>
      </c>
      <c r="B6918">
        <v>83422</v>
      </c>
    </row>
    <row r="6919" spans="1:2" x14ac:dyDescent="0.3">
      <c r="A6919">
        <v>1199.98</v>
      </c>
      <c r="B6919">
        <v>83421</v>
      </c>
    </row>
    <row r="6920" spans="1:2" x14ac:dyDescent="0.3">
      <c r="A6920">
        <v>1200</v>
      </c>
      <c r="B6920">
        <v>83426</v>
      </c>
    </row>
    <row r="6921" spans="1:2" x14ac:dyDescent="0.3">
      <c r="A6921">
        <v>1200.01</v>
      </c>
      <c r="B6921">
        <v>83432</v>
      </c>
    </row>
    <row r="6922" spans="1:2" x14ac:dyDescent="0.3">
      <c r="A6922">
        <v>1200.02</v>
      </c>
      <c r="B6922">
        <v>83425</v>
      </c>
    </row>
    <row r="6923" spans="1:2" x14ac:dyDescent="0.3">
      <c r="A6923">
        <v>1200.03</v>
      </c>
      <c r="B6923">
        <v>83435</v>
      </c>
    </row>
    <row r="6924" spans="1:2" x14ac:dyDescent="0.3">
      <c r="A6924">
        <v>1200.05</v>
      </c>
      <c r="B6924">
        <v>83435</v>
      </c>
    </row>
    <row r="6925" spans="1:2" x14ac:dyDescent="0.3">
      <c r="A6925">
        <v>1200.07</v>
      </c>
      <c r="B6925">
        <v>83433</v>
      </c>
    </row>
    <row r="6926" spans="1:2" x14ac:dyDescent="0.3">
      <c r="A6926">
        <v>1200.08</v>
      </c>
      <c r="B6926">
        <v>83437</v>
      </c>
    </row>
    <row r="6927" spans="1:2" x14ac:dyDescent="0.3">
      <c r="A6927">
        <v>1200.0899999999999</v>
      </c>
      <c r="B6927">
        <v>83437</v>
      </c>
    </row>
    <row r="6928" spans="1:2" x14ac:dyDescent="0.3">
      <c r="A6928">
        <v>1200.0999999999999</v>
      </c>
      <c r="B6928">
        <v>83433</v>
      </c>
    </row>
    <row r="6929" spans="1:2" x14ac:dyDescent="0.3">
      <c r="A6929">
        <v>1200.1199999999999</v>
      </c>
      <c r="B6929">
        <v>83437</v>
      </c>
    </row>
    <row r="6930" spans="1:2" x14ac:dyDescent="0.3">
      <c r="A6930">
        <v>1200.1199999999999</v>
      </c>
      <c r="B6930">
        <v>83439</v>
      </c>
    </row>
    <row r="6931" spans="1:2" x14ac:dyDescent="0.3">
      <c r="A6931">
        <v>1200.1300000000001</v>
      </c>
      <c r="B6931">
        <v>83439</v>
      </c>
    </row>
    <row r="6932" spans="1:2" x14ac:dyDescent="0.3">
      <c r="A6932">
        <v>1200.1400000000001</v>
      </c>
      <c r="B6932">
        <v>83435</v>
      </c>
    </row>
    <row r="6933" spans="1:2" x14ac:dyDescent="0.3">
      <c r="A6933">
        <v>1200.1600000000001</v>
      </c>
      <c r="B6933">
        <v>83432</v>
      </c>
    </row>
    <row r="6934" spans="1:2" x14ac:dyDescent="0.3">
      <c r="A6934">
        <v>1200.17</v>
      </c>
      <c r="B6934">
        <v>83438</v>
      </c>
    </row>
    <row r="6935" spans="1:2" x14ac:dyDescent="0.3">
      <c r="A6935">
        <v>1200.18</v>
      </c>
      <c r="B6935">
        <v>83438</v>
      </c>
    </row>
    <row r="6936" spans="1:2" x14ac:dyDescent="0.3">
      <c r="A6936">
        <v>1200.19</v>
      </c>
      <c r="B6936">
        <v>83439</v>
      </c>
    </row>
    <row r="6937" spans="1:2" x14ac:dyDescent="0.3">
      <c r="A6937">
        <v>1200.21</v>
      </c>
      <c r="B6937">
        <v>83442</v>
      </c>
    </row>
    <row r="6938" spans="1:2" x14ac:dyDescent="0.3">
      <c r="A6938">
        <v>1200.22</v>
      </c>
      <c r="B6938">
        <v>83447</v>
      </c>
    </row>
    <row r="6939" spans="1:2" x14ac:dyDescent="0.3">
      <c r="A6939">
        <v>1200.22</v>
      </c>
      <c r="B6939">
        <v>83451</v>
      </c>
    </row>
    <row r="6940" spans="1:2" x14ac:dyDescent="0.3">
      <c r="A6940">
        <v>1200.23</v>
      </c>
      <c r="B6940">
        <v>83444</v>
      </c>
    </row>
    <row r="6941" spans="1:2" x14ac:dyDescent="0.3">
      <c r="A6941">
        <v>1200.24</v>
      </c>
      <c r="B6941">
        <v>83444</v>
      </c>
    </row>
    <row r="6942" spans="1:2" x14ac:dyDescent="0.3">
      <c r="A6942">
        <v>1200.25</v>
      </c>
      <c r="B6942">
        <v>83442</v>
      </c>
    </row>
    <row r="6943" spans="1:2" x14ac:dyDescent="0.3">
      <c r="A6943">
        <v>1200.26</v>
      </c>
      <c r="B6943">
        <v>83440</v>
      </c>
    </row>
    <row r="6944" spans="1:2" x14ac:dyDescent="0.3">
      <c r="A6944">
        <v>1200.27</v>
      </c>
      <c r="B6944">
        <v>83455</v>
      </c>
    </row>
    <row r="6945" spans="1:2" x14ac:dyDescent="0.3">
      <c r="A6945">
        <v>1200.28</v>
      </c>
      <c r="B6945">
        <v>83446</v>
      </c>
    </row>
    <row r="6946" spans="1:2" x14ac:dyDescent="0.3">
      <c r="A6946">
        <v>1200.29</v>
      </c>
      <c r="B6946">
        <v>83444</v>
      </c>
    </row>
    <row r="6947" spans="1:2" x14ac:dyDescent="0.3">
      <c r="A6947">
        <v>1200.3</v>
      </c>
      <c r="B6947">
        <v>83451</v>
      </c>
    </row>
    <row r="6948" spans="1:2" x14ac:dyDescent="0.3">
      <c r="A6948">
        <v>1200.31</v>
      </c>
      <c r="B6948">
        <v>83454</v>
      </c>
    </row>
    <row r="6949" spans="1:2" x14ac:dyDescent="0.3">
      <c r="A6949">
        <v>1200.32</v>
      </c>
      <c r="B6949">
        <v>83448</v>
      </c>
    </row>
    <row r="6950" spans="1:2" x14ac:dyDescent="0.3">
      <c r="A6950">
        <v>1200.32</v>
      </c>
      <c r="B6950">
        <v>83455</v>
      </c>
    </row>
    <row r="6951" spans="1:2" x14ac:dyDescent="0.3">
      <c r="A6951">
        <v>1200.33</v>
      </c>
      <c r="B6951">
        <v>83447</v>
      </c>
    </row>
    <row r="6952" spans="1:2" x14ac:dyDescent="0.3">
      <c r="A6952">
        <v>1200.3399999999999</v>
      </c>
      <c r="B6952">
        <v>83447</v>
      </c>
    </row>
    <row r="6953" spans="1:2" x14ac:dyDescent="0.3">
      <c r="A6953">
        <v>1200.3499999999999</v>
      </c>
      <c r="B6953">
        <v>83448</v>
      </c>
    </row>
    <row r="6954" spans="1:2" x14ac:dyDescent="0.3">
      <c r="A6954">
        <v>1200.3599999999999</v>
      </c>
      <c r="B6954">
        <v>83452</v>
      </c>
    </row>
    <row r="6955" spans="1:2" x14ac:dyDescent="0.3">
      <c r="A6955">
        <v>1200.3699999999999</v>
      </c>
      <c r="B6955">
        <v>83454</v>
      </c>
    </row>
    <row r="6956" spans="1:2" x14ac:dyDescent="0.3">
      <c r="A6956">
        <v>1200.3699999999999</v>
      </c>
      <c r="B6956">
        <v>83454</v>
      </c>
    </row>
    <row r="6957" spans="1:2" x14ac:dyDescent="0.3">
      <c r="A6957">
        <v>1200.3800000000001</v>
      </c>
      <c r="B6957">
        <v>83448</v>
      </c>
    </row>
    <row r="6958" spans="1:2" x14ac:dyDescent="0.3">
      <c r="A6958">
        <v>1200.3900000000001</v>
      </c>
      <c r="B6958">
        <v>83452</v>
      </c>
    </row>
    <row r="6959" spans="1:2" x14ac:dyDescent="0.3">
      <c r="A6959">
        <v>1200.4000000000001</v>
      </c>
      <c r="B6959">
        <v>83462</v>
      </c>
    </row>
    <row r="6960" spans="1:2" x14ac:dyDescent="0.3">
      <c r="A6960">
        <v>1200.4100000000001</v>
      </c>
      <c r="B6960">
        <v>83459</v>
      </c>
    </row>
    <row r="6961" spans="1:2" x14ac:dyDescent="0.3">
      <c r="A6961">
        <v>1200.42</v>
      </c>
      <c r="B6961">
        <v>83459</v>
      </c>
    </row>
    <row r="6962" spans="1:2" x14ac:dyDescent="0.3">
      <c r="A6962">
        <v>1200.42</v>
      </c>
      <c r="B6962">
        <v>83461</v>
      </c>
    </row>
    <row r="6963" spans="1:2" x14ac:dyDescent="0.3">
      <c r="A6963">
        <v>1200.43</v>
      </c>
      <c r="B6963">
        <v>83461</v>
      </c>
    </row>
    <row r="6964" spans="1:2" x14ac:dyDescent="0.3">
      <c r="A6964">
        <v>1200.44</v>
      </c>
      <c r="B6964">
        <v>83462</v>
      </c>
    </row>
    <row r="6965" spans="1:2" x14ac:dyDescent="0.3">
      <c r="A6965">
        <v>1200.45</v>
      </c>
      <c r="B6965">
        <v>83467</v>
      </c>
    </row>
    <row r="6966" spans="1:2" x14ac:dyDescent="0.3">
      <c r="A6966">
        <v>1200.46</v>
      </c>
      <c r="B6966">
        <v>83467</v>
      </c>
    </row>
    <row r="6967" spans="1:2" x14ac:dyDescent="0.3">
      <c r="A6967">
        <v>1200.47</v>
      </c>
      <c r="B6967">
        <v>83462</v>
      </c>
    </row>
    <row r="6968" spans="1:2" x14ac:dyDescent="0.3">
      <c r="A6968">
        <v>1200.48</v>
      </c>
      <c r="B6968">
        <v>83460</v>
      </c>
    </row>
    <row r="6969" spans="1:2" x14ac:dyDescent="0.3">
      <c r="A6969">
        <v>1200.5</v>
      </c>
      <c r="B6969">
        <v>83465</v>
      </c>
    </row>
    <row r="6970" spans="1:2" x14ac:dyDescent="0.3">
      <c r="A6970">
        <v>1200.51</v>
      </c>
      <c r="B6970">
        <v>83477</v>
      </c>
    </row>
    <row r="6971" spans="1:2" x14ac:dyDescent="0.3">
      <c r="A6971">
        <v>1200.52</v>
      </c>
      <c r="B6971">
        <v>83470</v>
      </c>
    </row>
    <row r="6972" spans="1:2" x14ac:dyDescent="0.3">
      <c r="A6972">
        <v>1200.52</v>
      </c>
      <c r="B6972">
        <v>83470</v>
      </c>
    </row>
    <row r="6973" spans="1:2" x14ac:dyDescent="0.3">
      <c r="A6973">
        <v>1200.53</v>
      </c>
      <c r="B6973">
        <v>83470</v>
      </c>
    </row>
    <row r="6974" spans="1:2" x14ac:dyDescent="0.3">
      <c r="A6974">
        <v>1200.54</v>
      </c>
      <c r="B6974">
        <v>83478</v>
      </c>
    </row>
    <row r="6975" spans="1:2" x14ac:dyDescent="0.3">
      <c r="A6975">
        <v>1200.55</v>
      </c>
      <c r="B6975">
        <v>83476</v>
      </c>
    </row>
    <row r="6976" spans="1:2" x14ac:dyDescent="0.3">
      <c r="A6976">
        <v>1200.56</v>
      </c>
      <c r="B6976">
        <v>83472</v>
      </c>
    </row>
    <row r="6977" spans="1:2" x14ac:dyDescent="0.3">
      <c r="A6977">
        <v>1200.57</v>
      </c>
      <c r="B6977">
        <v>83480</v>
      </c>
    </row>
    <row r="6978" spans="1:2" x14ac:dyDescent="0.3">
      <c r="A6978">
        <v>1200.58</v>
      </c>
      <c r="B6978">
        <v>83477</v>
      </c>
    </row>
    <row r="6979" spans="1:2" x14ac:dyDescent="0.3">
      <c r="A6979">
        <v>1200.58</v>
      </c>
      <c r="B6979">
        <v>83476</v>
      </c>
    </row>
    <row r="6980" spans="1:2" x14ac:dyDescent="0.3">
      <c r="A6980">
        <v>1200.5899999999999</v>
      </c>
      <c r="B6980">
        <v>83477</v>
      </c>
    </row>
    <row r="6981" spans="1:2" x14ac:dyDescent="0.3">
      <c r="A6981">
        <v>1200.5999999999999</v>
      </c>
      <c r="B6981">
        <v>83477</v>
      </c>
    </row>
    <row r="6982" spans="1:2" x14ac:dyDescent="0.3">
      <c r="A6982">
        <v>1200.6099999999999</v>
      </c>
      <c r="B6982">
        <v>83477</v>
      </c>
    </row>
    <row r="6983" spans="1:2" x14ac:dyDescent="0.3">
      <c r="A6983">
        <v>1200.6199999999999</v>
      </c>
      <c r="B6983">
        <v>83486</v>
      </c>
    </row>
    <row r="6984" spans="1:2" x14ac:dyDescent="0.3">
      <c r="A6984">
        <v>1200.6300000000001</v>
      </c>
      <c r="B6984">
        <v>83486</v>
      </c>
    </row>
    <row r="6985" spans="1:2" x14ac:dyDescent="0.3">
      <c r="A6985">
        <v>1200.6300000000001</v>
      </c>
      <c r="B6985">
        <v>83481</v>
      </c>
    </row>
    <row r="6986" spans="1:2" x14ac:dyDescent="0.3">
      <c r="A6986">
        <v>1200.6400000000001</v>
      </c>
      <c r="B6986">
        <v>83484</v>
      </c>
    </row>
    <row r="6987" spans="1:2" x14ac:dyDescent="0.3">
      <c r="A6987">
        <v>1200.6500000000001</v>
      </c>
      <c r="B6987">
        <v>83479</v>
      </c>
    </row>
    <row r="6988" spans="1:2" x14ac:dyDescent="0.3">
      <c r="A6988">
        <v>1200.6600000000001</v>
      </c>
      <c r="B6988">
        <v>83479</v>
      </c>
    </row>
    <row r="6989" spans="1:2" x14ac:dyDescent="0.3">
      <c r="A6989">
        <v>1200.67</v>
      </c>
      <c r="B6989">
        <v>83485</v>
      </c>
    </row>
    <row r="6990" spans="1:2" x14ac:dyDescent="0.3">
      <c r="A6990">
        <v>1200.68</v>
      </c>
      <c r="B6990">
        <v>83487</v>
      </c>
    </row>
    <row r="6991" spans="1:2" x14ac:dyDescent="0.3">
      <c r="A6991">
        <v>1200.68</v>
      </c>
      <c r="B6991">
        <v>83486</v>
      </c>
    </row>
    <row r="6992" spans="1:2" x14ac:dyDescent="0.3">
      <c r="A6992">
        <v>1200.69</v>
      </c>
      <c r="B6992">
        <v>83489</v>
      </c>
    </row>
    <row r="6993" spans="1:2" x14ac:dyDescent="0.3">
      <c r="A6993">
        <v>1200.7</v>
      </c>
      <c r="B6993">
        <v>83489</v>
      </c>
    </row>
    <row r="6994" spans="1:2" x14ac:dyDescent="0.3">
      <c r="A6994">
        <v>1200.72</v>
      </c>
      <c r="B6994">
        <v>83489</v>
      </c>
    </row>
    <row r="6995" spans="1:2" x14ac:dyDescent="0.3">
      <c r="A6995">
        <v>1200.72</v>
      </c>
      <c r="B6995">
        <v>83493</v>
      </c>
    </row>
    <row r="6996" spans="1:2" x14ac:dyDescent="0.3">
      <c r="A6996">
        <v>1200.73</v>
      </c>
      <c r="B6996">
        <v>83494</v>
      </c>
    </row>
    <row r="6997" spans="1:2" x14ac:dyDescent="0.3">
      <c r="A6997">
        <v>1200.74</v>
      </c>
      <c r="B6997">
        <v>83485</v>
      </c>
    </row>
    <row r="6998" spans="1:2" x14ac:dyDescent="0.3">
      <c r="A6998">
        <v>1200.74</v>
      </c>
      <c r="B6998">
        <v>83494</v>
      </c>
    </row>
    <row r="6999" spans="1:2" x14ac:dyDescent="0.3">
      <c r="A6999">
        <v>1200.75</v>
      </c>
      <c r="B6999">
        <v>83484</v>
      </c>
    </row>
    <row r="7000" spans="1:2" x14ac:dyDescent="0.3">
      <c r="A7000">
        <v>1200.76</v>
      </c>
      <c r="B7000">
        <v>83493</v>
      </c>
    </row>
    <row r="7001" spans="1:2" x14ac:dyDescent="0.3">
      <c r="A7001">
        <v>1200.77</v>
      </c>
      <c r="B7001">
        <v>83501</v>
      </c>
    </row>
    <row r="7002" spans="1:2" x14ac:dyDescent="0.3">
      <c r="A7002">
        <v>1200.78</v>
      </c>
      <c r="B7002">
        <v>83500</v>
      </c>
    </row>
    <row r="7003" spans="1:2" x14ac:dyDescent="0.3">
      <c r="A7003">
        <v>1200.78</v>
      </c>
      <c r="B7003">
        <v>83493</v>
      </c>
    </row>
    <row r="7004" spans="1:2" x14ac:dyDescent="0.3">
      <c r="A7004">
        <v>1200.79</v>
      </c>
      <c r="B7004">
        <v>83502</v>
      </c>
    </row>
    <row r="7005" spans="1:2" x14ac:dyDescent="0.3">
      <c r="A7005">
        <v>1200.81</v>
      </c>
      <c r="B7005">
        <v>83504</v>
      </c>
    </row>
    <row r="7006" spans="1:2" x14ac:dyDescent="0.3">
      <c r="A7006">
        <v>1200.82</v>
      </c>
      <c r="B7006">
        <v>83502</v>
      </c>
    </row>
    <row r="7007" spans="1:2" x14ac:dyDescent="0.3">
      <c r="A7007">
        <v>1200.82</v>
      </c>
      <c r="B7007">
        <v>83494</v>
      </c>
    </row>
    <row r="7008" spans="1:2" x14ac:dyDescent="0.3">
      <c r="A7008">
        <v>1200.83</v>
      </c>
      <c r="B7008">
        <v>83508</v>
      </c>
    </row>
    <row r="7009" spans="1:2" x14ac:dyDescent="0.3">
      <c r="A7009">
        <v>1200.8399999999999</v>
      </c>
      <c r="B7009">
        <v>83494</v>
      </c>
    </row>
    <row r="7010" spans="1:2" x14ac:dyDescent="0.3">
      <c r="A7010">
        <v>1200.8499999999999</v>
      </c>
      <c r="B7010">
        <v>83503</v>
      </c>
    </row>
    <row r="7011" spans="1:2" x14ac:dyDescent="0.3">
      <c r="A7011">
        <v>1200.8599999999999</v>
      </c>
      <c r="B7011">
        <v>83500</v>
      </c>
    </row>
    <row r="7012" spans="1:2" x14ac:dyDescent="0.3">
      <c r="A7012">
        <v>1200.8699999999999</v>
      </c>
      <c r="B7012">
        <v>83500</v>
      </c>
    </row>
    <row r="7013" spans="1:2" x14ac:dyDescent="0.3">
      <c r="A7013">
        <v>1200.8699999999999</v>
      </c>
      <c r="B7013">
        <v>83503</v>
      </c>
    </row>
    <row r="7014" spans="1:2" x14ac:dyDescent="0.3">
      <c r="A7014">
        <v>1200.8800000000001</v>
      </c>
      <c r="B7014">
        <v>83504</v>
      </c>
    </row>
    <row r="7015" spans="1:2" x14ac:dyDescent="0.3">
      <c r="A7015">
        <v>1200.8900000000001</v>
      </c>
      <c r="B7015">
        <v>83505</v>
      </c>
    </row>
    <row r="7016" spans="1:2" x14ac:dyDescent="0.3">
      <c r="A7016">
        <v>1200.9000000000001</v>
      </c>
      <c r="B7016">
        <v>83505</v>
      </c>
    </row>
    <row r="7017" spans="1:2" x14ac:dyDescent="0.3">
      <c r="A7017">
        <v>1200.9100000000001</v>
      </c>
      <c r="B7017">
        <v>83502</v>
      </c>
    </row>
    <row r="7018" spans="1:2" x14ac:dyDescent="0.3">
      <c r="A7018">
        <v>1200.92</v>
      </c>
      <c r="B7018">
        <v>83508</v>
      </c>
    </row>
    <row r="7019" spans="1:2" x14ac:dyDescent="0.3">
      <c r="A7019">
        <v>1200.93</v>
      </c>
      <c r="B7019">
        <v>83506</v>
      </c>
    </row>
    <row r="7020" spans="1:2" x14ac:dyDescent="0.3">
      <c r="A7020">
        <v>1200.94</v>
      </c>
      <c r="B7020">
        <v>83499</v>
      </c>
    </row>
    <row r="7021" spans="1:2" x14ac:dyDescent="0.3">
      <c r="A7021">
        <v>1200.94</v>
      </c>
      <c r="B7021">
        <v>83502</v>
      </c>
    </row>
    <row r="7022" spans="1:2" x14ac:dyDescent="0.3">
      <c r="A7022">
        <v>1200.95</v>
      </c>
      <c r="B7022">
        <v>83502</v>
      </c>
    </row>
    <row r="7023" spans="1:2" x14ac:dyDescent="0.3">
      <c r="A7023">
        <v>1200.96</v>
      </c>
      <c r="B7023">
        <v>83514</v>
      </c>
    </row>
    <row r="7024" spans="1:2" x14ac:dyDescent="0.3">
      <c r="A7024">
        <v>1200.97</v>
      </c>
      <c r="B7024">
        <v>83509</v>
      </c>
    </row>
    <row r="7025" spans="1:2" x14ac:dyDescent="0.3">
      <c r="A7025">
        <v>1200.97</v>
      </c>
      <c r="B7025">
        <v>83506</v>
      </c>
    </row>
    <row r="7026" spans="1:2" x14ac:dyDescent="0.3">
      <c r="A7026">
        <v>1200.98</v>
      </c>
      <c r="B7026">
        <v>83506</v>
      </c>
    </row>
    <row r="7027" spans="1:2" x14ac:dyDescent="0.3">
      <c r="A7027">
        <v>1200.99</v>
      </c>
      <c r="B7027">
        <v>83498</v>
      </c>
    </row>
    <row r="7028" spans="1:2" x14ac:dyDescent="0.3">
      <c r="A7028">
        <v>1201</v>
      </c>
      <c r="B7028">
        <v>83504</v>
      </c>
    </row>
    <row r="7029" spans="1:2" x14ac:dyDescent="0.3">
      <c r="A7029">
        <v>1201.01</v>
      </c>
      <c r="B7029">
        <v>83517</v>
      </c>
    </row>
    <row r="7030" spans="1:2" x14ac:dyDescent="0.3">
      <c r="A7030">
        <v>1201.02</v>
      </c>
      <c r="B7030">
        <v>83513</v>
      </c>
    </row>
    <row r="7031" spans="1:2" x14ac:dyDescent="0.3">
      <c r="A7031">
        <v>1201.03</v>
      </c>
      <c r="B7031">
        <v>83513</v>
      </c>
    </row>
    <row r="7032" spans="1:2" x14ac:dyDescent="0.3">
      <c r="A7032">
        <v>1201.04</v>
      </c>
      <c r="B7032">
        <v>83513</v>
      </c>
    </row>
    <row r="7033" spans="1:2" x14ac:dyDescent="0.3">
      <c r="A7033">
        <v>1201.04</v>
      </c>
      <c r="B7033">
        <v>83506</v>
      </c>
    </row>
    <row r="7034" spans="1:2" x14ac:dyDescent="0.3">
      <c r="A7034">
        <v>1201.05</v>
      </c>
      <c r="B7034">
        <v>83506</v>
      </c>
    </row>
    <row r="7035" spans="1:2" x14ac:dyDescent="0.3">
      <c r="A7035">
        <v>1201.06</v>
      </c>
      <c r="B7035">
        <v>83519</v>
      </c>
    </row>
    <row r="7036" spans="1:2" x14ac:dyDescent="0.3">
      <c r="A7036">
        <v>1201.07</v>
      </c>
      <c r="B7036">
        <v>83514</v>
      </c>
    </row>
    <row r="7037" spans="1:2" x14ac:dyDescent="0.3">
      <c r="A7037">
        <v>1201.08</v>
      </c>
      <c r="B7037">
        <v>83514</v>
      </c>
    </row>
    <row r="7038" spans="1:2" x14ac:dyDescent="0.3">
      <c r="A7038">
        <v>1201.0899999999999</v>
      </c>
      <c r="B7038">
        <v>83517</v>
      </c>
    </row>
    <row r="7039" spans="1:2" x14ac:dyDescent="0.3">
      <c r="A7039">
        <v>1201.0999999999999</v>
      </c>
      <c r="B7039">
        <v>83521</v>
      </c>
    </row>
    <row r="7040" spans="1:2" x14ac:dyDescent="0.3">
      <c r="A7040">
        <v>1201.0999999999999</v>
      </c>
      <c r="B7040">
        <v>83521</v>
      </c>
    </row>
    <row r="7041" spans="1:2" x14ac:dyDescent="0.3">
      <c r="A7041">
        <v>1201.1199999999999</v>
      </c>
      <c r="B7041">
        <v>83523</v>
      </c>
    </row>
    <row r="7042" spans="1:2" x14ac:dyDescent="0.3">
      <c r="A7042">
        <v>1201.1199999999999</v>
      </c>
      <c r="B7042">
        <v>83526</v>
      </c>
    </row>
    <row r="7043" spans="1:2" x14ac:dyDescent="0.3">
      <c r="A7043">
        <v>1201.1300000000001</v>
      </c>
      <c r="B7043">
        <v>83526</v>
      </c>
    </row>
    <row r="7044" spans="1:2" x14ac:dyDescent="0.3">
      <c r="A7044">
        <v>1201.1400000000001</v>
      </c>
      <c r="B7044">
        <v>83519</v>
      </c>
    </row>
    <row r="7045" spans="1:2" x14ac:dyDescent="0.3">
      <c r="A7045">
        <v>1201.1400000000001</v>
      </c>
      <c r="B7045">
        <v>83521</v>
      </c>
    </row>
    <row r="7046" spans="1:2" x14ac:dyDescent="0.3">
      <c r="A7046">
        <v>1201.1500000000001</v>
      </c>
      <c r="B7046">
        <v>83512</v>
      </c>
    </row>
    <row r="7047" spans="1:2" x14ac:dyDescent="0.3">
      <c r="A7047">
        <v>1201.1600000000001</v>
      </c>
      <c r="B7047">
        <v>83523</v>
      </c>
    </row>
    <row r="7048" spans="1:2" x14ac:dyDescent="0.3">
      <c r="A7048">
        <v>1201.17</v>
      </c>
      <c r="B7048">
        <v>83523</v>
      </c>
    </row>
    <row r="7049" spans="1:2" x14ac:dyDescent="0.3">
      <c r="A7049">
        <v>1201.18</v>
      </c>
      <c r="B7049">
        <v>83523</v>
      </c>
    </row>
    <row r="7050" spans="1:2" x14ac:dyDescent="0.3">
      <c r="A7050">
        <v>1201.19</v>
      </c>
      <c r="B7050">
        <v>83516</v>
      </c>
    </row>
    <row r="7051" spans="1:2" x14ac:dyDescent="0.3">
      <c r="A7051">
        <v>1201.2</v>
      </c>
      <c r="B7051">
        <v>83516</v>
      </c>
    </row>
    <row r="7052" spans="1:2" x14ac:dyDescent="0.3">
      <c r="A7052">
        <v>1201.22</v>
      </c>
      <c r="B7052">
        <v>83518</v>
      </c>
    </row>
    <row r="7053" spans="1:2" x14ac:dyDescent="0.3">
      <c r="A7053">
        <v>1201.23</v>
      </c>
      <c r="B7053">
        <v>83518</v>
      </c>
    </row>
    <row r="7054" spans="1:2" x14ac:dyDescent="0.3">
      <c r="A7054">
        <v>1201.24</v>
      </c>
      <c r="B7054">
        <v>83528</v>
      </c>
    </row>
    <row r="7055" spans="1:2" x14ac:dyDescent="0.3">
      <c r="A7055">
        <v>1201.24</v>
      </c>
      <c r="B7055">
        <v>83528</v>
      </c>
    </row>
    <row r="7056" spans="1:2" x14ac:dyDescent="0.3">
      <c r="A7056">
        <v>1201.26</v>
      </c>
      <c r="B7056">
        <v>83528</v>
      </c>
    </row>
    <row r="7057" spans="1:2" x14ac:dyDescent="0.3">
      <c r="A7057">
        <v>1201.26</v>
      </c>
      <c r="B7057">
        <v>83529</v>
      </c>
    </row>
    <row r="7058" spans="1:2" x14ac:dyDescent="0.3">
      <c r="A7058">
        <v>1201.28</v>
      </c>
      <c r="B7058">
        <v>83524</v>
      </c>
    </row>
    <row r="7059" spans="1:2" x14ac:dyDescent="0.3">
      <c r="A7059">
        <v>1201.29</v>
      </c>
      <c r="B7059">
        <v>83529</v>
      </c>
    </row>
    <row r="7060" spans="1:2" x14ac:dyDescent="0.3">
      <c r="A7060">
        <v>1201.3</v>
      </c>
      <c r="B7060">
        <v>83528</v>
      </c>
    </row>
    <row r="7061" spans="1:2" x14ac:dyDescent="0.3">
      <c r="A7061">
        <v>1201.31</v>
      </c>
      <c r="B7061">
        <v>83528</v>
      </c>
    </row>
    <row r="7062" spans="1:2" x14ac:dyDescent="0.3">
      <c r="A7062">
        <v>1201.32</v>
      </c>
      <c r="B7062">
        <v>83529</v>
      </c>
    </row>
    <row r="7063" spans="1:2" x14ac:dyDescent="0.3">
      <c r="A7063">
        <v>1201.32</v>
      </c>
      <c r="B7063">
        <v>83531</v>
      </c>
    </row>
    <row r="7064" spans="1:2" x14ac:dyDescent="0.3">
      <c r="A7064">
        <v>1201.33</v>
      </c>
      <c r="B7064">
        <v>83531</v>
      </c>
    </row>
    <row r="7065" spans="1:2" x14ac:dyDescent="0.3">
      <c r="A7065">
        <v>1201.3399999999999</v>
      </c>
      <c r="B7065">
        <v>83526</v>
      </c>
    </row>
    <row r="7066" spans="1:2" x14ac:dyDescent="0.3">
      <c r="A7066">
        <v>1201.3499999999999</v>
      </c>
      <c r="B7066">
        <v>83528</v>
      </c>
    </row>
    <row r="7067" spans="1:2" x14ac:dyDescent="0.3">
      <c r="A7067">
        <v>1201.3599999999999</v>
      </c>
      <c r="B7067">
        <v>83534</v>
      </c>
    </row>
    <row r="7068" spans="1:2" x14ac:dyDescent="0.3">
      <c r="A7068">
        <v>1201.3699999999999</v>
      </c>
      <c r="B7068">
        <v>83527</v>
      </c>
    </row>
    <row r="7069" spans="1:2" x14ac:dyDescent="0.3">
      <c r="A7069">
        <v>1201.3699999999999</v>
      </c>
      <c r="B7069">
        <v>83525</v>
      </c>
    </row>
    <row r="7070" spans="1:2" x14ac:dyDescent="0.3">
      <c r="A7070">
        <v>1201.3800000000001</v>
      </c>
      <c r="B7070">
        <v>83532</v>
      </c>
    </row>
    <row r="7071" spans="1:2" x14ac:dyDescent="0.3">
      <c r="A7071">
        <v>1201.3900000000001</v>
      </c>
      <c r="B7071">
        <v>83532</v>
      </c>
    </row>
    <row r="7072" spans="1:2" x14ac:dyDescent="0.3">
      <c r="A7072">
        <v>1201.4000000000001</v>
      </c>
      <c r="B7072">
        <v>83536</v>
      </c>
    </row>
    <row r="7073" spans="1:2" x14ac:dyDescent="0.3">
      <c r="A7073">
        <v>1201.4100000000001</v>
      </c>
      <c r="B7073">
        <v>83537</v>
      </c>
    </row>
    <row r="7074" spans="1:2" x14ac:dyDescent="0.3">
      <c r="A7074">
        <v>1201.42</v>
      </c>
      <c r="B7074">
        <v>83541</v>
      </c>
    </row>
    <row r="7075" spans="1:2" x14ac:dyDescent="0.3">
      <c r="A7075">
        <v>1201.43</v>
      </c>
      <c r="B7075">
        <v>83546</v>
      </c>
    </row>
    <row r="7076" spans="1:2" x14ac:dyDescent="0.3">
      <c r="A7076">
        <v>1201.43</v>
      </c>
      <c r="B7076">
        <v>83533</v>
      </c>
    </row>
    <row r="7077" spans="1:2" x14ac:dyDescent="0.3">
      <c r="A7077">
        <v>1201.44</v>
      </c>
      <c r="B7077">
        <v>83546</v>
      </c>
    </row>
    <row r="7078" spans="1:2" x14ac:dyDescent="0.3">
      <c r="A7078">
        <v>1201.45</v>
      </c>
      <c r="B7078">
        <v>83543</v>
      </c>
    </row>
    <row r="7079" spans="1:2" x14ac:dyDescent="0.3">
      <c r="A7079">
        <v>1201.46</v>
      </c>
      <c r="B7079">
        <v>83540</v>
      </c>
    </row>
    <row r="7080" spans="1:2" x14ac:dyDescent="0.3">
      <c r="A7080">
        <v>1201.47</v>
      </c>
      <c r="B7080">
        <v>83540</v>
      </c>
    </row>
    <row r="7081" spans="1:2" x14ac:dyDescent="0.3">
      <c r="A7081">
        <v>1201.47</v>
      </c>
      <c r="B7081">
        <v>83545</v>
      </c>
    </row>
    <row r="7082" spans="1:2" x14ac:dyDescent="0.3">
      <c r="A7082">
        <v>1201.48</v>
      </c>
      <c r="B7082">
        <v>83549</v>
      </c>
    </row>
    <row r="7083" spans="1:2" x14ac:dyDescent="0.3">
      <c r="A7083">
        <v>1201.49</v>
      </c>
      <c r="B7083">
        <v>83553</v>
      </c>
    </row>
    <row r="7084" spans="1:2" x14ac:dyDescent="0.3">
      <c r="A7084">
        <v>1201.5</v>
      </c>
      <c r="B7084">
        <v>83548</v>
      </c>
    </row>
    <row r="7085" spans="1:2" x14ac:dyDescent="0.3">
      <c r="A7085">
        <v>1201.51</v>
      </c>
      <c r="B7085">
        <v>83550</v>
      </c>
    </row>
    <row r="7086" spans="1:2" x14ac:dyDescent="0.3">
      <c r="A7086">
        <v>1201.52</v>
      </c>
      <c r="B7086">
        <v>83552</v>
      </c>
    </row>
    <row r="7087" spans="1:2" x14ac:dyDescent="0.3">
      <c r="A7087">
        <v>1201.53</v>
      </c>
      <c r="B7087">
        <v>83556</v>
      </c>
    </row>
    <row r="7088" spans="1:2" x14ac:dyDescent="0.3">
      <c r="A7088">
        <v>1201.53</v>
      </c>
      <c r="B7088">
        <v>83556</v>
      </c>
    </row>
    <row r="7089" spans="1:2" x14ac:dyDescent="0.3">
      <c r="A7089">
        <v>1201.54</v>
      </c>
      <c r="B7089">
        <v>83555</v>
      </c>
    </row>
    <row r="7090" spans="1:2" x14ac:dyDescent="0.3">
      <c r="A7090">
        <v>1201.55</v>
      </c>
      <c r="B7090">
        <v>83555</v>
      </c>
    </row>
    <row r="7091" spans="1:2" x14ac:dyDescent="0.3">
      <c r="A7091">
        <v>1201.56</v>
      </c>
      <c r="B7091">
        <v>83549</v>
      </c>
    </row>
    <row r="7092" spans="1:2" x14ac:dyDescent="0.3">
      <c r="A7092">
        <v>1201.57</v>
      </c>
      <c r="B7092">
        <v>83549</v>
      </c>
    </row>
    <row r="7093" spans="1:2" x14ac:dyDescent="0.3">
      <c r="A7093">
        <v>1201.58</v>
      </c>
      <c r="B7093">
        <v>83556</v>
      </c>
    </row>
    <row r="7094" spans="1:2" x14ac:dyDescent="0.3">
      <c r="A7094">
        <v>1201.5899999999999</v>
      </c>
      <c r="B7094">
        <v>83556</v>
      </c>
    </row>
    <row r="7095" spans="1:2" x14ac:dyDescent="0.3">
      <c r="A7095">
        <v>1201.5899999999999</v>
      </c>
      <c r="B7095">
        <v>83556</v>
      </c>
    </row>
    <row r="7096" spans="1:2" x14ac:dyDescent="0.3">
      <c r="A7096">
        <v>1201.5999999999999</v>
      </c>
      <c r="B7096">
        <v>83556</v>
      </c>
    </row>
    <row r="7097" spans="1:2" x14ac:dyDescent="0.3">
      <c r="A7097">
        <v>1201.6099999999999</v>
      </c>
      <c r="B7097">
        <v>83559</v>
      </c>
    </row>
    <row r="7098" spans="1:2" x14ac:dyDescent="0.3">
      <c r="A7098">
        <v>1201.6199999999999</v>
      </c>
      <c r="B7098">
        <v>83560</v>
      </c>
    </row>
    <row r="7099" spans="1:2" x14ac:dyDescent="0.3">
      <c r="A7099">
        <v>1201.6300000000001</v>
      </c>
      <c r="B7099">
        <v>83559</v>
      </c>
    </row>
    <row r="7100" spans="1:2" x14ac:dyDescent="0.3">
      <c r="A7100">
        <v>1201.6400000000001</v>
      </c>
      <c r="B7100">
        <v>83558</v>
      </c>
    </row>
    <row r="7101" spans="1:2" x14ac:dyDescent="0.3">
      <c r="A7101">
        <v>1201.6400000000001</v>
      </c>
      <c r="B7101">
        <v>83559</v>
      </c>
    </row>
    <row r="7102" spans="1:2" x14ac:dyDescent="0.3">
      <c r="A7102">
        <v>1201.6500000000001</v>
      </c>
      <c r="B7102">
        <v>83559</v>
      </c>
    </row>
    <row r="7103" spans="1:2" x14ac:dyDescent="0.3">
      <c r="A7103">
        <v>1201.6600000000001</v>
      </c>
      <c r="B7103">
        <v>83565</v>
      </c>
    </row>
    <row r="7104" spans="1:2" x14ac:dyDescent="0.3">
      <c r="A7104">
        <v>1201.67</v>
      </c>
      <c r="B7104">
        <v>83566</v>
      </c>
    </row>
    <row r="7105" spans="1:2" x14ac:dyDescent="0.3">
      <c r="A7105">
        <v>1201.68</v>
      </c>
      <c r="B7105">
        <v>83564</v>
      </c>
    </row>
    <row r="7106" spans="1:2" x14ac:dyDescent="0.3">
      <c r="A7106">
        <v>1201.69</v>
      </c>
      <c r="B7106">
        <v>83564</v>
      </c>
    </row>
    <row r="7107" spans="1:2" x14ac:dyDescent="0.3">
      <c r="A7107">
        <v>1201.7</v>
      </c>
      <c r="B7107">
        <v>83563</v>
      </c>
    </row>
    <row r="7108" spans="1:2" x14ac:dyDescent="0.3">
      <c r="A7108">
        <v>1201.7</v>
      </c>
      <c r="B7108">
        <v>83568</v>
      </c>
    </row>
    <row r="7109" spans="1:2" x14ac:dyDescent="0.3">
      <c r="A7109">
        <v>1201.71</v>
      </c>
      <c r="B7109">
        <v>83565</v>
      </c>
    </row>
    <row r="7110" spans="1:2" x14ac:dyDescent="0.3">
      <c r="A7110">
        <v>1201.72</v>
      </c>
      <c r="B7110">
        <v>83565</v>
      </c>
    </row>
    <row r="7111" spans="1:2" x14ac:dyDescent="0.3">
      <c r="A7111">
        <v>1201.73</v>
      </c>
      <c r="B7111">
        <v>83562</v>
      </c>
    </row>
    <row r="7112" spans="1:2" x14ac:dyDescent="0.3">
      <c r="A7112">
        <v>1201.73</v>
      </c>
      <c r="B7112">
        <v>83567</v>
      </c>
    </row>
    <row r="7113" spans="1:2" x14ac:dyDescent="0.3">
      <c r="A7113">
        <v>1201.74</v>
      </c>
      <c r="B7113">
        <v>83572</v>
      </c>
    </row>
    <row r="7114" spans="1:2" x14ac:dyDescent="0.3">
      <c r="A7114">
        <v>1201.75</v>
      </c>
      <c r="B7114">
        <v>83563</v>
      </c>
    </row>
    <row r="7115" spans="1:2" x14ac:dyDescent="0.3">
      <c r="A7115">
        <v>1201.76</v>
      </c>
      <c r="B7115">
        <v>83568</v>
      </c>
    </row>
    <row r="7116" spans="1:2" x14ac:dyDescent="0.3">
      <c r="A7116">
        <v>1201.77</v>
      </c>
      <c r="B7116">
        <v>83573</v>
      </c>
    </row>
    <row r="7117" spans="1:2" x14ac:dyDescent="0.3">
      <c r="A7117">
        <v>1201.77</v>
      </c>
      <c r="B7117">
        <v>83573</v>
      </c>
    </row>
    <row r="7118" spans="1:2" x14ac:dyDescent="0.3">
      <c r="A7118">
        <v>1201.78</v>
      </c>
      <c r="B7118">
        <v>83573</v>
      </c>
    </row>
    <row r="7119" spans="1:2" x14ac:dyDescent="0.3">
      <c r="A7119">
        <v>1201.79</v>
      </c>
      <c r="B7119">
        <v>83573</v>
      </c>
    </row>
    <row r="7120" spans="1:2" x14ac:dyDescent="0.3">
      <c r="A7120">
        <v>1201.8</v>
      </c>
      <c r="B7120">
        <v>83578</v>
      </c>
    </row>
    <row r="7121" spans="1:2" x14ac:dyDescent="0.3">
      <c r="A7121">
        <v>1201.81</v>
      </c>
      <c r="B7121">
        <v>83578</v>
      </c>
    </row>
    <row r="7122" spans="1:2" x14ac:dyDescent="0.3">
      <c r="A7122">
        <v>1201.82</v>
      </c>
      <c r="B7122">
        <v>83574</v>
      </c>
    </row>
    <row r="7123" spans="1:2" x14ac:dyDescent="0.3">
      <c r="A7123">
        <v>1201.82</v>
      </c>
      <c r="B7123">
        <v>83575</v>
      </c>
    </row>
    <row r="7124" spans="1:2" x14ac:dyDescent="0.3">
      <c r="A7124">
        <v>1201.83</v>
      </c>
      <c r="B7124">
        <v>83575</v>
      </c>
    </row>
    <row r="7125" spans="1:2" x14ac:dyDescent="0.3">
      <c r="A7125">
        <v>1201.8399999999999</v>
      </c>
      <c r="B7125">
        <v>83576</v>
      </c>
    </row>
    <row r="7126" spans="1:2" x14ac:dyDescent="0.3">
      <c r="A7126">
        <v>1201.8499999999999</v>
      </c>
      <c r="B7126">
        <v>83576</v>
      </c>
    </row>
    <row r="7127" spans="1:2" x14ac:dyDescent="0.3">
      <c r="A7127">
        <v>1201.8599999999999</v>
      </c>
      <c r="B7127">
        <v>83578</v>
      </c>
    </row>
    <row r="7128" spans="1:2" x14ac:dyDescent="0.3">
      <c r="A7128">
        <v>1201.8699999999999</v>
      </c>
      <c r="B7128">
        <v>83578</v>
      </c>
    </row>
    <row r="7129" spans="1:2" x14ac:dyDescent="0.3">
      <c r="A7129">
        <v>1201.8800000000001</v>
      </c>
      <c r="B7129">
        <v>83574</v>
      </c>
    </row>
    <row r="7130" spans="1:2" x14ac:dyDescent="0.3">
      <c r="A7130">
        <v>1201.8900000000001</v>
      </c>
      <c r="B7130">
        <v>83574</v>
      </c>
    </row>
    <row r="7131" spans="1:2" x14ac:dyDescent="0.3">
      <c r="A7131">
        <v>1201.9000000000001</v>
      </c>
      <c r="B7131">
        <v>83574</v>
      </c>
    </row>
    <row r="7132" spans="1:2" x14ac:dyDescent="0.3">
      <c r="A7132">
        <v>1201.9100000000001</v>
      </c>
      <c r="B7132">
        <v>83575</v>
      </c>
    </row>
    <row r="7133" spans="1:2" x14ac:dyDescent="0.3">
      <c r="A7133">
        <v>1201.9100000000001</v>
      </c>
      <c r="B7133">
        <v>83570</v>
      </c>
    </row>
    <row r="7134" spans="1:2" x14ac:dyDescent="0.3">
      <c r="A7134">
        <v>1201.92</v>
      </c>
      <c r="B7134">
        <v>83572</v>
      </c>
    </row>
    <row r="7135" spans="1:2" x14ac:dyDescent="0.3">
      <c r="A7135">
        <v>1201.93</v>
      </c>
      <c r="B7135">
        <v>83572</v>
      </c>
    </row>
    <row r="7136" spans="1:2" x14ac:dyDescent="0.3">
      <c r="A7136">
        <v>1201.95</v>
      </c>
      <c r="B7136">
        <v>83569</v>
      </c>
    </row>
    <row r="7137" spans="1:2" x14ac:dyDescent="0.3">
      <c r="A7137">
        <v>1201.95</v>
      </c>
      <c r="B7137">
        <v>83575</v>
      </c>
    </row>
    <row r="7138" spans="1:2" x14ac:dyDescent="0.3">
      <c r="A7138">
        <v>1201.96</v>
      </c>
      <c r="B7138">
        <v>83574</v>
      </c>
    </row>
    <row r="7139" spans="1:2" x14ac:dyDescent="0.3">
      <c r="A7139">
        <v>1201.97</v>
      </c>
      <c r="B7139">
        <v>83575</v>
      </c>
    </row>
    <row r="7140" spans="1:2" x14ac:dyDescent="0.3">
      <c r="A7140">
        <v>1201.98</v>
      </c>
      <c r="B7140">
        <v>83573</v>
      </c>
    </row>
    <row r="7141" spans="1:2" x14ac:dyDescent="0.3">
      <c r="A7141">
        <v>1201.98</v>
      </c>
      <c r="B7141">
        <v>83581</v>
      </c>
    </row>
    <row r="7142" spans="1:2" x14ac:dyDescent="0.3">
      <c r="A7142">
        <v>1202</v>
      </c>
      <c r="B7142">
        <v>83576</v>
      </c>
    </row>
    <row r="7143" spans="1:2" x14ac:dyDescent="0.3">
      <c r="A7143">
        <v>1202.01</v>
      </c>
      <c r="B7143">
        <v>83571</v>
      </c>
    </row>
    <row r="7144" spans="1:2" x14ac:dyDescent="0.3">
      <c r="A7144">
        <v>1202.02</v>
      </c>
      <c r="B7144">
        <v>83568</v>
      </c>
    </row>
    <row r="7145" spans="1:2" x14ac:dyDescent="0.3">
      <c r="A7145">
        <v>1202.03</v>
      </c>
      <c r="B7145">
        <v>83575</v>
      </c>
    </row>
    <row r="7146" spans="1:2" x14ac:dyDescent="0.3">
      <c r="A7146">
        <v>1202.03</v>
      </c>
      <c r="B7146">
        <v>83581</v>
      </c>
    </row>
    <row r="7147" spans="1:2" x14ac:dyDescent="0.3">
      <c r="A7147">
        <v>1202.04</v>
      </c>
      <c r="B7147">
        <v>83570</v>
      </c>
    </row>
    <row r="7148" spans="1:2" x14ac:dyDescent="0.3">
      <c r="A7148">
        <v>1202.05</v>
      </c>
      <c r="B7148">
        <v>83574</v>
      </c>
    </row>
    <row r="7149" spans="1:2" x14ac:dyDescent="0.3">
      <c r="A7149">
        <v>1202.06</v>
      </c>
      <c r="B7149">
        <v>83574</v>
      </c>
    </row>
    <row r="7150" spans="1:2" x14ac:dyDescent="0.3">
      <c r="A7150">
        <v>1202.07</v>
      </c>
      <c r="B7150">
        <v>83582</v>
      </c>
    </row>
    <row r="7151" spans="1:2" x14ac:dyDescent="0.3">
      <c r="A7151">
        <v>1202.08</v>
      </c>
      <c r="B7151">
        <v>83586</v>
      </c>
    </row>
    <row r="7152" spans="1:2" x14ac:dyDescent="0.3">
      <c r="A7152">
        <v>1202.0899999999999</v>
      </c>
      <c r="B7152">
        <v>83593</v>
      </c>
    </row>
    <row r="7153" spans="1:2" x14ac:dyDescent="0.3">
      <c r="A7153">
        <v>1202.0999999999999</v>
      </c>
      <c r="B7153">
        <v>83578</v>
      </c>
    </row>
    <row r="7154" spans="1:2" x14ac:dyDescent="0.3">
      <c r="A7154">
        <v>1202.1099999999999</v>
      </c>
      <c r="B7154">
        <v>83580</v>
      </c>
    </row>
    <row r="7155" spans="1:2" x14ac:dyDescent="0.3">
      <c r="A7155">
        <v>1202.1099999999999</v>
      </c>
      <c r="B7155">
        <v>83589</v>
      </c>
    </row>
    <row r="7156" spans="1:2" x14ac:dyDescent="0.3">
      <c r="A7156">
        <v>1202.1199999999999</v>
      </c>
      <c r="B7156">
        <v>83584</v>
      </c>
    </row>
    <row r="7157" spans="1:2" x14ac:dyDescent="0.3">
      <c r="A7157">
        <v>1202.1300000000001</v>
      </c>
      <c r="B7157">
        <v>83589</v>
      </c>
    </row>
    <row r="7158" spans="1:2" x14ac:dyDescent="0.3">
      <c r="A7158">
        <v>1202.1400000000001</v>
      </c>
      <c r="B7158">
        <v>83583</v>
      </c>
    </row>
    <row r="7159" spans="1:2" x14ac:dyDescent="0.3">
      <c r="A7159">
        <v>1202.1500000000001</v>
      </c>
      <c r="B7159">
        <v>83594</v>
      </c>
    </row>
    <row r="7160" spans="1:2" x14ac:dyDescent="0.3">
      <c r="A7160">
        <v>1202.1500000000001</v>
      </c>
      <c r="B7160">
        <v>83594</v>
      </c>
    </row>
    <row r="7161" spans="1:2" x14ac:dyDescent="0.3">
      <c r="A7161">
        <v>1202.1600000000001</v>
      </c>
      <c r="B7161">
        <v>83593</v>
      </c>
    </row>
    <row r="7162" spans="1:2" x14ac:dyDescent="0.3">
      <c r="A7162">
        <v>1202.17</v>
      </c>
      <c r="B7162">
        <v>83593</v>
      </c>
    </row>
    <row r="7163" spans="1:2" x14ac:dyDescent="0.3">
      <c r="A7163">
        <v>1202.18</v>
      </c>
      <c r="B7163">
        <v>83589</v>
      </c>
    </row>
    <row r="7164" spans="1:2" x14ac:dyDescent="0.3">
      <c r="A7164">
        <v>1202.18</v>
      </c>
      <c r="B7164">
        <v>83599</v>
      </c>
    </row>
    <row r="7165" spans="1:2" x14ac:dyDescent="0.3">
      <c r="A7165">
        <v>1202.19</v>
      </c>
      <c r="B7165">
        <v>83595</v>
      </c>
    </row>
    <row r="7166" spans="1:2" x14ac:dyDescent="0.3">
      <c r="A7166">
        <v>1202.2</v>
      </c>
      <c r="B7166">
        <v>83595</v>
      </c>
    </row>
    <row r="7167" spans="1:2" x14ac:dyDescent="0.3">
      <c r="A7167">
        <v>1202.21</v>
      </c>
      <c r="B7167">
        <v>83603</v>
      </c>
    </row>
    <row r="7168" spans="1:2" x14ac:dyDescent="0.3">
      <c r="A7168">
        <v>1202.22</v>
      </c>
      <c r="B7168">
        <v>83603</v>
      </c>
    </row>
    <row r="7169" spans="1:2" x14ac:dyDescent="0.3">
      <c r="A7169">
        <v>1202.23</v>
      </c>
      <c r="B7169">
        <v>83600</v>
      </c>
    </row>
    <row r="7170" spans="1:2" x14ac:dyDescent="0.3">
      <c r="A7170">
        <v>1202.23</v>
      </c>
      <c r="B7170">
        <v>83599</v>
      </c>
    </row>
    <row r="7171" spans="1:2" x14ac:dyDescent="0.3">
      <c r="A7171">
        <v>1202.24</v>
      </c>
      <c r="B7171">
        <v>83602</v>
      </c>
    </row>
    <row r="7172" spans="1:2" x14ac:dyDescent="0.3">
      <c r="A7172">
        <v>1202.25</v>
      </c>
      <c r="B7172">
        <v>83604</v>
      </c>
    </row>
    <row r="7173" spans="1:2" x14ac:dyDescent="0.3">
      <c r="A7173">
        <v>1202.26</v>
      </c>
      <c r="B7173">
        <v>83605</v>
      </c>
    </row>
    <row r="7174" spans="1:2" x14ac:dyDescent="0.3">
      <c r="A7174">
        <v>1202.27</v>
      </c>
      <c r="B7174">
        <v>83607</v>
      </c>
    </row>
    <row r="7175" spans="1:2" x14ac:dyDescent="0.3">
      <c r="A7175">
        <v>1202.28</v>
      </c>
      <c r="B7175">
        <v>83600</v>
      </c>
    </row>
    <row r="7176" spans="1:2" x14ac:dyDescent="0.3">
      <c r="A7176">
        <v>1202.29</v>
      </c>
      <c r="B7176">
        <v>83600</v>
      </c>
    </row>
    <row r="7177" spans="1:2" x14ac:dyDescent="0.3">
      <c r="A7177">
        <v>1202.3</v>
      </c>
      <c r="B7177">
        <v>83603</v>
      </c>
    </row>
    <row r="7178" spans="1:2" x14ac:dyDescent="0.3">
      <c r="A7178">
        <v>1202.31</v>
      </c>
      <c r="B7178">
        <v>83603</v>
      </c>
    </row>
    <row r="7179" spans="1:2" x14ac:dyDescent="0.3">
      <c r="A7179">
        <v>1202.32</v>
      </c>
      <c r="B7179">
        <v>83606</v>
      </c>
    </row>
    <row r="7180" spans="1:2" x14ac:dyDescent="0.3">
      <c r="A7180">
        <v>1202.32</v>
      </c>
      <c r="B7180">
        <v>83599</v>
      </c>
    </row>
    <row r="7181" spans="1:2" x14ac:dyDescent="0.3">
      <c r="A7181">
        <v>1202.33</v>
      </c>
      <c r="B7181">
        <v>83601</v>
      </c>
    </row>
    <row r="7182" spans="1:2" x14ac:dyDescent="0.3">
      <c r="A7182">
        <v>1202.3399999999999</v>
      </c>
      <c r="B7182">
        <v>83601</v>
      </c>
    </row>
    <row r="7183" spans="1:2" x14ac:dyDescent="0.3">
      <c r="A7183">
        <v>1202.3499999999999</v>
      </c>
      <c r="B7183">
        <v>83614</v>
      </c>
    </row>
    <row r="7184" spans="1:2" x14ac:dyDescent="0.3">
      <c r="A7184">
        <v>1202.3599999999999</v>
      </c>
      <c r="B7184">
        <v>83614</v>
      </c>
    </row>
    <row r="7185" spans="1:2" x14ac:dyDescent="0.3">
      <c r="A7185">
        <v>1202.3699999999999</v>
      </c>
      <c r="B7185">
        <v>83602</v>
      </c>
    </row>
    <row r="7186" spans="1:2" x14ac:dyDescent="0.3">
      <c r="A7186">
        <v>1202.3699999999999</v>
      </c>
      <c r="B7186">
        <v>83606</v>
      </c>
    </row>
    <row r="7187" spans="1:2" x14ac:dyDescent="0.3">
      <c r="A7187">
        <v>1202.3800000000001</v>
      </c>
      <c r="B7187">
        <v>83610</v>
      </c>
    </row>
    <row r="7188" spans="1:2" x14ac:dyDescent="0.3">
      <c r="A7188">
        <v>1202.3900000000001</v>
      </c>
      <c r="B7188">
        <v>83605</v>
      </c>
    </row>
    <row r="7189" spans="1:2" x14ac:dyDescent="0.3">
      <c r="A7189">
        <v>1202.4100000000001</v>
      </c>
      <c r="B7189">
        <v>83609</v>
      </c>
    </row>
    <row r="7190" spans="1:2" x14ac:dyDescent="0.3">
      <c r="A7190">
        <v>1202.4100000000001</v>
      </c>
      <c r="B7190">
        <v>83610</v>
      </c>
    </row>
    <row r="7191" spans="1:2" x14ac:dyDescent="0.3">
      <c r="A7191">
        <v>1202.42</v>
      </c>
      <c r="B7191">
        <v>83606</v>
      </c>
    </row>
    <row r="7192" spans="1:2" x14ac:dyDescent="0.3">
      <c r="A7192">
        <v>1202.43</v>
      </c>
      <c r="B7192">
        <v>83614</v>
      </c>
    </row>
    <row r="7193" spans="1:2" x14ac:dyDescent="0.3">
      <c r="A7193">
        <v>1202.44</v>
      </c>
      <c r="B7193">
        <v>83608</v>
      </c>
    </row>
    <row r="7194" spans="1:2" x14ac:dyDescent="0.3">
      <c r="A7194">
        <v>1202.45</v>
      </c>
      <c r="B7194">
        <v>83611</v>
      </c>
    </row>
    <row r="7195" spans="1:2" x14ac:dyDescent="0.3">
      <c r="A7195">
        <v>1202.46</v>
      </c>
      <c r="B7195">
        <v>83610</v>
      </c>
    </row>
    <row r="7196" spans="1:2" x14ac:dyDescent="0.3">
      <c r="A7196">
        <v>1202.46</v>
      </c>
      <c r="B7196">
        <v>83615</v>
      </c>
    </row>
    <row r="7197" spans="1:2" x14ac:dyDescent="0.3">
      <c r="A7197">
        <v>1202.47</v>
      </c>
      <c r="B7197">
        <v>83618</v>
      </c>
    </row>
    <row r="7198" spans="1:2" x14ac:dyDescent="0.3">
      <c r="A7198">
        <v>1202.48</v>
      </c>
      <c r="B7198">
        <v>83622</v>
      </c>
    </row>
    <row r="7199" spans="1:2" x14ac:dyDescent="0.3">
      <c r="A7199">
        <v>1202.49</v>
      </c>
      <c r="B7199">
        <v>83614</v>
      </c>
    </row>
    <row r="7200" spans="1:2" x14ac:dyDescent="0.3">
      <c r="A7200">
        <v>1202.5</v>
      </c>
      <c r="B7200">
        <v>83614</v>
      </c>
    </row>
    <row r="7201" spans="1:2" x14ac:dyDescent="0.3">
      <c r="A7201">
        <v>1202.51</v>
      </c>
      <c r="B7201">
        <v>83618</v>
      </c>
    </row>
    <row r="7202" spans="1:2" x14ac:dyDescent="0.3">
      <c r="A7202">
        <v>1202.52</v>
      </c>
      <c r="B7202">
        <v>83610</v>
      </c>
    </row>
    <row r="7203" spans="1:2" x14ac:dyDescent="0.3">
      <c r="A7203">
        <v>1202.53</v>
      </c>
      <c r="B7203">
        <v>83616</v>
      </c>
    </row>
    <row r="7204" spans="1:2" x14ac:dyDescent="0.3">
      <c r="A7204">
        <v>1202.54</v>
      </c>
      <c r="B7204">
        <v>83621</v>
      </c>
    </row>
    <row r="7205" spans="1:2" x14ac:dyDescent="0.3">
      <c r="A7205">
        <v>1202.55</v>
      </c>
      <c r="B7205">
        <v>83616</v>
      </c>
    </row>
    <row r="7206" spans="1:2" x14ac:dyDescent="0.3">
      <c r="A7206">
        <v>1202.55</v>
      </c>
      <c r="B7206">
        <v>83620</v>
      </c>
    </row>
    <row r="7207" spans="1:2" x14ac:dyDescent="0.3">
      <c r="A7207">
        <v>1202.56</v>
      </c>
      <c r="B7207">
        <v>83613</v>
      </c>
    </row>
    <row r="7208" spans="1:2" x14ac:dyDescent="0.3">
      <c r="A7208">
        <v>1202.57</v>
      </c>
      <c r="B7208">
        <v>83611</v>
      </c>
    </row>
    <row r="7209" spans="1:2" x14ac:dyDescent="0.3">
      <c r="A7209">
        <v>1202.58</v>
      </c>
      <c r="B7209">
        <v>83622</v>
      </c>
    </row>
    <row r="7210" spans="1:2" x14ac:dyDescent="0.3">
      <c r="A7210">
        <v>1202.5899999999999</v>
      </c>
      <c r="B7210">
        <v>83615</v>
      </c>
    </row>
    <row r="7211" spans="1:2" x14ac:dyDescent="0.3">
      <c r="A7211">
        <v>1202.5999999999999</v>
      </c>
      <c r="B7211">
        <v>83618</v>
      </c>
    </row>
    <row r="7212" spans="1:2" x14ac:dyDescent="0.3">
      <c r="A7212">
        <v>1202.6099999999999</v>
      </c>
      <c r="B7212">
        <v>83618</v>
      </c>
    </row>
    <row r="7213" spans="1:2" x14ac:dyDescent="0.3">
      <c r="A7213">
        <v>1202.6099999999999</v>
      </c>
      <c r="B7213">
        <v>83621</v>
      </c>
    </row>
    <row r="7214" spans="1:2" x14ac:dyDescent="0.3">
      <c r="A7214">
        <v>1202.6199999999999</v>
      </c>
      <c r="B7214">
        <v>83613</v>
      </c>
    </row>
    <row r="7215" spans="1:2" x14ac:dyDescent="0.3">
      <c r="A7215">
        <v>1202.6300000000001</v>
      </c>
      <c r="B7215">
        <v>83614</v>
      </c>
    </row>
    <row r="7216" spans="1:2" x14ac:dyDescent="0.3">
      <c r="A7216">
        <v>1202.6400000000001</v>
      </c>
      <c r="B7216">
        <v>83612</v>
      </c>
    </row>
    <row r="7217" spans="1:2" x14ac:dyDescent="0.3">
      <c r="A7217">
        <v>1202.6400000000001</v>
      </c>
      <c r="B7217">
        <v>83613</v>
      </c>
    </row>
    <row r="7218" spans="1:2" x14ac:dyDescent="0.3">
      <c r="A7218">
        <v>1202.6500000000001</v>
      </c>
      <c r="B7218">
        <v>83612</v>
      </c>
    </row>
    <row r="7219" spans="1:2" x14ac:dyDescent="0.3">
      <c r="A7219">
        <v>1202.6600000000001</v>
      </c>
      <c r="B7219">
        <v>83612</v>
      </c>
    </row>
    <row r="7220" spans="1:2" x14ac:dyDescent="0.3">
      <c r="A7220">
        <v>1202.67</v>
      </c>
      <c r="B7220">
        <v>83605</v>
      </c>
    </row>
    <row r="7221" spans="1:2" x14ac:dyDescent="0.3">
      <c r="A7221">
        <v>1202.68</v>
      </c>
      <c r="B7221">
        <v>83617</v>
      </c>
    </row>
    <row r="7222" spans="1:2" x14ac:dyDescent="0.3">
      <c r="A7222">
        <v>1202.69</v>
      </c>
      <c r="B7222">
        <v>83619</v>
      </c>
    </row>
    <row r="7223" spans="1:2" x14ac:dyDescent="0.3">
      <c r="A7223">
        <v>1202.7</v>
      </c>
      <c r="B7223">
        <v>83608</v>
      </c>
    </row>
    <row r="7224" spans="1:2" x14ac:dyDescent="0.3">
      <c r="A7224">
        <v>1202.71</v>
      </c>
      <c r="B7224">
        <v>83623</v>
      </c>
    </row>
    <row r="7225" spans="1:2" x14ac:dyDescent="0.3">
      <c r="A7225">
        <v>1202.72</v>
      </c>
      <c r="B7225">
        <v>83612</v>
      </c>
    </row>
    <row r="7226" spans="1:2" x14ac:dyDescent="0.3">
      <c r="A7226">
        <v>1202.72</v>
      </c>
      <c r="B7226">
        <v>83620</v>
      </c>
    </row>
    <row r="7227" spans="1:2" x14ac:dyDescent="0.3">
      <c r="A7227">
        <v>1202.73</v>
      </c>
      <c r="B7227">
        <v>83626</v>
      </c>
    </row>
    <row r="7228" spans="1:2" x14ac:dyDescent="0.3">
      <c r="A7228">
        <v>1202.74</v>
      </c>
      <c r="B7228">
        <v>83626</v>
      </c>
    </row>
    <row r="7229" spans="1:2" x14ac:dyDescent="0.3">
      <c r="A7229">
        <v>1202.75</v>
      </c>
      <c r="B7229">
        <v>83626</v>
      </c>
    </row>
    <row r="7230" spans="1:2" x14ac:dyDescent="0.3">
      <c r="A7230">
        <v>1202.76</v>
      </c>
      <c r="B7230">
        <v>83622</v>
      </c>
    </row>
    <row r="7231" spans="1:2" x14ac:dyDescent="0.3">
      <c r="A7231">
        <v>1202.77</v>
      </c>
      <c r="B7231">
        <v>83622</v>
      </c>
    </row>
    <row r="7232" spans="1:2" x14ac:dyDescent="0.3">
      <c r="A7232">
        <v>1202.78</v>
      </c>
      <c r="B7232">
        <v>83625</v>
      </c>
    </row>
    <row r="7233" spans="1:2" x14ac:dyDescent="0.3">
      <c r="A7233">
        <v>1202.78</v>
      </c>
      <c r="B7233">
        <v>83629</v>
      </c>
    </row>
    <row r="7234" spans="1:2" x14ac:dyDescent="0.3">
      <c r="A7234">
        <v>1202.8</v>
      </c>
      <c r="B7234">
        <v>83620</v>
      </c>
    </row>
    <row r="7235" spans="1:2" x14ac:dyDescent="0.3">
      <c r="A7235">
        <v>1202.81</v>
      </c>
      <c r="B7235">
        <v>83629</v>
      </c>
    </row>
    <row r="7236" spans="1:2" x14ac:dyDescent="0.3">
      <c r="A7236">
        <v>1202.82</v>
      </c>
      <c r="B7236">
        <v>83629</v>
      </c>
    </row>
    <row r="7237" spans="1:2" x14ac:dyDescent="0.3">
      <c r="A7237">
        <v>1202.83</v>
      </c>
      <c r="B7237">
        <v>83628</v>
      </c>
    </row>
    <row r="7238" spans="1:2" x14ac:dyDescent="0.3">
      <c r="A7238">
        <v>1202.83</v>
      </c>
      <c r="B7238">
        <v>83631</v>
      </c>
    </row>
    <row r="7239" spans="1:2" x14ac:dyDescent="0.3">
      <c r="A7239">
        <v>1202.8399999999999</v>
      </c>
      <c r="B7239">
        <v>83639</v>
      </c>
    </row>
    <row r="7240" spans="1:2" x14ac:dyDescent="0.3">
      <c r="A7240">
        <v>1202.8499999999999</v>
      </c>
      <c r="B7240">
        <v>83645</v>
      </c>
    </row>
    <row r="7241" spans="1:2" x14ac:dyDescent="0.3">
      <c r="A7241">
        <v>1202.8599999999999</v>
      </c>
      <c r="B7241">
        <v>83645</v>
      </c>
    </row>
    <row r="7242" spans="1:2" x14ac:dyDescent="0.3">
      <c r="A7242">
        <v>1202.8699999999999</v>
      </c>
      <c r="B7242">
        <v>83638</v>
      </c>
    </row>
    <row r="7243" spans="1:2" x14ac:dyDescent="0.3">
      <c r="A7243">
        <v>1202.8800000000001</v>
      </c>
      <c r="B7243">
        <v>83638</v>
      </c>
    </row>
    <row r="7244" spans="1:2" x14ac:dyDescent="0.3">
      <c r="A7244">
        <v>1202.8800000000001</v>
      </c>
      <c r="B7244">
        <v>83636</v>
      </c>
    </row>
    <row r="7245" spans="1:2" x14ac:dyDescent="0.3">
      <c r="A7245">
        <v>1202.9000000000001</v>
      </c>
      <c r="B7245">
        <v>83640</v>
      </c>
    </row>
    <row r="7246" spans="1:2" x14ac:dyDescent="0.3">
      <c r="A7246">
        <v>1202.9100000000001</v>
      </c>
      <c r="B7246">
        <v>83646</v>
      </c>
    </row>
    <row r="7247" spans="1:2" x14ac:dyDescent="0.3">
      <c r="A7247">
        <v>1202.9100000000001</v>
      </c>
      <c r="B7247">
        <v>83637</v>
      </c>
    </row>
    <row r="7248" spans="1:2" x14ac:dyDescent="0.3">
      <c r="A7248">
        <v>1202.92</v>
      </c>
      <c r="B7248">
        <v>83645</v>
      </c>
    </row>
    <row r="7249" spans="1:2" x14ac:dyDescent="0.3">
      <c r="A7249">
        <v>1202.93</v>
      </c>
      <c r="B7249">
        <v>83644</v>
      </c>
    </row>
    <row r="7250" spans="1:2" x14ac:dyDescent="0.3">
      <c r="A7250">
        <v>1202.94</v>
      </c>
      <c r="B7250">
        <v>83633</v>
      </c>
    </row>
    <row r="7251" spans="1:2" x14ac:dyDescent="0.3">
      <c r="A7251">
        <v>1202.95</v>
      </c>
      <c r="B7251">
        <v>83642</v>
      </c>
    </row>
    <row r="7252" spans="1:2" x14ac:dyDescent="0.3">
      <c r="A7252">
        <v>1202.96</v>
      </c>
      <c r="B7252">
        <v>83642</v>
      </c>
    </row>
    <row r="7253" spans="1:2" x14ac:dyDescent="0.3">
      <c r="A7253">
        <v>1202.97</v>
      </c>
      <c r="B7253">
        <v>83642</v>
      </c>
    </row>
    <row r="7254" spans="1:2" x14ac:dyDescent="0.3">
      <c r="A7254">
        <v>1202.97</v>
      </c>
      <c r="B7254">
        <v>83646</v>
      </c>
    </row>
    <row r="7255" spans="1:2" x14ac:dyDescent="0.3">
      <c r="A7255">
        <v>1202.98</v>
      </c>
      <c r="B7255">
        <v>83646</v>
      </c>
    </row>
    <row r="7256" spans="1:2" x14ac:dyDescent="0.3">
      <c r="A7256">
        <v>1202.99</v>
      </c>
      <c r="B7256">
        <v>83650</v>
      </c>
    </row>
    <row r="7257" spans="1:2" x14ac:dyDescent="0.3">
      <c r="A7257">
        <v>1203</v>
      </c>
      <c r="B7257">
        <v>83651</v>
      </c>
    </row>
    <row r="7258" spans="1:2" x14ac:dyDescent="0.3">
      <c r="A7258">
        <v>1203.01</v>
      </c>
      <c r="B7258">
        <v>83649</v>
      </c>
    </row>
    <row r="7259" spans="1:2" x14ac:dyDescent="0.3">
      <c r="A7259">
        <v>1203.02</v>
      </c>
      <c r="B7259">
        <v>83649</v>
      </c>
    </row>
    <row r="7260" spans="1:2" x14ac:dyDescent="0.3">
      <c r="A7260">
        <v>1203.03</v>
      </c>
      <c r="B7260">
        <v>83648</v>
      </c>
    </row>
    <row r="7261" spans="1:2" x14ac:dyDescent="0.3">
      <c r="A7261">
        <v>1203.04</v>
      </c>
      <c r="B7261">
        <v>83653</v>
      </c>
    </row>
    <row r="7262" spans="1:2" x14ac:dyDescent="0.3">
      <c r="A7262">
        <v>1203.04</v>
      </c>
      <c r="B7262">
        <v>83652</v>
      </c>
    </row>
    <row r="7263" spans="1:2" x14ac:dyDescent="0.3">
      <c r="A7263">
        <v>1203.05</v>
      </c>
      <c r="B7263">
        <v>83659</v>
      </c>
    </row>
    <row r="7264" spans="1:2" x14ac:dyDescent="0.3">
      <c r="A7264">
        <v>1203.06</v>
      </c>
      <c r="B7264">
        <v>83656</v>
      </c>
    </row>
    <row r="7265" spans="1:2" x14ac:dyDescent="0.3">
      <c r="A7265">
        <v>1203.07</v>
      </c>
      <c r="B7265">
        <v>83651</v>
      </c>
    </row>
    <row r="7266" spans="1:2" x14ac:dyDescent="0.3">
      <c r="A7266">
        <v>1203.08</v>
      </c>
      <c r="B7266">
        <v>83663</v>
      </c>
    </row>
    <row r="7267" spans="1:2" x14ac:dyDescent="0.3">
      <c r="A7267">
        <v>1203.0899999999999</v>
      </c>
      <c r="B7267">
        <v>83660</v>
      </c>
    </row>
    <row r="7268" spans="1:2" x14ac:dyDescent="0.3">
      <c r="A7268">
        <v>1203.0999999999999</v>
      </c>
      <c r="B7268">
        <v>83655</v>
      </c>
    </row>
    <row r="7269" spans="1:2" x14ac:dyDescent="0.3">
      <c r="A7269">
        <v>1203.0999999999999</v>
      </c>
      <c r="B7269">
        <v>83651</v>
      </c>
    </row>
    <row r="7270" spans="1:2" x14ac:dyDescent="0.3">
      <c r="A7270">
        <v>1203.1099999999999</v>
      </c>
      <c r="B7270">
        <v>83652</v>
      </c>
    </row>
    <row r="7271" spans="1:2" x14ac:dyDescent="0.3">
      <c r="A7271">
        <v>1203.1199999999999</v>
      </c>
      <c r="B7271">
        <v>83664</v>
      </c>
    </row>
    <row r="7272" spans="1:2" x14ac:dyDescent="0.3">
      <c r="A7272">
        <v>1203.1300000000001</v>
      </c>
      <c r="B7272">
        <v>83657</v>
      </c>
    </row>
    <row r="7273" spans="1:2" x14ac:dyDescent="0.3">
      <c r="A7273">
        <v>1203.1400000000001</v>
      </c>
      <c r="B7273">
        <v>83657</v>
      </c>
    </row>
    <row r="7274" spans="1:2" x14ac:dyDescent="0.3">
      <c r="A7274">
        <v>1203.1500000000001</v>
      </c>
      <c r="B7274">
        <v>83657</v>
      </c>
    </row>
    <row r="7275" spans="1:2" x14ac:dyDescent="0.3">
      <c r="A7275">
        <v>1203.1500000000001</v>
      </c>
      <c r="B7275">
        <v>83654</v>
      </c>
    </row>
    <row r="7276" spans="1:2" x14ac:dyDescent="0.3">
      <c r="A7276">
        <v>1203.1600000000001</v>
      </c>
      <c r="B7276">
        <v>83663</v>
      </c>
    </row>
    <row r="7277" spans="1:2" x14ac:dyDescent="0.3">
      <c r="A7277">
        <v>1203.17</v>
      </c>
      <c r="B7277">
        <v>83654</v>
      </c>
    </row>
    <row r="7278" spans="1:2" x14ac:dyDescent="0.3">
      <c r="A7278">
        <v>1203.18</v>
      </c>
      <c r="B7278">
        <v>83644</v>
      </c>
    </row>
    <row r="7279" spans="1:2" x14ac:dyDescent="0.3">
      <c r="A7279">
        <v>1203.18</v>
      </c>
      <c r="B7279">
        <v>83657</v>
      </c>
    </row>
    <row r="7280" spans="1:2" x14ac:dyDescent="0.3">
      <c r="A7280">
        <v>1203.2</v>
      </c>
      <c r="B7280">
        <v>83654</v>
      </c>
    </row>
    <row r="7281" spans="1:2" x14ac:dyDescent="0.3">
      <c r="A7281">
        <v>1203.2</v>
      </c>
      <c r="B7281">
        <v>83653</v>
      </c>
    </row>
    <row r="7282" spans="1:2" x14ac:dyDescent="0.3">
      <c r="A7282">
        <v>1203.21</v>
      </c>
      <c r="B7282">
        <v>83650</v>
      </c>
    </row>
    <row r="7283" spans="1:2" x14ac:dyDescent="0.3">
      <c r="A7283">
        <v>1203.22</v>
      </c>
      <c r="B7283">
        <v>83653</v>
      </c>
    </row>
    <row r="7284" spans="1:2" x14ac:dyDescent="0.3">
      <c r="A7284">
        <v>1203.23</v>
      </c>
      <c r="B7284">
        <v>83649</v>
      </c>
    </row>
    <row r="7285" spans="1:2" x14ac:dyDescent="0.3">
      <c r="A7285">
        <v>1203.23</v>
      </c>
      <c r="B7285">
        <v>83652</v>
      </c>
    </row>
    <row r="7286" spans="1:2" x14ac:dyDescent="0.3">
      <c r="A7286">
        <v>1203.24</v>
      </c>
      <c r="B7286">
        <v>83654</v>
      </c>
    </row>
    <row r="7287" spans="1:2" x14ac:dyDescent="0.3">
      <c r="A7287">
        <v>1203.25</v>
      </c>
      <c r="B7287">
        <v>83652</v>
      </c>
    </row>
    <row r="7288" spans="1:2" x14ac:dyDescent="0.3">
      <c r="A7288">
        <v>1203.26</v>
      </c>
      <c r="B7288">
        <v>83655</v>
      </c>
    </row>
    <row r="7289" spans="1:2" x14ac:dyDescent="0.3">
      <c r="A7289">
        <v>1203.27</v>
      </c>
      <c r="B7289">
        <v>83654</v>
      </c>
    </row>
    <row r="7290" spans="1:2" x14ac:dyDescent="0.3">
      <c r="A7290">
        <v>1203.28</v>
      </c>
      <c r="B7290">
        <v>83651</v>
      </c>
    </row>
    <row r="7291" spans="1:2" x14ac:dyDescent="0.3">
      <c r="A7291">
        <v>1203.29</v>
      </c>
      <c r="B7291">
        <v>83651</v>
      </c>
    </row>
    <row r="7292" spans="1:2" x14ac:dyDescent="0.3">
      <c r="A7292">
        <v>1203.3</v>
      </c>
      <c r="B7292">
        <v>83661</v>
      </c>
    </row>
    <row r="7293" spans="1:2" x14ac:dyDescent="0.3">
      <c r="A7293">
        <v>1203.31</v>
      </c>
      <c r="B7293">
        <v>83660</v>
      </c>
    </row>
    <row r="7294" spans="1:2" x14ac:dyDescent="0.3">
      <c r="A7294">
        <v>1203.32</v>
      </c>
      <c r="B7294">
        <v>83660</v>
      </c>
    </row>
    <row r="7295" spans="1:2" x14ac:dyDescent="0.3">
      <c r="A7295">
        <v>1203.32</v>
      </c>
      <c r="B7295">
        <v>83665</v>
      </c>
    </row>
    <row r="7296" spans="1:2" x14ac:dyDescent="0.3">
      <c r="A7296">
        <v>1203.33</v>
      </c>
      <c r="B7296">
        <v>83669</v>
      </c>
    </row>
    <row r="7297" spans="1:2" x14ac:dyDescent="0.3">
      <c r="A7297">
        <v>1203.3399999999999</v>
      </c>
      <c r="B7297">
        <v>83654</v>
      </c>
    </row>
    <row r="7298" spans="1:2" x14ac:dyDescent="0.3">
      <c r="A7298">
        <v>1203.3499999999999</v>
      </c>
      <c r="B7298">
        <v>83658</v>
      </c>
    </row>
    <row r="7299" spans="1:2" x14ac:dyDescent="0.3">
      <c r="A7299">
        <v>1203.3599999999999</v>
      </c>
      <c r="B7299">
        <v>83662</v>
      </c>
    </row>
    <row r="7300" spans="1:2" x14ac:dyDescent="0.3">
      <c r="A7300">
        <v>1203.3599999999999</v>
      </c>
      <c r="B7300">
        <v>83662</v>
      </c>
    </row>
    <row r="7301" spans="1:2" x14ac:dyDescent="0.3">
      <c r="A7301">
        <v>1203.3699999999999</v>
      </c>
      <c r="B7301">
        <v>83674</v>
      </c>
    </row>
    <row r="7302" spans="1:2" x14ac:dyDescent="0.3">
      <c r="A7302">
        <v>1203.3800000000001</v>
      </c>
      <c r="B7302">
        <v>83677</v>
      </c>
    </row>
    <row r="7303" spans="1:2" x14ac:dyDescent="0.3">
      <c r="A7303">
        <v>1203.3900000000001</v>
      </c>
      <c r="B7303">
        <v>83677</v>
      </c>
    </row>
    <row r="7304" spans="1:2" x14ac:dyDescent="0.3">
      <c r="A7304">
        <v>1203.4000000000001</v>
      </c>
      <c r="B7304">
        <v>83675</v>
      </c>
    </row>
    <row r="7305" spans="1:2" x14ac:dyDescent="0.3">
      <c r="A7305">
        <v>1203.4100000000001</v>
      </c>
      <c r="B7305">
        <v>83679</v>
      </c>
    </row>
    <row r="7306" spans="1:2" x14ac:dyDescent="0.3">
      <c r="A7306">
        <v>1203.4100000000001</v>
      </c>
      <c r="B7306">
        <v>83677</v>
      </c>
    </row>
    <row r="7307" spans="1:2" x14ac:dyDescent="0.3">
      <c r="A7307">
        <v>1203.42</v>
      </c>
      <c r="B7307">
        <v>83680</v>
      </c>
    </row>
    <row r="7308" spans="1:2" x14ac:dyDescent="0.3">
      <c r="A7308">
        <v>1203.43</v>
      </c>
      <c r="B7308">
        <v>83680</v>
      </c>
    </row>
    <row r="7309" spans="1:2" x14ac:dyDescent="0.3">
      <c r="A7309">
        <v>1203.44</v>
      </c>
      <c r="B7309">
        <v>83680</v>
      </c>
    </row>
    <row r="7310" spans="1:2" x14ac:dyDescent="0.3">
      <c r="A7310">
        <v>1203.45</v>
      </c>
      <c r="B7310">
        <v>83683</v>
      </c>
    </row>
    <row r="7311" spans="1:2" x14ac:dyDescent="0.3">
      <c r="A7311">
        <v>1203.46</v>
      </c>
      <c r="B7311">
        <v>83683</v>
      </c>
    </row>
    <row r="7312" spans="1:2" x14ac:dyDescent="0.3">
      <c r="A7312">
        <v>1203.47</v>
      </c>
      <c r="B7312">
        <v>83679</v>
      </c>
    </row>
    <row r="7313" spans="1:2" x14ac:dyDescent="0.3">
      <c r="A7313">
        <v>1203.48</v>
      </c>
      <c r="B7313">
        <v>83685</v>
      </c>
    </row>
    <row r="7314" spans="1:2" x14ac:dyDescent="0.3">
      <c r="A7314">
        <v>1203.48</v>
      </c>
      <c r="B7314">
        <v>83684</v>
      </c>
    </row>
    <row r="7315" spans="1:2" x14ac:dyDescent="0.3">
      <c r="A7315">
        <v>1203.5</v>
      </c>
      <c r="B7315">
        <v>83691</v>
      </c>
    </row>
    <row r="7316" spans="1:2" x14ac:dyDescent="0.3">
      <c r="A7316">
        <v>1203.5</v>
      </c>
      <c r="B7316">
        <v>83687</v>
      </c>
    </row>
    <row r="7317" spans="1:2" x14ac:dyDescent="0.3">
      <c r="A7317">
        <v>1203.51</v>
      </c>
      <c r="B7317">
        <v>83687</v>
      </c>
    </row>
    <row r="7318" spans="1:2" x14ac:dyDescent="0.3">
      <c r="A7318">
        <v>1203.52</v>
      </c>
      <c r="B7318">
        <v>83694</v>
      </c>
    </row>
    <row r="7319" spans="1:2" x14ac:dyDescent="0.3">
      <c r="A7319">
        <v>1203.54</v>
      </c>
      <c r="B7319">
        <v>83687</v>
      </c>
    </row>
    <row r="7320" spans="1:2" x14ac:dyDescent="0.3">
      <c r="A7320">
        <v>1203.54</v>
      </c>
      <c r="B7320">
        <v>83692</v>
      </c>
    </row>
    <row r="7321" spans="1:2" x14ac:dyDescent="0.3">
      <c r="A7321">
        <v>1203.55</v>
      </c>
      <c r="B7321">
        <v>83689</v>
      </c>
    </row>
    <row r="7322" spans="1:2" x14ac:dyDescent="0.3">
      <c r="A7322">
        <v>1203.56</v>
      </c>
      <c r="B7322">
        <v>83697</v>
      </c>
    </row>
    <row r="7323" spans="1:2" x14ac:dyDescent="0.3">
      <c r="A7323">
        <v>1203.57</v>
      </c>
      <c r="B7323">
        <v>83693</v>
      </c>
    </row>
    <row r="7324" spans="1:2" x14ac:dyDescent="0.3">
      <c r="A7324">
        <v>1203.57</v>
      </c>
      <c r="B7324">
        <v>83705</v>
      </c>
    </row>
    <row r="7325" spans="1:2" x14ac:dyDescent="0.3">
      <c r="A7325">
        <v>1203.58</v>
      </c>
      <c r="B7325">
        <v>83700</v>
      </c>
    </row>
    <row r="7326" spans="1:2" x14ac:dyDescent="0.3">
      <c r="A7326">
        <v>1203.5899999999999</v>
      </c>
      <c r="B7326">
        <v>83700</v>
      </c>
    </row>
    <row r="7327" spans="1:2" x14ac:dyDescent="0.3">
      <c r="A7327">
        <v>1203.5999999999999</v>
      </c>
      <c r="B7327">
        <v>83694</v>
      </c>
    </row>
    <row r="7328" spans="1:2" x14ac:dyDescent="0.3">
      <c r="A7328">
        <v>1203.6099999999999</v>
      </c>
      <c r="B7328">
        <v>83703</v>
      </c>
    </row>
    <row r="7329" spans="1:2" x14ac:dyDescent="0.3">
      <c r="A7329">
        <v>1203.6199999999999</v>
      </c>
      <c r="B7329">
        <v>83697</v>
      </c>
    </row>
    <row r="7330" spans="1:2" x14ac:dyDescent="0.3">
      <c r="A7330">
        <v>1203.6300000000001</v>
      </c>
      <c r="B7330">
        <v>83701</v>
      </c>
    </row>
    <row r="7331" spans="1:2" x14ac:dyDescent="0.3">
      <c r="A7331">
        <v>1203.6400000000001</v>
      </c>
      <c r="B7331">
        <v>83701</v>
      </c>
    </row>
    <row r="7332" spans="1:2" x14ac:dyDescent="0.3">
      <c r="A7332">
        <v>1203.6400000000001</v>
      </c>
      <c r="B7332">
        <v>83701</v>
      </c>
    </row>
    <row r="7333" spans="1:2" x14ac:dyDescent="0.3">
      <c r="A7333">
        <v>1203.6500000000001</v>
      </c>
      <c r="B7333">
        <v>83699</v>
      </c>
    </row>
    <row r="7334" spans="1:2" x14ac:dyDescent="0.3">
      <c r="A7334">
        <v>1203.6600000000001</v>
      </c>
      <c r="B7334">
        <v>83704</v>
      </c>
    </row>
    <row r="7335" spans="1:2" x14ac:dyDescent="0.3">
      <c r="A7335">
        <v>1203.67</v>
      </c>
      <c r="B7335">
        <v>83703</v>
      </c>
    </row>
    <row r="7336" spans="1:2" x14ac:dyDescent="0.3">
      <c r="A7336">
        <v>1203.68</v>
      </c>
      <c r="B7336">
        <v>83697</v>
      </c>
    </row>
    <row r="7337" spans="1:2" x14ac:dyDescent="0.3">
      <c r="A7337">
        <v>1203.69</v>
      </c>
      <c r="B7337">
        <v>83705</v>
      </c>
    </row>
    <row r="7338" spans="1:2" x14ac:dyDescent="0.3">
      <c r="A7338">
        <v>1203.7</v>
      </c>
      <c r="B7338">
        <v>83705</v>
      </c>
    </row>
    <row r="7339" spans="1:2" x14ac:dyDescent="0.3">
      <c r="A7339">
        <v>1203.71</v>
      </c>
      <c r="B7339">
        <v>83709</v>
      </c>
    </row>
    <row r="7340" spans="1:2" x14ac:dyDescent="0.3">
      <c r="A7340">
        <v>1203.72</v>
      </c>
      <c r="B7340">
        <v>83715</v>
      </c>
    </row>
    <row r="7341" spans="1:2" x14ac:dyDescent="0.3">
      <c r="A7341">
        <v>1203.72</v>
      </c>
      <c r="B7341">
        <v>83698</v>
      </c>
    </row>
    <row r="7342" spans="1:2" x14ac:dyDescent="0.3">
      <c r="A7342">
        <v>1203.73</v>
      </c>
      <c r="B7342">
        <v>83708</v>
      </c>
    </row>
    <row r="7343" spans="1:2" x14ac:dyDescent="0.3">
      <c r="A7343">
        <v>1203.74</v>
      </c>
      <c r="B7343">
        <v>83704</v>
      </c>
    </row>
    <row r="7344" spans="1:2" x14ac:dyDescent="0.3">
      <c r="A7344">
        <v>1203.75</v>
      </c>
      <c r="B7344">
        <v>83713</v>
      </c>
    </row>
    <row r="7345" spans="1:2" x14ac:dyDescent="0.3">
      <c r="A7345">
        <v>1203.75</v>
      </c>
      <c r="B7345">
        <v>83714</v>
      </c>
    </row>
    <row r="7346" spans="1:2" x14ac:dyDescent="0.3">
      <c r="A7346">
        <v>1203.76</v>
      </c>
      <c r="B7346">
        <v>83715</v>
      </c>
    </row>
    <row r="7347" spans="1:2" x14ac:dyDescent="0.3">
      <c r="A7347">
        <v>1203.77</v>
      </c>
      <c r="B7347">
        <v>83715</v>
      </c>
    </row>
    <row r="7348" spans="1:2" x14ac:dyDescent="0.3">
      <c r="A7348">
        <v>1203.78</v>
      </c>
      <c r="B7348">
        <v>83709</v>
      </c>
    </row>
    <row r="7349" spans="1:2" x14ac:dyDescent="0.3">
      <c r="A7349">
        <v>1203.79</v>
      </c>
      <c r="B7349">
        <v>83706</v>
      </c>
    </row>
    <row r="7350" spans="1:2" x14ac:dyDescent="0.3">
      <c r="A7350">
        <v>1203.8</v>
      </c>
      <c r="B7350">
        <v>83702</v>
      </c>
    </row>
    <row r="7351" spans="1:2" x14ac:dyDescent="0.3">
      <c r="A7351">
        <v>1203.81</v>
      </c>
      <c r="B7351">
        <v>83707</v>
      </c>
    </row>
    <row r="7352" spans="1:2" x14ac:dyDescent="0.3">
      <c r="A7352">
        <v>1203.82</v>
      </c>
      <c r="B7352">
        <v>83707</v>
      </c>
    </row>
    <row r="7353" spans="1:2" x14ac:dyDescent="0.3">
      <c r="A7353">
        <v>1203.82</v>
      </c>
      <c r="B7353">
        <v>83703</v>
      </c>
    </row>
    <row r="7354" spans="1:2" x14ac:dyDescent="0.3">
      <c r="A7354">
        <v>1203.83</v>
      </c>
      <c r="B7354">
        <v>83703</v>
      </c>
    </row>
    <row r="7355" spans="1:2" x14ac:dyDescent="0.3">
      <c r="A7355">
        <v>1203.8399999999999</v>
      </c>
      <c r="B7355">
        <v>83701</v>
      </c>
    </row>
    <row r="7356" spans="1:2" x14ac:dyDescent="0.3">
      <c r="A7356">
        <v>1203.8499999999999</v>
      </c>
      <c r="B7356">
        <v>83698</v>
      </c>
    </row>
    <row r="7357" spans="1:2" x14ac:dyDescent="0.3">
      <c r="A7357">
        <v>1203.8599999999999</v>
      </c>
      <c r="B7357">
        <v>83707</v>
      </c>
    </row>
    <row r="7358" spans="1:2" x14ac:dyDescent="0.3">
      <c r="A7358">
        <v>1203.8599999999999</v>
      </c>
      <c r="B7358">
        <v>83704</v>
      </c>
    </row>
    <row r="7359" spans="1:2" x14ac:dyDescent="0.3">
      <c r="A7359">
        <v>1203.8699999999999</v>
      </c>
      <c r="B7359">
        <v>83700</v>
      </c>
    </row>
    <row r="7360" spans="1:2" x14ac:dyDescent="0.3">
      <c r="A7360">
        <v>1203.8800000000001</v>
      </c>
      <c r="B7360">
        <v>83695</v>
      </c>
    </row>
    <row r="7361" spans="1:2" x14ac:dyDescent="0.3">
      <c r="A7361">
        <v>1203.8900000000001</v>
      </c>
      <c r="B7361">
        <v>83703</v>
      </c>
    </row>
    <row r="7362" spans="1:2" x14ac:dyDescent="0.3">
      <c r="A7362">
        <v>1203.9000000000001</v>
      </c>
      <c r="B7362">
        <v>83712</v>
      </c>
    </row>
    <row r="7363" spans="1:2" x14ac:dyDescent="0.3">
      <c r="A7363">
        <v>1203.9100000000001</v>
      </c>
      <c r="B7363">
        <v>83709</v>
      </c>
    </row>
    <row r="7364" spans="1:2" x14ac:dyDescent="0.3">
      <c r="A7364">
        <v>1203.92</v>
      </c>
      <c r="B7364">
        <v>83714</v>
      </c>
    </row>
    <row r="7365" spans="1:2" x14ac:dyDescent="0.3">
      <c r="A7365">
        <v>1203.92</v>
      </c>
      <c r="B7365">
        <v>83710</v>
      </c>
    </row>
    <row r="7366" spans="1:2" x14ac:dyDescent="0.3">
      <c r="A7366">
        <v>1203.93</v>
      </c>
      <c r="B7366">
        <v>83711</v>
      </c>
    </row>
    <row r="7367" spans="1:2" x14ac:dyDescent="0.3">
      <c r="A7367">
        <v>1203.94</v>
      </c>
      <c r="B7367">
        <v>83711</v>
      </c>
    </row>
    <row r="7368" spans="1:2" x14ac:dyDescent="0.3">
      <c r="A7368">
        <v>1203.95</v>
      </c>
      <c r="B7368">
        <v>83714</v>
      </c>
    </row>
    <row r="7369" spans="1:2" x14ac:dyDescent="0.3">
      <c r="A7369">
        <v>1203.96</v>
      </c>
      <c r="B7369">
        <v>83718</v>
      </c>
    </row>
    <row r="7370" spans="1:2" x14ac:dyDescent="0.3">
      <c r="A7370">
        <v>1203.96</v>
      </c>
      <c r="B7370">
        <v>83723</v>
      </c>
    </row>
    <row r="7371" spans="1:2" x14ac:dyDescent="0.3">
      <c r="A7371">
        <v>1203.97</v>
      </c>
      <c r="B7371">
        <v>83723</v>
      </c>
    </row>
    <row r="7372" spans="1:2" x14ac:dyDescent="0.3">
      <c r="A7372">
        <v>1203.98</v>
      </c>
      <c r="B7372">
        <v>83721</v>
      </c>
    </row>
    <row r="7373" spans="1:2" x14ac:dyDescent="0.3">
      <c r="A7373">
        <v>1203.99</v>
      </c>
      <c r="B7373">
        <v>83721</v>
      </c>
    </row>
    <row r="7374" spans="1:2" x14ac:dyDescent="0.3">
      <c r="A7374">
        <v>1204</v>
      </c>
      <c r="B7374">
        <v>83724</v>
      </c>
    </row>
    <row r="7375" spans="1:2" x14ac:dyDescent="0.3">
      <c r="A7375">
        <v>1204.01</v>
      </c>
      <c r="B7375">
        <v>83733</v>
      </c>
    </row>
    <row r="7376" spans="1:2" x14ac:dyDescent="0.3">
      <c r="A7376">
        <v>1204.02</v>
      </c>
      <c r="B7376">
        <v>83733</v>
      </c>
    </row>
    <row r="7377" spans="1:2" x14ac:dyDescent="0.3">
      <c r="A7377">
        <v>1204.03</v>
      </c>
      <c r="B7377">
        <v>83730</v>
      </c>
    </row>
    <row r="7378" spans="1:2" x14ac:dyDescent="0.3">
      <c r="A7378">
        <v>1204.03</v>
      </c>
      <c r="B7378">
        <v>83733</v>
      </c>
    </row>
    <row r="7379" spans="1:2" x14ac:dyDescent="0.3">
      <c r="A7379">
        <v>1204.04</v>
      </c>
      <c r="B7379">
        <v>83733</v>
      </c>
    </row>
    <row r="7380" spans="1:2" x14ac:dyDescent="0.3">
      <c r="A7380">
        <v>1204.05</v>
      </c>
      <c r="B7380">
        <v>83731</v>
      </c>
    </row>
    <row r="7381" spans="1:2" x14ac:dyDescent="0.3">
      <c r="A7381">
        <v>1204.06</v>
      </c>
      <c r="B7381">
        <v>83728</v>
      </c>
    </row>
    <row r="7382" spans="1:2" x14ac:dyDescent="0.3">
      <c r="A7382">
        <v>1204.06</v>
      </c>
      <c r="B7382">
        <v>83728</v>
      </c>
    </row>
    <row r="7383" spans="1:2" x14ac:dyDescent="0.3">
      <c r="A7383">
        <v>1204.08</v>
      </c>
      <c r="B7383">
        <v>83736</v>
      </c>
    </row>
    <row r="7384" spans="1:2" x14ac:dyDescent="0.3">
      <c r="A7384">
        <v>1204.0899999999999</v>
      </c>
      <c r="B7384">
        <v>83736</v>
      </c>
    </row>
    <row r="7385" spans="1:2" x14ac:dyDescent="0.3">
      <c r="A7385">
        <v>1204.0999999999999</v>
      </c>
      <c r="B7385">
        <v>83730</v>
      </c>
    </row>
    <row r="7386" spans="1:2" x14ac:dyDescent="0.3">
      <c r="A7386">
        <v>1204.0999999999999</v>
      </c>
      <c r="B7386">
        <v>83735</v>
      </c>
    </row>
    <row r="7387" spans="1:2" x14ac:dyDescent="0.3">
      <c r="A7387">
        <v>1204.1099999999999</v>
      </c>
      <c r="B7387">
        <v>83735</v>
      </c>
    </row>
    <row r="7388" spans="1:2" x14ac:dyDescent="0.3">
      <c r="A7388">
        <v>1204.1199999999999</v>
      </c>
      <c r="B7388">
        <v>83738</v>
      </c>
    </row>
    <row r="7389" spans="1:2" x14ac:dyDescent="0.3">
      <c r="A7389">
        <v>1204.1300000000001</v>
      </c>
      <c r="B7389">
        <v>83738</v>
      </c>
    </row>
    <row r="7390" spans="1:2" x14ac:dyDescent="0.3">
      <c r="A7390">
        <v>1204.1300000000001</v>
      </c>
      <c r="B7390">
        <v>83727</v>
      </c>
    </row>
    <row r="7391" spans="1:2" x14ac:dyDescent="0.3">
      <c r="A7391">
        <v>1204.1400000000001</v>
      </c>
      <c r="B7391">
        <v>83743</v>
      </c>
    </row>
    <row r="7392" spans="1:2" x14ac:dyDescent="0.3">
      <c r="A7392">
        <v>1204.1500000000001</v>
      </c>
      <c r="B7392">
        <v>83740</v>
      </c>
    </row>
    <row r="7393" spans="1:2" x14ac:dyDescent="0.3">
      <c r="A7393">
        <v>1204.1600000000001</v>
      </c>
      <c r="B7393">
        <v>83744</v>
      </c>
    </row>
    <row r="7394" spans="1:2" x14ac:dyDescent="0.3">
      <c r="A7394">
        <v>1204.17</v>
      </c>
      <c r="B7394">
        <v>83741</v>
      </c>
    </row>
    <row r="7395" spans="1:2" x14ac:dyDescent="0.3">
      <c r="A7395">
        <v>1204.18</v>
      </c>
      <c r="B7395">
        <v>83744</v>
      </c>
    </row>
    <row r="7396" spans="1:2" x14ac:dyDescent="0.3">
      <c r="A7396">
        <v>1204.19</v>
      </c>
      <c r="B7396">
        <v>83744</v>
      </c>
    </row>
    <row r="7397" spans="1:2" x14ac:dyDescent="0.3">
      <c r="A7397">
        <v>1204.2</v>
      </c>
      <c r="B7397">
        <v>83743</v>
      </c>
    </row>
    <row r="7398" spans="1:2" x14ac:dyDescent="0.3">
      <c r="A7398">
        <v>1204.21</v>
      </c>
      <c r="B7398">
        <v>83741</v>
      </c>
    </row>
    <row r="7399" spans="1:2" x14ac:dyDescent="0.3">
      <c r="A7399">
        <v>1204.21</v>
      </c>
      <c r="B7399">
        <v>83736</v>
      </c>
    </row>
    <row r="7400" spans="1:2" x14ac:dyDescent="0.3">
      <c r="A7400">
        <v>1204.22</v>
      </c>
      <c r="B7400">
        <v>83739</v>
      </c>
    </row>
    <row r="7401" spans="1:2" x14ac:dyDescent="0.3">
      <c r="A7401">
        <v>1204.23</v>
      </c>
      <c r="B7401">
        <v>83748</v>
      </c>
    </row>
    <row r="7402" spans="1:2" x14ac:dyDescent="0.3">
      <c r="A7402">
        <v>1204.23</v>
      </c>
      <c r="B7402">
        <v>83747</v>
      </c>
    </row>
    <row r="7403" spans="1:2" x14ac:dyDescent="0.3">
      <c r="A7403">
        <v>1204.24</v>
      </c>
      <c r="B7403">
        <v>83747</v>
      </c>
    </row>
    <row r="7404" spans="1:2" x14ac:dyDescent="0.3">
      <c r="A7404">
        <v>1204.25</v>
      </c>
      <c r="B7404">
        <v>83747</v>
      </c>
    </row>
    <row r="7405" spans="1:2" x14ac:dyDescent="0.3">
      <c r="A7405">
        <v>1204.26</v>
      </c>
      <c r="B7405">
        <v>83748</v>
      </c>
    </row>
    <row r="7406" spans="1:2" x14ac:dyDescent="0.3">
      <c r="A7406">
        <v>1204.27</v>
      </c>
      <c r="B7406">
        <v>83748</v>
      </c>
    </row>
    <row r="7407" spans="1:2" x14ac:dyDescent="0.3">
      <c r="A7407">
        <v>1204.28</v>
      </c>
      <c r="B7407">
        <v>83750</v>
      </c>
    </row>
    <row r="7408" spans="1:2" x14ac:dyDescent="0.3">
      <c r="A7408">
        <v>1204.29</v>
      </c>
      <c r="B7408">
        <v>83752</v>
      </c>
    </row>
    <row r="7409" spans="1:2" x14ac:dyDescent="0.3">
      <c r="A7409">
        <v>1204.3</v>
      </c>
      <c r="B7409">
        <v>83751</v>
      </c>
    </row>
    <row r="7410" spans="1:2" x14ac:dyDescent="0.3">
      <c r="A7410">
        <v>1204.31</v>
      </c>
      <c r="B7410">
        <v>83743</v>
      </c>
    </row>
    <row r="7411" spans="1:2" x14ac:dyDescent="0.3">
      <c r="A7411">
        <v>1204.32</v>
      </c>
      <c r="B7411">
        <v>83740</v>
      </c>
    </row>
    <row r="7412" spans="1:2" x14ac:dyDescent="0.3">
      <c r="A7412">
        <v>1204.32</v>
      </c>
      <c r="B7412">
        <v>83740</v>
      </c>
    </row>
    <row r="7413" spans="1:2" x14ac:dyDescent="0.3">
      <c r="A7413">
        <v>1204.33</v>
      </c>
      <c r="B7413">
        <v>83755</v>
      </c>
    </row>
    <row r="7414" spans="1:2" x14ac:dyDescent="0.3">
      <c r="A7414">
        <v>1204.3399999999999</v>
      </c>
      <c r="B7414">
        <v>83755</v>
      </c>
    </row>
    <row r="7415" spans="1:2" x14ac:dyDescent="0.3">
      <c r="A7415">
        <v>1204.3499999999999</v>
      </c>
      <c r="B7415">
        <v>83755</v>
      </c>
    </row>
    <row r="7416" spans="1:2" x14ac:dyDescent="0.3">
      <c r="A7416">
        <v>1204.3599999999999</v>
      </c>
      <c r="B7416">
        <v>83756</v>
      </c>
    </row>
    <row r="7417" spans="1:2" x14ac:dyDescent="0.3">
      <c r="A7417">
        <v>1204.3699999999999</v>
      </c>
      <c r="B7417">
        <v>83760</v>
      </c>
    </row>
    <row r="7418" spans="1:2" x14ac:dyDescent="0.3">
      <c r="A7418">
        <v>1204.3699999999999</v>
      </c>
      <c r="B7418">
        <v>83754</v>
      </c>
    </row>
    <row r="7419" spans="1:2" x14ac:dyDescent="0.3">
      <c r="A7419">
        <v>1204.3800000000001</v>
      </c>
      <c r="B7419">
        <v>83754</v>
      </c>
    </row>
    <row r="7420" spans="1:2" x14ac:dyDescent="0.3">
      <c r="A7420">
        <v>1204.3900000000001</v>
      </c>
      <c r="B7420">
        <v>83753</v>
      </c>
    </row>
    <row r="7421" spans="1:2" x14ac:dyDescent="0.3">
      <c r="A7421">
        <v>1204.4000000000001</v>
      </c>
      <c r="B7421">
        <v>83753</v>
      </c>
    </row>
    <row r="7422" spans="1:2" x14ac:dyDescent="0.3">
      <c r="A7422">
        <v>1204.4100000000001</v>
      </c>
      <c r="B7422">
        <v>83759</v>
      </c>
    </row>
    <row r="7423" spans="1:2" x14ac:dyDescent="0.3">
      <c r="A7423">
        <v>1204.42</v>
      </c>
      <c r="B7423">
        <v>83759</v>
      </c>
    </row>
    <row r="7424" spans="1:2" x14ac:dyDescent="0.3">
      <c r="A7424">
        <v>1204.43</v>
      </c>
      <c r="B7424">
        <v>83754</v>
      </c>
    </row>
    <row r="7425" spans="1:2" x14ac:dyDescent="0.3">
      <c r="A7425">
        <v>1204.44</v>
      </c>
      <c r="B7425">
        <v>83759</v>
      </c>
    </row>
    <row r="7426" spans="1:2" x14ac:dyDescent="0.3">
      <c r="A7426">
        <v>1204.45</v>
      </c>
      <c r="B7426">
        <v>83756</v>
      </c>
    </row>
    <row r="7427" spans="1:2" x14ac:dyDescent="0.3">
      <c r="A7427">
        <v>1204.45</v>
      </c>
      <c r="B7427">
        <v>83756</v>
      </c>
    </row>
    <row r="7428" spans="1:2" x14ac:dyDescent="0.3">
      <c r="A7428">
        <v>1204.46</v>
      </c>
      <c r="B7428">
        <v>83765</v>
      </c>
    </row>
    <row r="7429" spans="1:2" x14ac:dyDescent="0.3">
      <c r="A7429">
        <v>1204.47</v>
      </c>
      <c r="B7429">
        <v>83765</v>
      </c>
    </row>
    <row r="7430" spans="1:2" x14ac:dyDescent="0.3">
      <c r="A7430">
        <v>1204.48</v>
      </c>
      <c r="B7430">
        <v>83755</v>
      </c>
    </row>
    <row r="7431" spans="1:2" x14ac:dyDescent="0.3">
      <c r="A7431">
        <v>1204.49</v>
      </c>
      <c r="B7431">
        <v>83762</v>
      </c>
    </row>
    <row r="7432" spans="1:2" x14ac:dyDescent="0.3">
      <c r="A7432">
        <v>1204.5</v>
      </c>
      <c r="B7432">
        <v>83754</v>
      </c>
    </row>
    <row r="7433" spans="1:2" x14ac:dyDescent="0.3">
      <c r="A7433">
        <v>1204.51</v>
      </c>
      <c r="B7433">
        <v>83762</v>
      </c>
    </row>
    <row r="7434" spans="1:2" x14ac:dyDescent="0.3">
      <c r="A7434">
        <v>1204.51</v>
      </c>
      <c r="B7434">
        <v>83758</v>
      </c>
    </row>
    <row r="7435" spans="1:2" x14ac:dyDescent="0.3">
      <c r="A7435">
        <v>1204.53</v>
      </c>
      <c r="B7435">
        <v>83756</v>
      </c>
    </row>
    <row r="7436" spans="1:2" x14ac:dyDescent="0.3">
      <c r="A7436">
        <v>1204.53</v>
      </c>
      <c r="B7436">
        <v>83750</v>
      </c>
    </row>
    <row r="7437" spans="1:2" x14ac:dyDescent="0.3">
      <c r="A7437">
        <v>1204.54</v>
      </c>
      <c r="B7437">
        <v>83752</v>
      </c>
    </row>
    <row r="7438" spans="1:2" x14ac:dyDescent="0.3">
      <c r="A7438">
        <v>1204.55</v>
      </c>
      <c r="B7438">
        <v>83756</v>
      </c>
    </row>
    <row r="7439" spans="1:2" x14ac:dyDescent="0.3">
      <c r="A7439">
        <v>1204.56</v>
      </c>
      <c r="B7439">
        <v>83755</v>
      </c>
    </row>
    <row r="7440" spans="1:2" x14ac:dyDescent="0.3">
      <c r="A7440">
        <v>1204.56</v>
      </c>
      <c r="B7440">
        <v>83755</v>
      </c>
    </row>
    <row r="7441" spans="1:2" x14ac:dyDescent="0.3">
      <c r="A7441">
        <v>1204.57</v>
      </c>
      <c r="B7441">
        <v>83761</v>
      </c>
    </row>
    <row r="7442" spans="1:2" x14ac:dyDescent="0.3">
      <c r="A7442">
        <v>1204.58</v>
      </c>
      <c r="B7442">
        <v>83760</v>
      </c>
    </row>
    <row r="7443" spans="1:2" x14ac:dyDescent="0.3">
      <c r="A7443">
        <v>1204.5899999999999</v>
      </c>
      <c r="B7443">
        <v>83760</v>
      </c>
    </row>
    <row r="7444" spans="1:2" x14ac:dyDescent="0.3">
      <c r="A7444">
        <v>1204.5999999999999</v>
      </c>
      <c r="B7444">
        <v>83761</v>
      </c>
    </row>
    <row r="7445" spans="1:2" x14ac:dyDescent="0.3">
      <c r="A7445">
        <v>1204.6099999999999</v>
      </c>
      <c r="B7445">
        <v>83767</v>
      </c>
    </row>
    <row r="7446" spans="1:2" x14ac:dyDescent="0.3">
      <c r="A7446">
        <v>1204.6199999999999</v>
      </c>
      <c r="B7446">
        <v>83765</v>
      </c>
    </row>
    <row r="7447" spans="1:2" x14ac:dyDescent="0.3">
      <c r="A7447">
        <v>1204.6300000000001</v>
      </c>
      <c r="B7447">
        <v>83764</v>
      </c>
    </row>
    <row r="7448" spans="1:2" x14ac:dyDescent="0.3">
      <c r="A7448">
        <v>1204.6300000000001</v>
      </c>
      <c r="B7448">
        <v>83771</v>
      </c>
    </row>
    <row r="7449" spans="1:2" x14ac:dyDescent="0.3">
      <c r="A7449">
        <v>1204.6400000000001</v>
      </c>
      <c r="B7449">
        <v>83759</v>
      </c>
    </row>
    <row r="7450" spans="1:2" x14ac:dyDescent="0.3">
      <c r="A7450">
        <v>1204.6500000000001</v>
      </c>
      <c r="B7450">
        <v>83773</v>
      </c>
    </row>
    <row r="7451" spans="1:2" x14ac:dyDescent="0.3">
      <c r="A7451">
        <v>1204.6600000000001</v>
      </c>
      <c r="B7451">
        <v>83764</v>
      </c>
    </row>
    <row r="7452" spans="1:2" x14ac:dyDescent="0.3">
      <c r="A7452">
        <v>1204.67</v>
      </c>
      <c r="B7452">
        <v>83773</v>
      </c>
    </row>
    <row r="7453" spans="1:2" x14ac:dyDescent="0.3">
      <c r="A7453">
        <v>1204.68</v>
      </c>
      <c r="B7453">
        <v>83765</v>
      </c>
    </row>
    <row r="7454" spans="1:2" x14ac:dyDescent="0.3">
      <c r="A7454">
        <v>1204.69</v>
      </c>
      <c r="B7454">
        <v>83765</v>
      </c>
    </row>
    <row r="7455" spans="1:2" x14ac:dyDescent="0.3">
      <c r="A7455">
        <v>1204.7</v>
      </c>
      <c r="B7455">
        <v>83774</v>
      </c>
    </row>
    <row r="7456" spans="1:2" x14ac:dyDescent="0.3">
      <c r="A7456">
        <v>1204.71</v>
      </c>
      <c r="B7456">
        <v>83776</v>
      </c>
    </row>
    <row r="7457" spans="1:2" x14ac:dyDescent="0.3">
      <c r="A7457">
        <v>1204.71</v>
      </c>
      <c r="B7457">
        <v>83775</v>
      </c>
    </row>
    <row r="7458" spans="1:2" x14ac:dyDescent="0.3">
      <c r="A7458">
        <v>1204.72</v>
      </c>
      <c r="B7458">
        <v>83776</v>
      </c>
    </row>
    <row r="7459" spans="1:2" x14ac:dyDescent="0.3">
      <c r="A7459">
        <v>1204.73</v>
      </c>
      <c r="B7459">
        <v>83776</v>
      </c>
    </row>
    <row r="7460" spans="1:2" x14ac:dyDescent="0.3">
      <c r="A7460">
        <v>1204.74</v>
      </c>
      <c r="B7460">
        <v>83781</v>
      </c>
    </row>
    <row r="7461" spans="1:2" x14ac:dyDescent="0.3">
      <c r="A7461">
        <v>1204.75</v>
      </c>
      <c r="B7461">
        <v>83774</v>
      </c>
    </row>
    <row r="7462" spans="1:2" x14ac:dyDescent="0.3">
      <c r="A7462">
        <v>1204.76</v>
      </c>
      <c r="B7462">
        <v>83783</v>
      </c>
    </row>
    <row r="7463" spans="1:2" x14ac:dyDescent="0.3">
      <c r="A7463">
        <v>1204.76</v>
      </c>
      <c r="B7463">
        <v>83784</v>
      </c>
    </row>
    <row r="7464" spans="1:2" x14ac:dyDescent="0.3">
      <c r="A7464">
        <v>1204.77</v>
      </c>
      <c r="B7464">
        <v>83784</v>
      </c>
    </row>
    <row r="7465" spans="1:2" x14ac:dyDescent="0.3">
      <c r="A7465">
        <v>1204.78</v>
      </c>
      <c r="B7465">
        <v>83781</v>
      </c>
    </row>
    <row r="7466" spans="1:2" x14ac:dyDescent="0.3">
      <c r="A7466">
        <v>1204.79</v>
      </c>
      <c r="B7466">
        <v>83779</v>
      </c>
    </row>
    <row r="7467" spans="1:2" x14ac:dyDescent="0.3">
      <c r="A7467">
        <v>1204.8</v>
      </c>
      <c r="B7467">
        <v>83782</v>
      </c>
    </row>
    <row r="7468" spans="1:2" x14ac:dyDescent="0.3">
      <c r="A7468">
        <v>1204.81</v>
      </c>
      <c r="B7468">
        <v>83793</v>
      </c>
    </row>
    <row r="7469" spans="1:2" x14ac:dyDescent="0.3">
      <c r="A7469">
        <v>1204.81</v>
      </c>
      <c r="B7469">
        <v>83786</v>
      </c>
    </row>
    <row r="7470" spans="1:2" x14ac:dyDescent="0.3">
      <c r="A7470">
        <v>1204.82</v>
      </c>
      <c r="B7470">
        <v>83783</v>
      </c>
    </row>
    <row r="7471" spans="1:2" x14ac:dyDescent="0.3">
      <c r="A7471">
        <v>1204.83</v>
      </c>
      <c r="B7471">
        <v>83789</v>
      </c>
    </row>
    <row r="7472" spans="1:2" x14ac:dyDescent="0.3">
      <c r="A7472">
        <v>1204.8399999999999</v>
      </c>
      <c r="B7472">
        <v>83788</v>
      </c>
    </row>
    <row r="7473" spans="1:2" x14ac:dyDescent="0.3">
      <c r="A7473">
        <v>1204.8499999999999</v>
      </c>
      <c r="B7473">
        <v>83790</v>
      </c>
    </row>
    <row r="7474" spans="1:2" x14ac:dyDescent="0.3">
      <c r="A7474">
        <v>1204.8599999999999</v>
      </c>
      <c r="B7474">
        <v>83789</v>
      </c>
    </row>
    <row r="7475" spans="1:2" x14ac:dyDescent="0.3">
      <c r="A7475">
        <v>1204.8599999999999</v>
      </c>
      <c r="B7475">
        <v>83788</v>
      </c>
    </row>
    <row r="7476" spans="1:2" x14ac:dyDescent="0.3">
      <c r="A7476">
        <v>1204.8699999999999</v>
      </c>
      <c r="B7476">
        <v>83785</v>
      </c>
    </row>
    <row r="7477" spans="1:2" x14ac:dyDescent="0.3">
      <c r="A7477">
        <v>1204.8800000000001</v>
      </c>
      <c r="B7477">
        <v>83790</v>
      </c>
    </row>
    <row r="7478" spans="1:2" x14ac:dyDescent="0.3">
      <c r="A7478">
        <v>1204.8900000000001</v>
      </c>
      <c r="B7478">
        <v>83795</v>
      </c>
    </row>
    <row r="7479" spans="1:2" x14ac:dyDescent="0.3">
      <c r="A7479">
        <v>1204.9000000000001</v>
      </c>
      <c r="B7479">
        <v>83798</v>
      </c>
    </row>
    <row r="7480" spans="1:2" x14ac:dyDescent="0.3">
      <c r="A7480">
        <v>1204.9100000000001</v>
      </c>
      <c r="B7480">
        <v>83797</v>
      </c>
    </row>
    <row r="7481" spans="1:2" x14ac:dyDescent="0.3">
      <c r="A7481">
        <v>1204.92</v>
      </c>
      <c r="B7481">
        <v>83789</v>
      </c>
    </row>
    <row r="7482" spans="1:2" x14ac:dyDescent="0.3">
      <c r="A7482">
        <v>1204.93</v>
      </c>
      <c r="B7482">
        <v>83789</v>
      </c>
    </row>
    <row r="7483" spans="1:2" x14ac:dyDescent="0.3">
      <c r="A7483">
        <v>1204.93</v>
      </c>
      <c r="B7483">
        <v>83796</v>
      </c>
    </row>
    <row r="7484" spans="1:2" x14ac:dyDescent="0.3">
      <c r="A7484">
        <v>1204.94</v>
      </c>
      <c r="B7484">
        <v>83796</v>
      </c>
    </row>
    <row r="7485" spans="1:2" x14ac:dyDescent="0.3">
      <c r="A7485">
        <v>1204.95</v>
      </c>
      <c r="B7485">
        <v>83800</v>
      </c>
    </row>
    <row r="7486" spans="1:2" x14ac:dyDescent="0.3">
      <c r="A7486">
        <v>1204.96</v>
      </c>
      <c r="B7486">
        <v>83800</v>
      </c>
    </row>
    <row r="7487" spans="1:2" x14ac:dyDescent="0.3">
      <c r="A7487">
        <v>1204.97</v>
      </c>
      <c r="B7487">
        <v>83801</v>
      </c>
    </row>
    <row r="7488" spans="1:2" x14ac:dyDescent="0.3">
      <c r="A7488">
        <v>1204.97</v>
      </c>
      <c r="B7488">
        <v>83801</v>
      </c>
    </row>
    <row r="7489" spans="1:2" x14ac:dyDescent="0.3">
      <c r="A7489">
        <v>1204.98</v>
      </c>
      <c r="B7489">
        <v>83802</v>
      </c>
    </row>
    <row r="7490" spans="1:2" x14ac:dyDescent="0.3">
      <c r="A7490">
        <v>1204.99</v>
      </c>
      <c r="B7490">
        <v>83805</v>
      </c>
    </row>
    <row r="7491" spans="1:2" x14ac:dyDescent="0.3">
      <c r="A7491">
        <v>1205</v>
      </c>
      <c r="B7491">
        <v>83805</v>
      </c>
    </row>
    <row r="7492" spans="1:2" x14ac:dyDescent="0.3">
      <c r="A7492">
        <v>1205.01</v>
      </c>
      <c r="B7492">
        <v>83810</v>
      </c>
    </row>
    <row r="7493" spans="1:2" x14ac:dyDescent="0.3">
      <c r="A7493">
        <v>1205.02</v>
      </c>
      <c r="B7493">
        <v>83808</v>
      </c>
    </row>
    <row r="7494" spans="1:2" x14ac:dyDescent="0.3">
      <c r="A7494">
        <v>1205.02</v>
      </c>
      <c r="B7494">
        <v>83805</v>
      </c>
    </row>
    <row r="7495" spans="1:2" x14ac:dyDescent="0.3">
      <c r="A7495">
        <v>1205.03</v>
      </c>
      <c r="B7495">
        <v>83806</v>
      </c>
    </row>
    <row r="7496" spans="1:2" x14ac:dyDescent="0.3">
      <c r="A7496">
        <v>1205.04</v>
      </c>
      <c r="B7496">
        <v>83812</v>
      </c>
    </row>
    <row r="7497" spans="1:2" x14ac:dyDescent="0.3">
      <c r="A7497">
        <v>1205.05</v>
      </c>
      <c r="B7497">
        <v>83818</v>
      </c>
    </row>
    <row r="7498" spans="1:2" x14ac:dyDescent="0.3">
      <c r="A7498">
        <v>1205.06</v>
      </c>
      <c r="B7498">
        <v>83811</v>
      </c>
    </row>
    <row r="7499" spans="1:2" x14ac:dyDescent="0.3">
      <c r="A7499">
        <v>1205.07</v>
      </c>
      <c r="B7499">
        <v>83813</v>
      </c>
    </row>
    <row r="7500" spans="1:2" x14ac:dyDescent="0.3">
      <c r="A7500">
        <v>1205.08</v>
      </c>
      <c r="B7500">
        <v>83816</v>
      </c>
    </row>
    <row r="7501" spans="1:2" x14ac:dyDescent="0.3">
      <c r="A7501">
        <v>1205.0899999999999</v>
      </c>
      <c r="B7501">
        <v>83825</v>
      </c>
    </row>
    <row r="7502" spans="1:2" x14ac:dyDescent="0.3">
      <c r="A7502">
        <v>1205.0999999999999</v>
      </c>
      <c r="B7502">
        <v>83816</v>
      </c>
    </row>
    <row r="7503" spans="1:2" x14ac:dyDescent="0.3">
      <c r="A7503">
        <v>1205.1099999999999</v>
      </c>
      <c r="B7503">
        <v>83807</v>
      </c>
    </row>
    <row r="7504" spans="1:2" x14ac:dyDescent="0.3">
      <c r="A7504">
        <v>1205.1099999999999</v>
      </c>
      <c r="B7504">
        <v>83822</v>
      </c>
    </row>
    <row r="7505" spans="1:2" x14ac:dyDescent="0.3">
      <c r="A7505">
        <v>1205.1199999999999</v>
      </c>
      <c r="B7505">
        <v>83822</v>
      </c>
    </row>
    <row r="7506" spans="1:2" x14ac:dyDescent="0.3">
      <c r="A7506">
        <v>1205.1300000000001</v>
      </c>
      <c r="B7506">
        <v>83813</v>
      </c>
    </row>
    <row r="7507" spans="1:2" x14ac:dyDescent="0.3">
      <c r="A7507">
        <v>1205.1400000000001</v>
      </c>
      <c r="B7507">
        <v>83818</v>
      </c>
    </row>
    <row r="7508" spans="1:2" x14ac:dyDescent="0.3">
      <c r="A7508">
        <v>1205.1500000000001</v>
      </c>
      <c r="B7508">
        <v>83818</v>
      </c>
    </row>
    <row r="7509" spans="1:2" x14ac:dyDescent="0.3">
      <c r="A7509">
        <v>1205.1500000000001</v>
      </c>
      <c r="B7509">
        <v>83822</v>
      </c>
    </row>
    <row r="7510" spans="1:2" x14ac:dyDescent="0.3">
      <c r="A7510">
        <v>1205.1600000000001</v>
      </c>
      <c r="B7510">
        <v>83824</v>
      </c>
    </row>
    <row r="7511" spans="1:2" x14ac:dyDescent="0.3">
      <c r="A7511">
        <v>1205.17</v>
      </c>
      <c r="B7511">
        <v>83821</v>
      </c>
    </row>
    <row r="7512" spans="1:2" x14ac:dyDescent="0.3">
      <c r="A7512">
        <v>1205.18</v>
      </c>
      <c r="B7512">
        <v>83822</v>
      </c>
    </row>
    <row r="7513" spans="1:2" x14ac:dyDescent="0.3">
      <c r="A7513">
        <v>1205.19</v>
      </c>
      <c r="B7513">
        <v>83815</v>
      </c>
    </row>
    <row r="7514" spans="1:2" x14ac:dyDescent="0.3">
      <c r="A7514">
        <v>1205.2</v>
      </c>
      <c r="B7514">
        <v>83822</v>
      </c>
    </row>
    <row r="7515" spans="1:2" x14ac:dyDescent="0.3">
      <c r="A7515">
        <v>1205.2</v>
      </c>
      <c r="B7515">
        <v>83830</v>
      </c>
    </row>
    <row r="7516" spans="1:2" x14ac:dyDescent="0.3">
      <c r="A7516">
        <v>1205.21</v>
      </c>
      <c r="B7516">
        <v>83816</v>
      </c>
    </row>
    <row r="7517" spans="1:2" x14ac:dyDescent="0.3">
      <c r="A7517">
        <v>1205.22</v>
      </c>
      <c r="B7517">
        <v>83816</v>
      </c>
    </row>
    <row r="7518" spans="1:2" x14ac:dyDescent="0.3">
      <c r="A7518">
        <v>1205.23</v>
      </c>
      <c r="B7518">
        <v>83823</v>
      </c>
    </row>
    <row r="7519" spans="1:2" x14ac:dyDescent="0.3">
      <c r="A7519">
        <v>1205.24</v>
      </c>
      <c r="B7519">
        <v>83819</v>
      </c>
    </row>
    <row r="7520" spans="1:2" x14ac:dyDescent="0.3">
      <c r="A7520">
        <v>1205.24</v>
      </c>
      <c r="B7520">
        <v>83819</v>
      </c>
    </row>
    <row r="7521" spans="1:2" x14ac:dyDescent="0.3">
      <c r="A7521">
        <v>1205.25</v>
      </c>
      <c r="B7521">
        <v>83824</v>
      </c>
    </row>
    <row r="7522" spans="1:2" x14ac:dyDescent="0.3">
      <c r="A7522">
        <v>1205.26</v>
      </c>
      <c r="B7522">
        <v>83824</v>
      </c>
    </row>
    <row r="7523" spans="1:2" x14ac:dyDescent="0.3">
      <c r="A7523">
        <v>1205.27</v>
      </c>
      <c r="B7523">
        <v>83832</v>
      </c>
    </row>
    <row r="7524" spans="1:2" x14ac:dyDescent="0.3">
      <c r="A7524">
        <v>1205.28</v>
      </c>
      <c r="B7524">
        <v>83827</v>
      </c>
    </row>
    <row r="7525" spans="1:2" x14ac:dyDescent="0.3">
      <c r="A7525">
        <v>1205.29</v>
      </c>
      <c r="B7525">
        <v>83830</v>
      </c>
    </row>
    <row r="7526" spans="1:2" x14ac:dyDescent="0.3">
      <c r="A7526">
        <v>1205.3</v>
      </c>
      <c r="B7526">
        <v>83818</v>
      </c>
    </row>
    <row r="7527" spans="1:2" x14ac:dyDescent="0.3">
      <c r="A7527">
        <v>1205.31</v>
      </c>
      <c r="B7527">
        <v>83818</v>
      </c>
    </row>
    <row r="7528" spans="1:2" x14ac:dyDescent="0.3">
      <c r="A7528">
        <v>1205.31</v>
      </c>
      <c r="B7528">
        <v>83830</v>
      </c>
    </row>
    <row r="7529" spans="1:2" x14ac:dyDescent="0.3">
      <c r="A7529">
        <v>1205.33</v>
      </c>
      <c r="B7529">
        <v>83827</v>
      </c>
    </row>
    <row r="7530" spans="1:2" x14ac:dyDescent="0.3">
      <c r="A7530">
        <v>1205.33</v>
      </c>
      <c r="B7530">
        <v>83833</v>
      </c>
    </row>
    <row r="7531" spans="1:2" x14ac:dyDescent="0.3">
      <c r="A7531">
        <v>1205.3399999999999</v>
      </c>
      <c r="B7531">
        <v>83833</v>
      </c>
    </row>
    <row r="7532" spans="1:2" x14ac:dyDescent="0.3">
      <c r="A7532">
        <v>1205.3499999999999</v>
      </c>
      <c r="B7532">
        <v>83821</v>
      </c>
    </row>
    <row r="7533" spans="1:2" x14ac:dyDescent="0.3">
      <c r="A7533">
        <v>1205.3499999999999</v>
      </c>
      <c r="B7533">
        <v>83823</v>
      </c>
    </row>
    <row r="7534" spans="1:2" x14ac:dyDescent="0.3">
      <c r="A7534">
        <v>1205.3599999999999</v>
      </c>
      <c r="B7534">
        <v>83829</v>
      </c>
    </row>
    <row r="7535" spans="1:2" x14ac:dyDescent="0.3">
      <c r="A7535">
        <v>1205.3699999999999</v>
      </c>
      <c r="B7535">
        <v>83831</v>
      </c>
    </row>
    <row r="7536" spans="1:2" x14ac:dyDescent="0.3">
      <c r="A7536">
        <v>1205.3800000000001</v>
      </c>
      <c r="B7536">
        <v>83831</v>
      </c>
    </row>
    <row r="7537" spans="1:2" x14ac:dyDescent="0.3">
      <c r="A7537">
        <v>1205.3900000000001</v>
      </c>
      <c r="B7537">
        <v>83821</v>
      </c>
    </row>
    <row r="7538" spans="1:2" x14ac:dyDescent="0.3">
      <c r="A7538">
        <v>1205.4000000000001</v>
      </c>
      <c r="B7538">
        <v>83824</v>
      </c>
    </row>
    <row r="7539" spans="1:2" x14ac:dyDescent="0.3">
      <c r="A7539">
        <v>1205.4100000000001</v>
      </c>
      <c r="B7539">
        <v>83825</v>
      </c>
    </row>
    <row r="7540" spans="1:2" x14ac:dyDescent="0.3">
      <c r="A7540">
        <v>1205.4100000000001</v>
      </c>
      <c r="B7540">
        <v>83823</v>
      </c>
    </row>
    <row r="7541" spans="1:2" x14ac:dyDescent="0.3">
      <c r="A7541">
        <v>1205.42</v>
      </c>
      <c r="B7541">
        <v>83823</v>
      </c>
    </row>
    <row r="7542" spans="1:2" x14ac:dyDescent="0.3">
      <c r="A7542">
        <v>1205.43</v>
      </c>
      <c r="B7542">
        <v>83822</v>
      </c>
    </row>
    <row r="7543" spans="1:2" x14ac:dyDescent="0.3">
      <c r="A7543">
        <v>1205.44</v>
      </c>
      <c r="B7543">
        <v>83816</v>
      </c>
    </row>
    <row r="7544" spans="1:2" x14ac:dyDescent="0.3">
      <c r="A7544">
        <v>1205.45</v>
      </c>
      <c r="B7544">
        <v>83811</v>
      </c>
    </row>
    <row r="7545" spans="1:2" x14ac:dyDescent="0.3">
      <c r="A7545">
        <v>1205.46</v>
      </c>
      <c r="B7545">
        <v>83811</v>
      </c>
    </row>
    <row r="7546" spans="1:2" x14ac:dyDescent="0.3">
      <c r="A7546">
        <v>1205.47</v>
      </c>
      <c r="B7546">
        <v>83824</v>
      </c>
    </row>
    <row r="7547" spans="1:2" x14ac:dyDescent="0.3">
      <c r="A7547">
        <v>1205.47</v>
      </c>
      <c r="B7547">
        <v>83825</v>
      </c>
    </row>
    <row r="7548" spans="1:2" x14ac:dyDescent="0.3">
      <c r="A7548">
        <v>1205.49</v>
      </c>
      <c r="B7548">
        <v>83825</v>
      </c>
    </row>
    <row r="7549" spans="1:2" x14ac:dyDescent="0.3">
      <c r="A7549">
        <v>1205.5</v>
      </c>
      <c r="B7549">
        <v>83833</v>
      </c>
    </row>
    <row r="7550" spans="1:2" x14ac:dyDescent="0.3">
      <c r="A7550">
        <v>1205.5</v>
      </c>
      <c r="B7550">
        <v>83819</v>
      </c>
    </row>
    <row r="7551" spans="1:2" x14ac:dyDescent="0.3">
      <c r="A7551">
        <v>1205.51</v>
      </c>
      <c r="B7551">
        <v>83830</v>
      </c>
    </row>
    <row r="7552" spans="1:2" x14ac:dyDescent="0.3">
      <c r="A7552">
        <v>1205.52</v>
      </c>
      <c r="B7552">
        <v>83820</v>
      </c>
    </row>
    <row r="7553" spans="1:2" x14ac:dyDescent="0.3">
      <c r="A7553">
        <v>1205.53</v>
      </c>
      <c r="B7553">
        <v>83829</v>
      </c>
    </row>
    <row r="7554" spans="1:2" x14ac:dyDescent="0.3">
      <c r="A7554">
        <v>1205.53</v>
      </c>
      <c r="B7554">
        <v>83831</v>
      </c>
    </row>
    <row r="7555" spans="1:2" x14ac:dyDescent="0.3">
      <c r="A7555">
        <v>1205.54</v>
      </c>
      <c r="B7555">
        <v>83833</v>
      </c>
    </row>
    <row r="7556" spans="1:2" x14ac:dyDescent="0.3">
      <c r="A7556">
        <v>1205.55</v>
      </c>
      <c r="B7556">
        <v>83831</v>
      </c>
    </row>
    <row r="7557" spans="1:2" x14ac:dyDescent="0.3">
      <c r="A7557">
        <v>1205.56</v>
      </c>
      <c r="B7557">
        <v>83825</v>
      </c>
    </row>
    <row r="7558" spans="1:2" x14ac:dyDescent="0.3">
      <c r="A7558">
        <v>1205.57</v>
      </c>
      <c r="B7558">
        <v>83837</v>
      </c>
    </row>
    <row r="7559" spans="1:2" x14ac:dyDescent="0.3">
      <c r="A7559">
        <v>1205.57</v>
      </c>
      <c r="B7559">
        <v>83841</v>
      </c>
    </row>
    <row r="7560" spans="1:2" x14ac:dyDescent="0.3">
      <c r="A7560">
        <v>1205.5899999999999</v>
      </c>
      <c r="B7560">
        <v>83835</v>
      </c>
    </row>
    <row r="7561" spans="1:2" x14ac:dyDescent="0.3">
      <c r="A7561">
        <v>1205.5999999999999</v>
      </c>
      <c r="B7561">
        <v>83836</v>
      </c>
    </row>
    <row r="7562" spans="1:2" x14ac:dyDescent="0.3">
      <c r="A7562">
        <v>1205.5999999999999</v>
      </c>
      <c r="B7562">
        <v>83834</v>
      </c>
    </row>
    <row r="7563" spans="1:2" x14ac:dyDescent="0.3">
      <c r="A7563">
        <v>1205.6099999999999</v>
      </c>
      <c r="B7563">
        <v>83834</v>
      </c>
    </row>
    <row r="7564" spans="1:2" x14ac:dyDescent="0.3">
      <c r="A7564">
        <v>1205.6199999999999</v>
      </c>
      <c r="B7564">
        <v>83839</v>
      </c>
    </row>
    <row r="7565" spans="1:2" x14ac:dyDescent="0.3">
      <c r="A7565">
        <v>1205.6199999999999</v>
      </c>
      <c r="B7565">
        <v>83846</v>
      </c>
    </row>
    <row r="7566" spans="1:2" x14ac:dyDescent="0.3">
      <c r="A7566">
        <v>1205.6400000000001</v>
      </c>
      <c r="B7566">
        <v>83844</v>
      </c>
    </row>
    <row r="7567" spans="1:2" x14ac:dyDescent="0.3">
      <c r="A7567">
        <v>1205.6500000000001</v>
      </c>
      <c r="B7567">
        <v>83845</v>
      </c>
    </row>
    <row r="7568" spans="1:2" x14ac:dyDescent="0.3">
      <c r="A7568">
        <v>1205.6500000000001</v>
      </c>
      <c r="B7568">
        <v>83842</v>
      </c>
    </row>
    <row r="7569" spans="1:2" x14ac:dyDescent="0.3">
      <c r="A7569">
        <v>1205.6600000000001</v>
      </c>
      <c r="B7569">
        <v>83842</v>
      </c>
    </row>
    <row r="7570" spans="1:2" x14ac:dyDescent="0.3">
      <c r="A7570">
        <v>1205.67</v>
      </c>
      <c r="B7570">
        <v>83838</v>
      </c>
    </row>
    <row r="7571" spans="1:2" x14ac:dyDescent="0.3">
      <c r="A7571">
        <v>1205.67</v>
      </c>
      <c r="B7571">
        <v>83838</v>
      </c>
    </row>
    <row r="7572" spans="1:2" x14ac:dyDescent="0.3">
      <c r="A7572">
        <v>1205.69</v>
      </c>
      <c r="B7572">
        <v>83851</v>
      </c>
    </row>
    <row r="7573" spans="1:2" x14ac:dyDescent="0.3">
      <c r="A7573">
        <v>1205.7</v>
      </c>
      <c r="B7573">
        <v>83851</v>
      </c>
    </row>
    <row r="7574" spans="1:2" x14ac:dyDescent="0.3">
      <c r="A7574">
        <v>1205.71</v>
      </c>
      <c r="B7574">
        <v>83838</v>
      </c>
    </row>
    <row r="7575" spans="1:2" x14ac:dyDescent="0.3">
      <c r="A7575">
        <v>1205.71</v>
      </c>
      <c r="B7575">
        <v>83846</v>
      </c>
    </row>
    <row r="7576" spans="1:2" x14ac:dyDescent="0.3">
      <c r="A7576">
        <v>1205.72</v>
      </c>
      <c r="B7576">
        <v>83846</v>
      </c>
    </row>
    <row r="7577" spans="1:2" x14ac:dyDescent="0.3">
      <c r="A7577">
        <v>1205.73</v>
      </c>
      <c r="B7577">
        <v>83841</v>
      </c>
    </row>
    <row r="7578" spans="1:2" x14ac:dyDescent="0.3">
      <c r="A7578">
        <v>1205.74</v>
      </c>
      <c r="B7578">
        <v>83849</v>
      </c>
    </row>
    <row r="7579" spans="1:2" x14ac:dyDescent="0.3">
      <c r="A7579">
        <v>1205.75</v>
      </c>
      <c r="B7579">
        <v>83849</v>
      </c>
    </row>
    <row r="7580" spans="1:2" x14ac:dyDescent="0.3">
      <c r="A7580">
        <v>1205.75</v>
      </c>
      <c r="B7580">
        <v>83846</v>
      </c>
    </row>
    <row r="7581" spans="1:2" x14ac:dyDescent="0.3">
      <c r="A7581">
        <v>1205.76</v>
      </c>
      <c r="B7581">
        <v>83846</v>
      </c>
    </row>
    <row r="7582" spans="1:2" x14ac:dyDescent="0.3">
      <c r="A7582">
        <v>1205.77</v>
      </c>
      <c r="B7582">
        <v>83844</v>
      </c>
    </row>
    <row r="7583" spans="1:2" x14ac:dyDescent="0.3">
      <c r="A7583">
        <v>1205.78</v>
      </c>
      <c r="B7583">
        <v>83846</v>
      </c>
    </row>
    <row r="7584" spans="1:2" x14ac:dyDescent="0.3">
      <c r="A7584">
        <v>1205.79</v>
      </c>
      <c r="B7584">
        <v>83846</v>
      </c>
    </row>
    <row r="7585" spans="1:2" x14ac:dyDescent="0.3">
      <c r="A7585">
        <v>1205.8</v>
      </c>
      <c r="B7585">
        <v>83847</v>
      </c>
    </row>
    <row r="7586" spans="1:2" x14ac:dyDescent="0.3">
      <c r="A7586">
        <v>1205.81</v>
      </c>
      <c r="B7586">
        <v>83840</v>
      </c>
    </row>
    <row r="7587" spans="1:2" x14ac:dyDescent="0.3">
      <c r="A7587">
        <v>1205.82</v>
      </c>
      <c r="B7587">
        <v>83852</v>
      </c>
    </row>
    <row r="7588" spans="1:2" x14ac:dyDescent="0.3">
      <c r="A7588">
        <v>1205.82</v>
      </c>
      <c r="B7588">
        <v>83848</v>
      </c>
    </row>
    <row r="7589" spans="1:2" x14ac:dyDescent="0.3">
      <c r="A7589">
        <v>1205.83</v>
      </c>
      <c r="B7589">
        <v>83857</v>
      </c>
    </row>
    <row r="7590" spans="1:2" x14ac:dyDescent="0.3">
      <c r="A7590">
        <v>1205.8399999999999</v>
      </c>
      <c r="B7590">
        <v>83857</v>
      </c>
    </row>
    <row r="7591" spans="1:2" x14ac:dyDescent="0.3">
      <c r="A7591">
        <v>1205.8499999999999</v>
      </c>
      <c r="B7591">
        <v>83856</v>
      </c>
    </row>
    <row r="7592" spans="1:2" x14ac:dyDescent="0.3">
      <c r="A7592">
        <v>1205.8599999999999</v>
      </c>
      <c r="B7592">
        <v>83855</v>
      </c>
    </row>
    <row r="7593" spans="1:2" x14ac:dyDescent="0.3">
      <c r="A7593">
        <v>1205.8699999999999</v>
      </c>
      <c r="B7593">
        <v>83855</v>
      </c>
    </row>
    <row r="7594" spans="1:2" x14ac:dyDescent="0.3">
      <c r="A7594">
        <v>1205.8900000000001</v>
      </c>
      <c r="B7594">
        <v>83851</v>
      </c>
    </row>
    <row r="7595" spans="1:2" x14ac:dyDescent="0.3">
      <c r="A7595">
        <v>1205.9000000000001</v>
      </c>
      <c r="B7595">
        <v>83854</v>
      </c>
    </row>
    <row r="7596" spans="1:2" x14ac:dyDescent="0.3">
      <c r="A7596">
        <v>1205.9100000000001</v>
      </c>
      <c r="B7596">
        <v>83859</v>
      </c>
    </row>
    <row r="7597" spans="1:2" x14ac:dyDescent="0.3">
      <c r="A7597">
        <v>1205.92</v>
      </c>
      <c r="B7597">
        <v>83857</v>
      </c>
    </row>
    <row r="7598" spans="1:2" x14ac:dyDescent="0.3">
      <c r="A7598">
        <v>1205.93</v>
      </c>
      <c r="B7598">
        <v>83853</v>
      </c>
    </row>
    <row r="7599" spans="1:2" x14ac:dyDescent="0.3">
      <c r="A7599">
        <v>1205.94</v>
      </c>
      <c r="B7599">
        <v>83853</v>
      </c>
    </row>
    <row r="7600" spans="1:2" x14ac:dyDescent="0.3">
      <c r="A7600">
        <v>1205.95</v>
      </c>
      <c r="B7600">
        <v>83846</v>
      </c>
    </row>
    <row r="7601" spans="1:2" x14ac:dyDescent="0.3">
      <c r="A7601">
        <v>1205.96</v>
      </c>
      <c r="B7601">
        <v>83847</v>
      </c>
    </row>
    <row r="7602" spans="1:2" x14ac:dyDescent="0.3">
      <c r="A7602">
        <v>1205.97</v>
      </c>
      <c r="B7602">
        <v>83861</v>
      </c>
    </row>
    <row r="7603" spans="1:2" x14ac:dyDescent="0.3">
      <c r="A7603">
        <v>1205.97</v>
      </c>
      <c r="B7603">
        <v>83854</v>
      </c>
    </row>
    <row r="7604" spans="1:2" x14ac:dyDescent="0.3">
      <c r="A7604">
        <v>1205.99</v>
      </c>
      <c r="B7604">
        <v>83854</v>
      </c>
    </row>
    <row r="7605" spans="1:2" x14ac:dyDescent="0.3">
      <c r="A7605">
        <v>1206</v>
      </c>
      <c r="B7605">
        <v>83847</v>
      </c>
    </row>
    <row r="7606" spans="1:2" x14ac:dyDescent="0.3">
      <c r="A7606">
        <v>1206.01</v>
      </c>
      <c r="B7606">
        <v>83859</v>
      </c>
    </row>
    <row r="7607" spans="1:2" x14ac:dyDescent="0.3">
      <c r="A7607">
        <v>1206.02</v>
      </c>
      <c r="B7607">
        <v>83855</v>
      </c>
    </row>
    <row r="7608" spans="1:2" x14ac:dyDescent="0.3">
      <c r="A7608">
        <v>1206.02</v>
      </c>
      <c r="B7608">
        <v>83855</v>
      </c>
    </row>
    <row r="7609" spans="1:2" x14ac:dyDescent="0.3">
      <c r="A7609">
        <v>1206.03</v>
      </c>
      <c r="B7609">
        <v>83855</v>
      </c>
    </row>
    <row r="7610" spans="1:2" x14ac:dyDescent="0.3">
      <c r="A7610">
        <v>1206.04</v>
      </c>
      <c r="B7610">
        <v>83851</v>
      </c>
    </row>
    <row r="7611" spans="1:2" x14ac:dyDescent="0.3">
      <c r="A7611">
        <v>1206.04</v>
      </c>
      <c r="B7611">
        <v>83853</v>
      </c>
    </row>
    <row r="7612" spans="1:2" x14ac:dyDescent="0.3">
      <c r="A7612">
        <v>1206.05</v>
      </c>
      <c r="B7612">
        <v>83853</v>
      </c>
    </row>
    <row r="7613" spans="1:2" x14ac:dyDescent="0.3">
      <c r="A7613">
        <v>1206.06</v>
      </c>
      <c r="B7613">
        <v>83856</v>
      </c>
    </row>
    <row r="7614" spans="1:2" x14ac:dyDescent="0.3">
      <c r="A7614">
        <v>1206.07</v>
      </c>
      <c r="B7614">
        <v>83863</v>
      </c>
    </row>
    <row r="7615" spans="1:2" x14ac:dyDescent="0.3">
      <c r="A7615">
        <v>1206.08</v>
      </c>
      <c r="B7615">
        <v>83863</v>
      </c>
    </row>
    <row r="7616" spans="1:2" x14ac:dyDescent="0.3">
      <c r="A7616">
        <v>1206.0899999999999</v>
      </c>
      <c r="B7616">
        <v>83863</v>
      </c>
    </row>
    <row r="7617" spans="1:2" x14ac:dyDescent="0.3">
      <c r="A7617">
        <v>1206.0999999999999</v>
      </c>
      <c r="B7617">
        <v>83864</v>
      </c>
    </row>
    <row r="7618" spans="1:2" x14ac:dyDescent="0.3">
      <c r="A7618">
        <v>1206.1099999999999</v>
      </c>
      <c r="B7618">
        <v>83869</v>
      </c>
    </row>
    <row r="7619" spans="1:2" x14ac:dyDescent="0.3">
      <c r="A7619">
        <v>1206.1099999999999</v>
      </c>
      <c r="B7619">
        <v>83858</v>
      </c>
    </row>
    <row r="7620" spans="1:2" x14ac:dyDescent="0.3">
      <c r="A7620">
        <v>1206.1199999999999</v>
      </c>
      <c r="B7620">
        <v>83865</v>
      </c>
    </row>
    <row r="7621" spans="1:2" x14ac:dyDescent="0.3">
      <c r="A7621">
        <v>1206.1300000000001</v>
      </c>
      <c r="B7621">
        <v>83863</v>
      </c>
    </row>
    <row r="7622" spans="1:2" x14ac:dyDescent="0.3">
      <c r="A7622">
        <v>1206.1400000000001</v>
      </c>
      <c r="B7622">
        <v>83868</v>
      </c>
    </row>
    <row r="7623" spans="1:2" x14ac:dyDescent="0.3">
      <c r="A7623">
        <v>1206.1500000000001</v>
      </c>
      <c r="B7623">
        <v>83868</v>
      </c>
    </row>
    <row r="7624" spans="1:2" x14ac:dyDescent="0.3">
      <c r="A7624">
        <v>1206.1500000000001</v>
      </c>
      <c r="B7624">
        <v>83868</v>
      </c>
    </row>
    <row r="7625" spans="1:2" x14ac:dyDescent="0.3">
      <c r="A7625">
        <v>1206.1600000000001</v>
      </c>
      <c r="B7625">
        <v>83870</v>
      </c>
    </row>
    <row r="7626" spans="1:2" x14ac:dyDescent="0.3">
      <c r="A7626">
        <v>1206.17</v>
      </c>
      <c r="B7626">
        <v>83869</v>
      </c>
    </row>
    <row r="7627" spans="1:2" x14ac:dyDescent="0.3">
      <c r="A7627">
        <v>1206.18</v>
      </c>
      <c r="B7627">
        <v>83869</v>
      </c>
    </row>
    <row r="7628" spans="1:2" x14ac:dyDescent="0.3">
      <c r="A7628">
        <v>1206.19</v>
      </c>
      <c r="B7628">
        <v>83872</v>
      </c>
    </row>
    <row r="7629" spans="1:2" x14ac:dyDescent="0.3">
      <c r="A7629">
        <v>1206.2</v>
      </c>
      <c r="B7629">
        <v>83872</v>
      </c>
    </row>
    <row r="7630" spans="1:2" x14ac:dyDescent="0.3">
      <c r="A7630">
        <v>1206.21</v>
      </c>
      <c r="B7630">
        <v>83869</v>
      </c>
    </row>
    <row r="7631" spans="1:2" x14ac:dyDescent="0.3">
      <c r="A7631">
        <v>1206.21</v>
      </c>
      <c r="B7631">
        <v>83867</v>
      </c>
    </row>
    <row r="7632" spans="1:2" x14ac:dyDescent="0.3">
      <c r="A7632">
        <v>1206.22</v>
      </c>
      <c r="B7632">
        <v>83868</v>
      </c>
    </row>
    <row r="7633" spans="1:2" x14ac:dyDescent="0.3">
      <c r="A7633">
        <v>1206.23</v>
      </c>
      <c r="B7633">
        <v>83868</v>
      </c>
    </row>
    <row r="7634" spans="1:2" x14ac:dyDescent="0.3">
      <c r="A7634">
        <v>1206.24</v>
      </c>
      <c r="B7634">
        <v>83865</v>
      </c>
    </row>
    <row r="7635" spans="1:2" x14ac:dyDescent="0.3">
      <c r="A7635">
        <v>1206.24</v>
      </c>
      <c r="B7635">
        <v>83868</v>
      </c>
    </row>
    <row r="7636" spans="1:2" x14ac:dyDescent="0.3">
      <c r="A7636">
        <v>1206.25</v>
      </c>
      <c r="B7636">
        <v>83868</v>
      </c>
    </row>
    <row r="7637" spans="1:2" x14ac:dyDescent="0.3">
      <c r="A7637">
        <v>1206.26</v>
      </c>
      <c r="B7637">
        <v>83868</v>
      </c>
    </row>
    <row r="7638" spans="1:2" x14ac:dyDescent="0.3">
      <c r="A7638">
        <v>1206.27</v>
      </c>
      <c r="B7638">
        <v>83874</v>
      </c>
    </row>
    <row r="7639" spans="1:2" x14ac:dyDescent="0.3">
      <c r="A7639">
        <v>1206.28</v>
      </c>
      <c r="B7639">
        <v>83865</v>
      </c>
    </row>
    <row r="7640" spans="1:2" x14ac:dyDescent="0.3">
      <c r="A7640">
        <v>1206.29</v>
      </c>
      <c r="B7640">
        <v>83865</v>
      </c>
    </row>
    <row r="7641" spans="1:2" x14ac:dyDescent="0.3">
      <c r="A7641">
        <v>1206.3</v>
      </c>
      <c r="B7641">
        <v>83868</v>
      </c>
    </row>
    <row r="7642" spans="1:2" x14ac:dyDescent="0.3">
      <c r="A7642">
        <v>1206.31</v>
      </c>
      <c r="B7642">
        <v>83868</v>
      </c>
    </row>
    <row r="7643" spans="1:2" x14ac:dyDescent="0.3">
      <c r="A7643">
        <v>1206.32</v>
      </c>
      <c r="B7643">
        <v>83869</v>
      </c>
    </row>
    <row r="7644" spans="1:2" x14ac:dyDescent="0.3">
      <c r="A7644">
        <v>1206.32</v>
      </c>
      <c r="B7644">
        <v>83869</v>
      </c>
    </row>
    <row r="7645" spans="1:2" x14ac:dyDescent="0.3">
      <c r="A7645">
        <v>1206.33</v>
      </c>
      <c r="B7645">
        <v>83863</v>
      </c>
    </row>
    <row r="7646" spans="1:2" x14ac:dyDescent="0.3">
      <c r="A7646">
        <v>1206.3399999999999</v>
      </c>
      <c r="B7646">
        <v>83870</v>
      </c>
    </row>
    <row r="7647" spans="1:2" x14ac:dyDescent="0.3">
      <c r="A7647">
        <v>1206.3499999999999</v>
      </c>
      <c r="B7647">
        <v>83867</v>
      </c>
    </row>
    <row r="7648" spans="1:2" x14ac:dyDescent="0.3">
      <c r="A7648">
        <v>1206.3599999999999</v>
      </c>
      <c r="B7648">
        <v>83868</v>
      </c>
    </row>
    <row r="7649" spans="1:2" x14ac:dyDescent="0.3">
      <c r="A7649">
        <v>1206.3699999999999</v>
      </c>
      <c r="B7649">
        <v>83869</v>
      </c>
    </row>
    <row r="7650" spans="1:2" x14ac:dyDescent="0.3">
      <c r="A7650">
        <v>1206.3800000000001</v>
      </c>
      <c r="B7650">
        <v>83868</v>
      </c>
    </row>
    <row r="7651" spans="1:2" x14ac:dyDescent="0.3">
      <c r="A7651">
        <v>1206.3900000000001</v>
      </c>
      <c r="B7651">
        <v>83868</v>
      </c>
    </row>
    <row r="7652" spans="1:2" x14ac:dyDescent="0.3">
      <c r="A7652">
        <v>1206.4000000000001</v>
      </c>
      <c r="B7652">
        <v>83868</v>
      </c>
    </row>
    <row r="7653" spans="1:2" x14ac:dyDescent="0.3">
      <c r="A7653">
        <v>1206.4000000000001</v>
      </c>
      <c r="B7653">
        <v>83866</v>
      </c>
    </row>
    <row r="7654" spans="1:2" x14ac:dyDescent="0.3">
      <c r="A7654">
        <v>1206.4100000000001</v>
      </c>
      <c r="B7654">
        <v>83871</v>
      </c>
    </row>
    <row r="7655" spans="1:2" x14ac:dyDescent="0.3">
      <c r="A7655">
        <v>1206.42</v>
      </c>
      <c r="B7655">
        <v>83866</v>
      </c>
    </row>
    <row r="7656" spans="1:2" x14ac:dyDescent="0.3">
      <c r="A7656">
        <v>1206.43</v>
      </c>
      <c r="B7656">
        <v>83873</v>
      </c>
    </row>
    <row r="7657" spans="1:2" x14ac:dyDescent="0.3">
      <c r="A7657">
        <v>1206.43</v>
      </c>
      <c r="B7657">
        <v>83863</v>
      </c>
    </row>
    <row r="7658" spans="1:2" x14ac:dyDescent="0.3">
      <c r="A7658">
        <v>1206.44</v>
      </c>
      <c r="B7658">
        <v>83875</v>
      </c>
    </row>
    <row r="7659" spans="1:2" x14ac:dyDescent="0.3">
      <c r="A7659">
        <v>1206.45</v>
      </c>
      <c r="B7659">
        <v>83875</v>
      </c>
    </row>
    <row r="7660" spans="1:2" x14ac:dyDescent="0.3">
      <c r="A7660">
        <v>1206.46</v>
      </c>
      <c r="B7660">
        <v>83870</v>
      </c>
    </row>
    <row r="7661" spans="1:2" x14ac:dyDescent="0.3">
      <c r="A7661">
        <v>1206.48</v>
      </c>
      <c r="B7661">
        <v>83873</v>
      </c>
    </row>
    <row r="7662" spans="1:2" x14ac:dyDescent="0.3">
      <c r="A7662">
        <v>1206.49</v>
      </c>
      <c r="B7662">
        <v>83865</v>
      </c>
    </row>
    <row r="7663" spans="1:2" x14ac:dyDescent="0.3">
      <c r="A7663">
        <v>1206.5</v>
      </c>
      <c r="B7663">
        <v>83873</v>
      </c>
    </row>
    <row r="7664" spans="1:2" x14ac:dyDescent="0.3">
      <c r="A7664">
        <v>1206.51</v>
      </c>
      <c r="B7664">
        <v>83875</v>
      </c>
    </row>
    <row r="7665" spans="1:2" x14ac:dyDescent="0.3">
      <c r="A7665">
        <v>1206.51</v>
      </c>
      <c r="B7665">
        <v>83875</v>
      </c>
    </row>
    <row r="7666" spans="1:2" x14ac:dyDescent="0.3">
      <c r="A7666">
        <v>1206.52</v>
      </c>
      <c r="B7666">
        <v>83876</v>
      </c>
    </row>
    <row r="7667" spans="1:2" x14ac:dyDescent="0.3">
      <c r="A7667">
        <v>1206.53</v>
      </c>
      <c r="B7667">
        <v>83876</v>
      </c>
    </row>
    <row r="7668" spans="1:2" x14ac:dyDescent="0.3">
      <c r="A7668">
        <v>1206.54</v>
      </c>
      <c r="B7668">
        <v>83878</v>
      </c>
    </row>
    <row r="7669" spans="1:2" x14ac:dyDescent="0.3">
      <c r="A7669">
        <v>1206.56</v>
      </c>
      <c r="B7669">
        <v>83878</v>
      </c>
    </row>
    <row r="7670" spans="1:2" x14ac:dyDescent="0.3">
      <c r="A7670">
        <v>1206.57</v>
      </c>
      <c r="B7670">
        <v>83879</v>
      </c>
    </row>
    <row r="7671" spans="1:2" x14ac:dyDescent="0.3">
      <c r="A7671">
        <v>1206.58</v>
      </c>
      <c r="B7671">
        <v>83878</v>
      </c>
    </row>
    <row r="7672" spans="1:2" x14ac:dyDescent="0.3">
      <c r="A7672">
        <v>1206.5899999999999</v>
      </c>
      <c r="B7672">
        <v>83881</v>
      </c>
    </row>
    <row r="7673" spans="1:2" x14ac:dyDescent="0.3">
      <c r="A7673">
        <v>1206.6099999999999</v>
      </c>
      <c r="B7673">
        <v>83878</v>
      </c>
    </row>
    <row r="7674" spans="1:2" x14ac:dyDescent="0.3">
      <c r="A7674">
        <v>1206.6199999999999</v>
      </c>
      <c r="B7674">
        <v>83880</v>
      </c>
    </row>
    <row r="7675" spans="1:2" x14ac:dyDescent="0.3">
      <c r="A7675">
        <v>1206.6199999999999</v>
      </c>
      <c r="B7675">
        <v>83875</v>
      </c>
    </row>
    <row r="7676" spans="1:2" x14ac:dyDescent="0.3">
      <c r="A7676">
        <v>1206.6300000000001</v>
      </c>
      <c r="B7676">
        <v>83875</v>
      </c>
    </row>
    <row r="7677" spans="1:2" x14ac:dyDescent="0.3">
      <c r="A7677">
        <v>1206.6400000000001</v>
      </c>
      <c r="B7677">
        <v>83876</v>
      </c>
    </row>
    <row r="7678" spans="1:2" x14ac:dyDescent="0.3">
      <c r="A7678">
        <v>1206.6500000000001</v>
      </c>
      <c r="B7678">
        <v>83888</v>
      </c>
    </row>
    <row r="7679" spans="1:2" x14ac:dyDescent="0.3">
      <c r="A7679">
        <v>1206.6600000000001</v>
      </c>
      <c r="B7679">
        <v>83889</v>
      </c>
    </row>
    <row r="7680" spans="1:2" x14ac:dyDescent="0.3">
      <c r="A7680">
        <v>1206.67</v>
      </c>
      <c r="B7680">
        <v>83883</v>
      </c>
    </row>
    <row r="7681" spans="1:2" x14ac:dyDescent="0.3">
      <c r="A7681">
        <v>1206.68</v>
      </c>
      <c r="B7681">
        <v>83883</v>
      </c>
    </row>
    <row r="7682" spans="1:2" x14ac:dyDescent="0.3">
      <c r="A7682">
        <v>1206.69</v>
      </c>
      <c r="B7682">
        <v>83883</v>
      </c>
    </row>
    <row r="7683" spans="1:2" x14ac:dyDescent="0.3">
      <c r="A7683">
        <v>1206.7</v>
      </c>
      <c r="B7683">
        <v>83889</v>
      </c>
    </row>
    <row r="7684" spans="1:2" x14ac:dyDescent="0.3">
      <c r="A7684">
        <v>1206.7</v>
      </c>
      <c r="B7684">
        <v>83898</v>
      </c>
    </row>
    <row r="7685" spans="1:2" x14ac:dyDescent="0.3">
      <c r="A7685">
        <v>1206.71</v>
      </c>
      <c r="B7685">
        <v>83898</v>
      </c>
    </row>
    <row r="7686" spans="1:2" x14ac:dyDescent="0.3">
      <c r="A7686">
        <v>1206.72</v>
      </c>
      <c r="B7686">
        <v>83890</v>
      </c>
    </row>
    <row r="7687" spans="1:2" x14ac:dyDescent="0.3">
      <c r="A7687">
        <v>1206.73</v>
      </c>
      <c r="B7687">
        <v>83893</v>
      </c>
    </row>
    <row r="7688" spans="1:2" x14ac:dyDescent="0.3">
      <c r="A7688">
        <v>1206.74</v>
      </c>
      <c r="B7688">
        <v>83893</v>
      </c>
    </row>
    <row r="7689" spans="1:2" x14ac:dyDescent="0.3">
      <c r="A7689">
        <v>1206.75</v>
      </c>
      <c r="B7689">
        <v>83895</v>
      </c>
    </row>
    <row r="7690" spans="1:2" x14ac:dyDescent="0.3">
      <c r="A7690">
        <v>1206.75</v>
      </c>
      <c r="B7690">
        <v>83894</v>
      </c>
    </row>
    <row r="7691" spans="1:2" x14ac:dyDescent="0.3">
      <c r="A7691">
        <v>1206.76</v>
      </c>
      <c r="B7691">
        <v>83890</v>
      </c>
    </row>
    <row r="7692" spans="1:2" x14ac:dyDescent="0.3">
      <c r="A7692">
        <v>1206.77</v>
      </c>
      <c r="B7692">
        <v>83886</v>
      </c>
    </row>
    <row r="7693" spans="1:2" x14ac:dyDescent="0.3">
      <c r="A7693">
        <v>1206.78</v>
      </c>
      <c r="B7693">
        <v>83896</v>
      </c>
    </row>
    <row r="7694" spans="1:2" x14ac:dyDescent="0.3">
      <c r="A7694">
        <v>1206.79</v>
      </c>
      <c r="B7694">
        <v>83902</v>
      </c>
    </row>
    <row r="7695" spans="1:2" x14ac:dyDescent="0.3">
      <c r="A7695">
        <v>1206.8</v>
      </c>
      <c r="B7695">
        <v>83899</v>
      </c>
    </row>
    <row r="7696" spans="1:2" x14ac:dyDescent="0.3">
      <c r="A7696">
        <v>1206.81</v>
      </c>
      <c r="B7696">
        <v>83894</v>
      </c>
    </row>
    <row r="7697" spans="1:2" x14ac:dyDescent="0.3">
      <c r="A7697">
        <v>1206.81</v>
      </c>
      <c r="B7697">
        <v>83895</v>
      </c>
    </row>
    <row r="7698" spans="1:2" x14ac:dyDescent="0.3">
      <c r="A7698">
        <v>1206.82</v>
      </c>
      <c r="B7698">
        <v>83900</v>
      </c>
    </row>
    <row r="7699" spans="1:2" x14ac:dyDescent="0.3">
      <c r="A7699">
        <v>1206.83</v>
      </c>
      <c r="B7699">
        <v>83902</v>
      </c>
    </row>
    <row r="7700" spans="1:2" x14ac:dyDescent="0.3">
      <c r="A7700">
        <v>1206.8399999999999</v>
      </c>
      <c r="B7700">
        <v>83904</v>
      </c>
    </row>
    <row r="7701" spans="1:2" x14ac:dyDescent="0.3">
      <c r="A7701">
        <v>1206.8499999999999</v>
      </c>
      <c r="B7701">
        <v>83911</v>
      </c>
    </row>
    <row r="7702" spans="1:2" x14ac:dyDescent="0.3">
      <c r="A7702">
        <v>1206.8499999999999</v>
      </c>
      <c r="B7702">
        <v>83911</v>
      </c>
    </row>
    <row r="7703" spans="1:2" x14ac:dyDescent="0.3">
      <c r="A7703">
        <v>1206.8599999999999</v>
      </c>
      <c r="B7703">
        <v>83903</v>
      </c>
    </row>
    <row r="7704" spans="1:2" x14ac:dyDescent="0.3">
      <c r="A7704">
        <v>1206.8699999999999</v>
      </c>
      <c r="B7704">
        <v>83909</v>
      </c>
    </row>
    <row r="7705" spans="1:2" x14ac:dyDescent="0.3">
      <c r="A7705">
        <v>1206.8800000000001</v>
      </c>
      <c r="B7705">
        <v>83914</v>
      </c>
    </row>
    <row r="7706" spans="1:2" x14ac:dyDescent="0.3">
      <c r="A7706">
        <v>1206.8900000000001</v>
      </c>
      <c r="B7706">
        <v>83914</v>
      </c>
    </row>
    <row r="7707" spans="1:2" x14ac:dyDescent="0.3">
      <c r="A7707">
        <v>1206.9000000000001</v>
      </c>
      <c r="B7707">
        <v>83908</v>
      </c>
    </row>
    <row r="7708" spans="1:2" x14ac:dyDescent="0.3">
      <c r="A7708">
        <v>1206.9100000000001</v>
      </c>
      <c r="B7708">
        <v>83913</v>
      </c>
    </row>
    <row r="7709" spans="1:2" x14ac:dyDescent="0.3">
      <c r="A7709">
        <v>1206.92</v>
      </c>
      <c r="B7709">
        <v>83908</v>
      </c>
    </row>
    <row r="7710" spans="1:2" x14ac:dyDescent="0.3">
      <c r="A7710">
        <v>1206.93</v>
      </c>
      <c r="B7710">
        <v>83912</v>
      </c>
    </row>
    <row r="7711" spans="1:2" x14ac:dyDescent="0.3">
      <c r="A7711">
        <v>1206.94</v>
      </c>
      <c r="B7711">
        <v>83912</v>
      </c>
    </row>
    <row r="7712" spans="1:2" x14ac:dyDescent="0.3">
      <c r="A7712">
        <v>1206.94</v>
      </c>
      <c r="B7712">
        <v>83920</v>
      </c>
    </row>
    <row r="7713" spans="1:2" x14ac:dyDescent="0.3">
      <c r="A7713">
        <v>1206.95</v>
      </c>
      <c r="B7713">
        <v>83919</v>
      </c>
    </row>
    <row r="7714" spans="1:2" x14ac:dyDescent="0.3">
      <c r="A7714">
        <v>1206.96</v>
      </c>
      <c r="B7714">
        <v>83919</v>
      </c>
    </row>
    <row r="7715" spans="1:2" x14ac:dyDescent="0.3">
      <c r="A7715">
        <v>1206.97</v>
      </c>
      <c r="B7715">
        <v>83926</v>
      </c>
    </row>
    <row r="7716" spans="1:2" x14ac:dyDescent="0.3">
      <c r="A7716">
        <v>1206.98</v>
      </c>
      <c r="B7716">
        <v>83932</v>
      </c>
    </row>
    <row r="7717" spans="1:2" x14ac:dyDescent="0.3">
      <c r="A7717">
        <v>1206.99</v>
      </c>
      <c r="B7717">
        <v>83927</v>
      </c>
    </row>
    <row r="7718" spans="1:2" x14ac:dyDescent="0.3">
      <c r="A7718">
        <v>1206.99</v>
      </c>
      <c r="B7718">
        <v>83924</v>
      </c>
    </row>
    <row r="7719" spans="1:2" x14ac:dyDescent="0.3">
      <c r="A7719">
        <v>1207</v>
      </c>
      <c r="B7719">
        <v>83930</v>
      </c>
    </row>
    <row r="7720" spans="1:2" x14ac:dyDescent="0.3">
      <c r="A7720">
        <v>1207.01</v>
      </c>
      <c r="B7720">
        <v>83930</v>
      </c>
    </row>
    <row r="7721" spans="1:2" x14ac:dyDescent="0.3">
      <c r="A7721">
        <v>1207.02</v>
      </c>
      <c r="B7721">
        <v>83936</v>
      </c>
    </row>
    <row r="7722" spans="1:2" x14ac:dyDescent="0.3">
      <c r="A7722">
        <v>1207.02</v>
      </c>
      <c r="B7722">
        <v>83933</v>
      </c>
    </row>
    <row r="7723" spans="1:2" x14ac:dyDescent="0.3">
      <c r="A7723">
        <v>1207.03</v>
      </c>
      <c r="B7723">
        <v>83930</v>
      </c>
    </row>
    <row r="7724" spans="1:2" x14ac:dyDescent="0.3">
      <c r="A7724">
        <v>1207.04</v>
      </c>
      <c r="B7724">
        <v>83934</v>
      </c>
    </row>
    <row r="7725" spans="1:2" x14ac:dyDescent="0.3">
      <c r="A7725">
        <v>1207.05</v>
      </c>
      <c r="B7725">
        <v>83932</v>
      </c>
    </row>
    <row r="7726" spans="1:2" x14ac:dyDescent="0.3">
      <c r="A7726">
        <v>1207.06</v>
      </c>
      <c r="B7726">
        <v>83932</v>
      </c>
    </row>
    <row r="7727" spans="1:2" x14ac:dyDescent="0.3">
      <c r="A7727">
        <v>1207.07</v>
      </c>
      <c r="B7727">
        <v>83937</v>
      </c>
    </row>
    <row r="7728" spans="1:2" x14ac:dyDescent="0.3">
      <c r="A7728">
        <v>1207.08</v>
      </c>
      <c r="B7728">
        <v>83934</v>
      </c>
    </row>
    <row r="7729" spans="1:2" x14ac:dyDescent="0.3">
      <c r="A7729">
        <v>1207.0899999999999</v>
      </c>
      <c r="B7729">
        <v>83934</v>
      </c>
    </row>
    <row r="7730" spans="1:2" x14ac:dyDescent="0.3">
      <c r="A7730">
        <v>1207.0999999999999</v>
      </c>
      <c r="B7730">
        <v>83933</v>
      </c>
    </row>
    <row r="7731" spans="1:2" x14ac:dyDescent="0.3">
      <c r="A7731">
        <v>1207.1099999999999</v>
      </c>
      <c r="B7731">
        <v>83935</v>
      </c>
    </row>
    <row r="7732" spans="1:2" x14ac:dyDescent="0.3">
      <c r="A7732">
        <v>1207.1199999999999</v>
      </c>
      <c r="B7732">
        <v>83937</v>
      </c>
    </row>
    <row r="7733" spans="1:2" x14ac:dyDescent="0.3">
      <c r="A7733">
        <v>1207.1199999999999</v>
      </c>
      <c r="B7733">
        <v>83942</v>
      </c>
    </row>
    <row r="7734" spans="1:2" x14ac:dyDescent="0.3">
      <c r="A7734">
        <v>1207.1300000000001</v>
      </c>
      <c r="B7734">
        <v>83946</v>
      </c>
    </row>
    <row r="7735" spans="1:2" x14ac:dyDescent="0.3">
      <c r="A7735">
        <v>1207.1400000000001</v>
      </c>
      <c r="B7735">
        <v>83943</v>
      </c>
    </row>
    <row r="7736" spans="1:2" x14ac:dyDescent="0.3">
      <c r="A7736">
        <v>1207.1500000000001</v>
      </c>
      <c r="B7736">
        <v>83936</v>
      </c>
    </row>
    <row r="7737" spans="1:2" x14ac:dyDescent="0.3">
      <c r="A7737">
        <v>1207.1600000000001</v>
      </c>
      <c r="B7737">
        <v>83940</v>
      </c>
    </row>
    <row r="7738" spans="1:2" x14ac:dyDescent="0.3">
      <c r="A7738">
        <v>1207.17</v>
      </c>
      <c r="B7738">
        <v>83938</v>
      </c>
    </row>
    <row r="7739" spans="1:2" x14ac:dyDescent="0.3">
      <c r="A7739">
        <v>1207.17</v>
      </c>
      <c r="B7739">
        <v>83947</v>
      </c>
    </row>
    <row r="7740" spans="1:2" x14ac:dyDescent="0.3">
      <c r="A7740">
        <v>1207.19</v>
      </c>
      <c r="B7740">
        <v>83939</v>
      </c>
    </row>
    <row r="7741" spans="1:2" x14ac:dyDescent="0.3">
      <c r="A7741">
        <v>1207.2</v>
      </c>
      <c r="B7741">
        <v>83939</v>
      </c>
    </row>
    <row r="7742" spans="1:2" x14ac:dyDescent="0.3">
      <c r="A7742">
        <v>1207.2</v>
      </c>
      <c r="B7742">
        <v>83947</v>
      </c>
    </row>
    <row r="7743" spans="1:2" x14ac:dyDescent="0.3">
      <c r="A7743">
        <v>1207.21</v>
      </c>
      <c r="B7743">
        <v>83946</v>
      </c>
    </row>
    <row r="7744" spans="1:2" x14ac:dyDescent="0.3">
      <c r="A7744">
        <v>1207.22</v>
      </c>
      <c r="B7744">
        <v>83946</v>
      </c>
    </row>
    <row r="7745" spans="1:2" x14ac:dyDescent="0.3">
      <c r="A7745">
        <v>1207.22</v>
      </c>
      <c r="B7745">
        <v>83940</v>
      </c>
    </row>
    <row r="7746" spans="1:2" x14ac:dyDescent="0.3">
      <c r="A7746">
        <v>1207.24</v>
      </c>
      <c r="B7746">
        <v>83954</v>
      </c>
    </row>
    <row r="7747" spans="1:2" x14ac:dyDescent="0.3">
      <c r="A7747">
        <v>1207.24</v>
      </c>
      <c r="B7747">
        <v>83947</v>
      </c>
    </row>
    <row r="7748" spans="1:2" x14ac:dyDescent="0.3">
      <c r="A7748">
        <v>1207.25</v>
      </c>
      <c r="B7748">
        <v>83941</v>
      </c>
    </row>
    <row r="7749" spans="1:2" x14ac:dyDescent="0.3">
      <c r="A7749">
        <v>1207.26</v>
      </c>
      <c r="B7749">
        <v>83941</v>
      </c>
    </row>
    <row r="7750" spans="1:2" x14ac:dyDescent="0.3">
      <c r="A7750">
        <v>1207.27</v>
      </c>
      <c r="B7750">
        <v>83948</v>
      </c>
    </row>
    <row r="7751" spans="1:2" x14ac:dyDescent="0.3">
      <c r="A7751">
        <v>1207.27</v>
      </c>
      <c r="B7751">
        <v>83948</v>
      </c>
    </row>
    <row r="7752" spans="1:2" x14ac:dyDescent="0.3">
      <c r="A7752">
        <v>1207.29</v>
      </c>
      <c r="B7752">
        <v>83948</v>
      </c>
    </row>
    <row r="7753" spans="1:2" x14ac:dyDescent="0.3">
      <c r="A7753">
        <v>1207.3</v>
      </c>
      <c r="B7753">
        <v>83954</v>
      </c>
    </row>
    <row r="7754" spans="1:2" x14ac:dyDescent="0.3">
      <c r="A7754">
        <v>1207.31</v>
      </c>
      <c r="B7754">
        <v>83957</v>
      </c>
    </row>
    <row r="7755" spans="1:2" x14ac:dyDescent="0.3">
      <c r="A7755">
        <v>1207.31</v>
      </c>
      <c r="B7755">
        <v>83953</v>
      </c>
    </row>
    <row r="7756" spans="1:2" x14ac:dyDescent="0.3">
      <c r="A7756">
        <v>1207.32</v>
      </c>
      <c r="B7756">
        <v>83953</v>
      </c>
    </row>
    <row r="7757" spans="1:2" x14ac:dyDescent="0.3">
      <c r="A7757">
        <v>1207.33</v>
      </c>
      <c r="B7757">
        <v>83949</v>
      </c>
    </row>
    <row r="7758" spans="1:2" x14ac:dyDescent="0.3">
      <c r="A7758">
        <v>1207.3399999999999</v>
      </c>
      <c r="B7758">
        <v>83956</v>
      </c>
    </row>
    <row r="7759" spans="1:2" x14ac:dyDescent="0.3">
      <c r="A7759">
        <v>1207.3399999999999</v>
      </c>
      <c r="B7759">
        <v>83960</v>
      </c>
    </row>
    <row r="7760" spans="1:2" x14ac:dyDescent="0.3">
      <c r="A7760">
        <v>1207.3499999999999</v>
      </c>
      <c r="B7760">
        <v>83953</v>
      </c>
    </row>
    <row r="7761" spans="1:2" x14ac:dyDescent="0.3">
      <c r="A7761">
        <v>1207.3599999999999</v>
      </c>
      <c r="B7761">
        <v>83958</v>
      </c>
    </row>
    <row r="7762" spans="1:2" x14ac:dyDescent="0.3">
      <c r="A7762">
        <v>1207.3699999999999</v>
      </c>
      <c r="B7762">
        <v>83962</v>
      </c>
    </row>
    <row r="7763" spans="1:2" x14ac:dyDescent="0.3">
      <c r="A7763">
        <v>1207.3800000000001</v>
      </c>
      <c r="B7763">
        <v>83959</v>
      </c>
    </row>
    <row r="7764" spans="1:2" x14ac:dyDescent="0.3">
      <c r="A7764">
        <v>1207.3900000000001</v>
      </c>
      <c r="B7764">
        <v>83957</v>
      </c>
    </row>
    <row r="7765" spans="1:2" x14ac:dyDescent="0.3">
      <c r="A7765">
        <v>1207.3900000000001</v>
      </c>
      <c r="B7765">
        <v>83962</v>
      </c>
    </row>
    <row r="7766" spans="1:2" x14ac:dyDescent="0.3">
      <c r="A7766">
        <v>1207.4000000000001</v>
      </c>
      <c r="B7766">
        <v>83962</v>
      </c>
    </row>
    <row r="7767" spans="1:2" x14ac:dyDescent="0.3">
      <c r="A7767">
        <v>1207.4100000000001</v>
      </c>
      <c r="B7767">
        <v>83953</v>
      </c>
    </row>
    <row r="7768" spans="1:2" x14ac:dyDescent="0.3">
      <c r="A7768">
        <v>1207.42</v>
      </c>
      <c r="B7768">
        <v>83954</v>
      </c>
    </row>
    <row r="7769" spans="1:2" x14ac:dyDescent="0.3">
      <c r="A7769">
        <v>1207.43</v>
      </c>
      <c r="B7769">
        <v>83954</v>
      </c>
    </row>
    <row r="7770" spans="1:2" x14ac:dyDescent="0.3">
      <c r="A7770">
        <v>1207.44</v>
      </c>
      <c r="B7770">
        <v>83949</v>
      </c>
    </row>
    <row r="7771" spans="1:2" x14ac:dyDescent="0.3">
      <c r="A7771">
        <v>1207.44</v>
      </c>
      <c r="B7771">
        <v>83946</v>
      </c>
    </row>
    <row r="7772" spans="1:2" x14ac:dyDescent="0.3">
      <c r="A7772">
        <v>1207.45</v>
      </c>
      <c r="B7772">
        <v>83946</v>
      </c>
    </row>
    <row r="7773" spans="1:2" x14ac:dyDescent="0.3">
      <c r="A7773">
        <v>1207.46</v>
      </c>
      <c r="B7773">
        <v>83958</v>
      </c>
    </row>
    <row r="7774" spans="1:2" x14ac:dyDescent="0.3">
      <c r="A7774">
        <v>1207.47</v>
      </c>
      <c r="B7774">
        <v>83953</v>
      </c>
    </row>
    <row r="7775" spans="1:2" x14ac:dyDescent="0.3">
      <c r="A7775">
        <v>1207.48</v>
      </c>
      <c r="B7775">
        <v>83947</v>
      </c>
    </row>
    <row r="7776" spans="1:2" x14ac:dyDescent="0.3">
      <c r="A7776">
        <v>1207.49</v>
      </c>
      <c r="B7776">
        <v>83953</v>
      </c>
    </row>
    <row r="7777" spans="1:2" x14ac:dyDescent="0.3">
      <c r="A7777">
        <v>1207.5</v>
      </c>
      <c r="B7777">
        <v>83959</v>
      </c>
    </row>
    <row r="7778" spans="1:2" x14ac:dyDescent="0.3">
      <c r="A7778">
        <v>1207.51</v>
      </c>
      <c r="B7778">
        <v>83954</v>
      </c>
    </row>
    <row r="7779" spans="1:2" x14ac:dyDescent="0.3">
      <c r="A7779">
        <v>1207.51</v>
      </c>
      <c r="B7779">
        <v>83960</v>
      </c>
    </row>
    <row r="7780" spans="1:2" x14ac:dyDescent="0.3">
      <c r="A7780">
        <v>1207.52</v>
      </c>
      <c r="B7780">
        <v>83961</v>
      </c>
    </row>
    <row r="7781" spans="1:2" x14ac:dyDescent="0.3">
      <c r="A7781">
        <v>1207.53</v>
      </c>
      <c r="B7781">
        <v>83957</v>
      </c>
    </row>
    <row r="7782" spans="1:2" x14ac:dyDescent="0.3">
      <c r="A7782">
        <v>1207.55</v>
      </c>
      <c r="B7782">
        <v>83953</v>
      </c>
    </row>
    <row r="7783" spans="1:2" x14ac:dyDescent="0.3">
      <c r="A7783">
        <v>1207.55</v>
      </c>
      <c r="B7783">
        <v>83964</v>
      </c>
    </row>
    <row r="7784" spans="1:2" x14ac:dyDescent="0.3">
      <c r="A7784">
        <v>1207.56</v>
      </c>
      <c r="B7784">
        <v>83964</v>
      </c>
    </row>
    <row r="7785" spans="1:2" x14ac:dyDescent="0.3">
      <c r="A7785">
        <v>1207.57</v>
      </c>
      <c r="B7785">
        <v>83964</v>
      </c>
    </row>
    <row r="7786" spans="1:2" x14ac:dyDescent="0.3">
      <c r="A7786">
        <v>1207.58</v>
      </c>
      <c r="B7786">
        <v>83971</v>
      </c>
    </row>
    <row r="7787" spans="1:2" x14ac:dyDescent="0.3">
      <c r="A7787">
        <v>1207.5899999999999</v>
      </c>
      <c r="B7787">
        <v>83971</v>
      </c>
    </row>
    <row r="7788" spans="1:2" x14ac:dyDescent="0.3">
      <c r="A7788">
        <v>1207.5999999999999</v>
      </c>
      <c r="B7788">
        <v>83972</v>
      </c>
    </row>
    <row r="7789" spans="1:2" x14ac:dyDescent="0.3">
      <c r="A7789">
        <v>1207.5999999999999</v>
      </c>
      <c r="B7789">
        <v>83972</v>
      </c>
    </row>
    <row r="7790" spans="1:2" x14ac:dyDescent="0.3">
      <c r="A7790">
        <v>1207.6099999999999</v>
      </c>
      <c r="B7790">
        <v>83971</v>
      </c>
    </row>
    <row r="7791" spans="1:2" x14ac:dyDescent="0.3">
      <c r="A7791">
        <v>1207.6199999999999</v>
      </c>
      <c r="B7791">
        <v>83968</v>
      </c>
    </row>
    <row r="7792" spans="1:2" x14ac:dyDescent="0.3">
      <c r="A7792">
        <v>1207.6300000000001</v>
      </c>
      <c r="B7792">
        <v>83965</v>
      </c>
    </row>
    <row r="7793" spans="1:2" x14ac:dyDescent="0.3">
      <c r="A7793">
        <v>1207.6400000000001</v>
      </c>
      <c r="B7793">
        <v>83967</v>
      </c>
    </row>
    <row r="7794" spans="1:2" x14ac:dyDescent="0.3">
      <c r="A7794">
        <v>1207.6500000000001</v>
      </c>
      <c r="B7794">
        <v>83967</v>
      </c>
    </row>
    <row r="7795" spans="1:2" x14ac:dyDescent="0.3">
      <c r="A7795">
        <v>1207.6500000000001</v>
      </c>
      <c r="B7795">
        <v>83968</v>
      </c>
    </row>
    <row r="7796" spans="1:2" x14ac:dyDescent="0.3">
      <c r="A7796">
        <v>1207.6600000000001</v>
      </c>
      <c r="B7796">
        <v>83976</v>
      </c>
    </row>
    <row r="7797" spans="1:2" x14ac:dyDescent="0.3">
      <c r="A7797">
        <v>1207.67</v>
      </c>
      <c r="B7797">
        <v>83987</v>
      </c>
    </row>
    <row r="7798" spans="1:2" x14ac:dyDescent="0.3">
      <c r="A7798">
        <v>1207.68</v>
      </c>
      <c r="B7798">
        <v>83972</v>
      </c>
    </row>
    <row r="7799" spans="1:2" x14ac:dyDescent="0.3">
      <c r="A7799">
        <v>1207.69</v>
      </c>
      <c r="B7799">
        <v>83978</v>
      </c>
    </row>
    <row r="7800" spans="1:2" x14ac:dyDescent="0.3">
      <c r="A7800">
        <v>1207.7</v>
      </c>
      <c r="B7800">
        <v>83978</v>
      </c>
    </row>
    <row r="7801" spans="1:2" x14ac:dyDescent="0.3">
      <c r="A7801">
        <v>1207.71</v>
      </c>
      <c r="B7801">
        <v>83981</v>
      </c>
    </row>
    <row r="7802" spans="1:2" x14ac:dyDescent="0.3">
      <c r="A7802">
        <v>1207.71</v>
      </c>
      <c r="B7802">
        <v>83980</v>
      </c>
    </row>
    <row r="7803" spans="1:2" x14ac:dyDescent="0.3">
      <c r="A7803">
        <v>1207.73</v>
      </c>
      <c r="B7803">
        <v>83976</v>
      </c>
    </row>
    <row r="7804" spans="1:2" x14ac:dyDescent="0.3">
      <c r="A7804">
        <v>1207.73</v>
      </c>
      <c r="B7804">
        <v>83976</v>
      </c>
    </row>
    <row r="7805" spans="1:2" x14ac:dyDescent="0.3">
      <c r="A7805">
        <v>1207.74</v>
      </c>
      <c r="B7805">
        <v>83984</v>
      </c>
    </row>
    <row r="7806" spans="1:2" x14ac:dyDescent="0.3">
      <c r="A7806">
        <v>1207.75</v>
      </c>
      <c r="B7806">
        <v>83982</v>
      </c>
    </row>
    <row r="7807" spans="1:2" x14ac:dyDescent="0.3">
      <c r="A7807">
        <v>1207.76</v>
      </c>
      <c r="B7807">
        <v>83983</v>
      </c>
    </row>
    <row r="7808" spans="1:2" x14ac:dyDescent="0.3">
      <c r="A7808">
        <v>1207.77</v>
      </c>
      <c r="B7808">
        <v>83980</v>
      </c>
    </row>
    <row r="7809" spans="1:2" x14ac:dyDescent="0.3">
      <c r="A7809">
        <v>1207.77</v>
      </c>
      <c r="B7809">
        <v>83989</v>
      </c>
    </row>
    <row r="7810" spans="1:2" x14ac:dyDescent="0.3">
      <c r="A7810">
        <v>1207.79</v>
      </c>
      <c r="B7810">
        <v>83989</v>
      </c>
    </row>
    <row r="7811" spans="1:2" x14ac:dyDescent="0.3">
      <c r="A7811">
        <v>1207.79</v>
      </c>
      <c r="B7811">
        <v>83984</v>
      </c>
    </row>
    <row r="7812" spans="1:2" x14ac:dyDescent="0.3">
      <c r="A7812">
        <v>1207.8</v>
      </c>
      <c r="B7812">
        <v>83990</v>
      </c>
    </row>
    <row r="7813" spans="1:2" x14ac:dyDescent="0.3">
      <c r="A7813">
        <v>1207.81</v>
      </c>
      <c r="B7813">
        <v>83991</v>
      </c>
    </row>
    <row r="7814" spans="1:2" x14ac:dyDescent="0.3">
      <c r="A7814">
        <v>1207.82</v>
      </c>
      <c r="B7814">
        <v>83991</v>
      </c>
    </row>
    <row r="7815" spans="1:2" x14ac:dyDescent="0.3">
      <c r="A7815">
        <v>1207.82</v>
      </c>
      <c r="B7815">
        <v>83998</v>
      </c>
    </row>
    <row r="7816" spans="1:2" x14ac:dyDescent="0.3">
      <c r="A7816">
        <v>1207.83</v>
      </c>
      <c r="B7816">
        <v>83988</v>
      </c>
    </row>
    <row r="7817" spans="1:2" x14ac:dyDescent="0.3">
      <c r="A7817">
        <v>1207.8399999999999</v>
      </c>
      <c r="B7817">
        <v>83992</v>
      </c>
    </row>
    <row r="7818" spans="1:2" x14ac:dyDescent="0.3">
      <c r="A7818">
        <v>1207.8499999999999</v>
      </c>
      <c r="B7818">
        <v>83999</v>
      </c>
    </row>
    <row r="7819" spans="1:2" x14ac:dyDescent="0.3">
      <c r="A7819">
        <v>1207.8599999999999</v>
      </c>
      <c r="B7819">
        <v>83999</v>
      </c>
    </row>
    <row r="7820" spans="1:2" x14ac:dyDescent="0.3">
      <c r="A7820">
        <v>1207.8699999999999</v>
      </c>
      <c r="B7820">
        <v>83994</v>
      </c>
    </row>
    <row r="7821" spans="1:2" x14ac:dyDescent="0.3">
      <c r="A7821">
        <v>1207.8900000000001</v>
      </c>
      <c r="B7821">
        <v>83997</v>
      </c>
    </row>
    <row r="7822" spans="1:2" x14ac:dyDescent="0.3">
      <c r="A7822">
        <v>1207.9000000000001</v>
      </c>
      <c r="B7822">
        <v>83985</v>
      </c>
    </row>
    <row r="7823" spans="1:2" x14ac:dyDescent="0.3">
      <c r="A7823">
        <v>1207.92</v>
      </c>
      <c r="B7823">
        <v>83998</v>
      </c>
    </row>
    <row r="7824" spans="1:2" x14ac:dyDescent="0.3">
      <c r="A7824">
        <v>1207.92</v>
      </c>
      <c r="B7824">
        <v>83994</v>
      </c>
    </row>
    <row r="7825" spans="1:2" x14ac:dyDescent="0.3">
      <c r="A7825">
        <v>1207.93</v>
      </c>
      <c r="B7825">
        <v>84002</v>
      </c>
    </row>
    <row r="7826" spans="1:2" x14ac:dyDescent="0.3">
      <c r="A7826">
        <v>1207.94</v>
      </c>
      <c r="B7826">
        <v>83998</v>
      </c>
    </row>
    <row r="7827" spans="1:2" x14ac:dyDescent="0.3">
      <c r="A7827">
        <v>1207.95</v>
      </c>
      <c r="B7827">
        <v>83998</v>
      </c>
    </row>
    <row r="7828" spans="1:2" x14ac:dyDescent="0.3">
      <c r="A7828">
        <v>1207.97</v>
      </c>
      <c r="B7828">
        <v>83999</v>
      </c>
    </row>
    <row r="7829" spans="1:2" x14ac:dyDescent="0.3">
      <c r="A7829">
        <v>1207.99</v>
      </c>
      <c r="B7829">
        <v>83995</v>
      </c>
    </row>
    <row r="7830" spans="1:2" x14ac:dyDescent="0.3">
      <c r="A7830">
        <v>1207.99</v>
      </c>
      <c r="B7830">
        <v>83993</v>
      </c>
    </row>
    <row r="7831" spans="1:2" x14ac:dyDescent="0.3">
      <c r="A7831">
        <v>1208</v>
      </c>
      <c r="B7831">
        <v>83987</v>
      </c>
    </row>
    <row r="7832" spans="1:2" x14ac:dyDescent="0.3">
      <c r="A7832">
        <v>1208.01</v>
      </c>
      <c r="B7832">
        <v>83987</v>
      </c>
    </row>
    <row r="7833" spans="1:2" x14ac:dyDescent="0.3">
      <c r="A7833">
        <v>1208.02</v>
      </c>
      <c r="B7833">
        <v>83995</v>
      </c>
    </row>
    <row r="7834" spans="1:2" x14ac:dyDescent="0.3">
      <c r="A7834">
        <v>1208.03</v>
      </c>
      <c r="B7834">
        <v>83991</v>
      </c>
    </row>
    <row r="7835" spans="1:2" x14ac:dyDescent="0.3">
      <c r="A7835">
        <v>1208.04</v>
      </c>
      <c r="B7835">
        <v>83997</v>
      </c>
    </row>
    <row r="7836" spans="1:2" x14ac:dyDescent="0.3">
      <c r="A7836">
        <v>1208.05</v>
      </c>
      <c r="B7836">
        <v>83997</v>
      </c>
    </row>
    <row r="7837" spans="1:2" x14ac:dyDescent="0.3">
      <c r="A7837">
        <v>1208.05</v>
      </c>
      <c r="B7837">
        <v>83996</v>
      </c>
    </row>
    <row r="7838" spans="1:2" x14ac:dyDescent="0.3">
      <c r="A7838">
        <v>1208.07</v>
      </c>
      <c r="B7838">
        <v>83993</v>
      </c>
    </row>
    <row r="7839" spans="1:2" x14ac:dyDescent="0.3">
      <c r="A7839">
        <v>1208.08</v>
      </c>
      <c r="B7839">
        <v>83997</v>
      </c>
    </row>
    <row r="7840" spans="1:2" x14ac:dyDescent="0.3">
      <c r="A7840">
        <v>1208.0899999999999</v>
      </c>
      <c r="B7840">
        <v>83996</v>
      </c>
    </row>
    <row r="7841" spans="1:2" x14ac:dyDescent="0.3">
      <c r="A7841">
        <v>1208.0999999999999</v>
      </c>
      <c r="B7841">
        <v>83996</v>
      </c>
    </row>
    <row r="7842" spans="1:2" x14ac:dyDescent="0.3">
      <c r="A7842">
        <v>1208.1099999999999</v>
      </c>
      <c r="B7842">
        <v>84002</v>
      </c>
    </row>
    <row r="7843" spans="1:2" x14ac:dyDescent="0.3">
      <c r="A7843">
        <v>1208.1199999999999</v>
      </c>
      <c r="B7843">
        <v>84000</v>
      </c>
    </row>
    <row r="7844" spans="1:2" x14ac:dyDescent="0.3">
      <c r="A7844">
        <v>1208.1300000000001</v>
      </c>
      <c r="B7844">
        <v>84002</v>
      </c>
    </row>
    <row r="7845" spans="1:2" x14ac:dyDescent="0.3">
      <c r="A7845">
        <v>1208.1300000000001</v>
      </c>
      <c r="B7845">
        <v>83997</v>
      </c>
    </row>
    <row r="7846" spans="1:2" x14ac:dyDescent="0.3">
      <c r="A7846">
        <v>1208.1400000000001</v>
      </c>
      <c r="B7846">
        <v>83997</v>
      </c>
    </row>
    <row r="7847" spans="1:2" x14ac:dyDescent="0.3">
      <c r="A7847">
        <v>1208.1500000000001</v>
      </c>
      <c r="B7847">
        <v>84004</v>
      </c>
    </row>
    <row r="7848" spans="1:2" x14ac:dyDescent="0.3">
      <c r="A7848">
        <v>1208.1600000000001</v>
      </c>
      <c r="B7848">
        <v>84013</v>
      </c>
    </row>
    <row r="7849" spans="1:2" x14ac:dyDescent="0.3">
      <c r="A7849">
        <v>1208.17</v>
      </c>
      <c r="B7849">
        <v>84016</v>
      </c>
    </row>
    <row r="7850" spans="1:2" x14ac:dyDescent="0.3">
      <c r="A7850">
        <v>1208.17</v>
      </c>
      <c r="B7850">
        <v>84014</v>
      </c>
    </row>
    <row r="7851" spans="1:2" x14ac:dyDescent="0.3">
      <c r="A7851">
        <v>1208.19</v>
      </c>
      <c r="B7851">
        <v>84010</v>
      </c>
    </row>
    <row r="7852" spans="1:2" x14ac:dyDescent="0.3">
      <c r="A7852">
        <v>1208.2</v>
      </c>
      <c r="B7852">
        <v>84019</v>
      </c>
    </row>
    <row r="7853" spans="1:2" x14ac:dyDescent="0.3">
      <c r="A7853">
        <v>1208.21</v>
      </c>
      <c r="B7853">
        <v>84015</v>
      </c>
    </row>
    <row r="7854" spans="1:2" x14ac:dyDescent="0.3">
      <c r="A7854">
        <v>1208.22</v>
      </c>
      <c r="B7854">
        <v>84017</v>
      </c>
    </row>
    <row r="7855" spans="1:2" x14ac:dyDescent="0.3">
      <c r="A7855">
        <v>1208.23</v>
      </c>
      <c r="B7855">
        <v>84021</v>
      </c>
    </row>
    <row r="7856" spans="1:2" x14ac:dyDescent="0.3">
      <c r="A7856">
        <v>1208.24</v>
      </c>
      <c r="B7856">
        <v>84020</v>
      </c>
    </row>
    <row r="7857" spans="1:2" x14ac:dyDescent="0.3">
      <c r="A7857">
        <v>1208.25</v>
      </c>
      <c r="B7857">
        <v>84020</v>
      </c>
    </row>
    <row r="7858" spans="1:2" x14ac:dyDescent="0.3">
      <c r="A7858">
        <v>1208.26</v>
      </c>
      <c r="B7858">
        <v>84015</v>
      </c>
    </row>
    <row r="7859" spans="1:2" x14ac:dyDescent="0.3">
      <c r="A7859">
        <v>1208.27</v>
      </c>
      <c r="B7859">
        <v>84016</v>
      </c>
    </row>
    <row r="7860" spans="1:2" x14ac:dyDescent="0.3">
      <c r="A7860">
        <v>1208.29</v>
      </c>
      <c r="B7860">
        <v>84022</v>
      </c>
    </row>
    <row r="7861" spans="1:2" x14ac:dyDescent="0.3">
      <c r="A7861">
        <v>1208.31</v>
      </c>
      <c r="B7861">
        <v>84030</v>
      </c>
    </row>
    <row r="7862" spans="1:2" x14ac:dyDescent="0.3">
      <c r="A7862">
        <v>1208.32</v>
      </c>
      <c r="B7862">
        <v>84030</v>
      </c>
    </row>
    <row r="7863" spans="1:2" x14ac:dyDescent="0.3">
      <c r="A7863">
        <v>1208.33</v>
      </c>
      <c r="B7863">
        <v>84027</v>
      </c>
    </row>
    <row r="7864" spans="1:2" x14ac:dyDescent="0.3">
      <c r="A7864">
        <v>1208.3399999999999</v>
      </c>
      <c r="B7864">
        <v>84034</v>
      </c>
    </row>
    <row r="7865" spans="1:2" x14ac:dyDescent="0.3">
      <c r="A7865">
        <v>1208.3599999999999</v>
      </c>
      <c r="B7865">
        <v>84033</v>
      </c>
    </row>
    <row r="7866" spans="1:2" x14ac:dyDescent="0.3">
      <c r="A7866">
        <v>1208.3699999999999</v>
      </c>
      <c r="B7866">
        <v>84033</v>
      </c>
    </row>
    <row r="7867" spans="1:2" x14ac:dyDescent="0.3">
      <c r="A7867">
        <v>1208.3900000000001</v>
      </c>
      <c r="B7867">
        <v>84039</v>
      </c>
    </row>
    <row r="7868" spans="1:2" x14ac:dyDescent="0.3">
      <c r="A7868">
        <v>1208.4000000000001</v>
      </c>
      <c r="B7868">
        <v>84035</v>
      </c>
    </row>
    <row r="7869" spans="1:2" x14ac:dyDescent="0.3">
      <c r="A7869">
        <v>1208.4000000000001</v>
      </c>
      <c r="B7869">
        <v>84039</v>
      </c>
    </row>
    <row r="7870" spans="1:2" x14ac:dyDescent="0.3">
      <c r="A7870">
        <v>1208.4100000000001</v>
      </c>
      <c r="B7870">
        <v>84036</v>
      </c>
    </row>
    <row r="7871" spans="1:2" x14ac:dyDescent="0.3">
      <c r="A7871">
        <v>1208.42</v>
      </c>
      <c r="B7871">
        <v>84031</v>
      </c>
    </row>
    <row r="7872" spans="1:2" x14ac:dyDescent="0.3">
      <c r="A7872">
        <v>1208.43</v>
      </c>
      <c r="B7872">
        <v>84034</v>
      </c>
    </row>
    <row r="7873" spans="1:2" x14ac:dyDescent="0.3">
      <c r="A7873">
        <v>1208.44</v>
      </c>
      <c r="B7873">
        <v>84037</v>
      </c>
    </row>
    <row r="7874" spans="1:2" x14ac:dyDescent="0.3">
      <c r="A7874">
        <v>1208.45</v>
      </c>
      <c r="B7874">
        <v>84043</v>
      </c>
    </row>
    <row r="7875" spans="1:2" x14ac:dyDescent="0.3">
      <c r="A7875">
        <v>1208.46</v>
      </c>
      <c r="B7875">
        <v>84043</v>
      </c>
    </row>
    <row r="7876" spans="1:2" x14ac:dyDescent="0.3">
      <c r="A7876">
        <v>1208.46</v>
      </c>
      <c r="B7876">
        <v>84038</v>
      </c>
    </row>
    <row r="7877" spans="1:2" x14ac:dyDescent="0.3">
      <c r="A7877">
        <v>1208.47</v>
      </c>
      <c r="B7877">
        <v>84042</v>
      </c>
    </row>
    <row r="7878" spans="1:2" x14ac:dyDescent="0.3">
      <c r="A7878">
        <v>1208.48</v>
      </c>
      <c r="B7878">
        <v>84043</v>
      </c>
    </row>
    <row r="7879" spans="1:2" x14ac:dyDescent="0.3">
      <c r="A7879">
        <v>1208.49</v>
      </c>
      <c r="B7879">
        <v>84039</v>
      </c>
    </row>
    <row r="7880" spans="1:2" x14ac:dyDescent="0.3">
      <c r="A7880">
        <v>1208.5</v>
      </c>
      <c r="B7880">
        <v>84052</v>
      </c>
    </row>
    <row r="7881" spans="1:2" x14ac:dyDescent="0.3">
      <c r="A7881">
        <v>1208.51</v>
      </c>
      <c r="B7881">
        <v>84052</v>
      </c>
    </row>
    <row r="7882" spans="1:2" x14ac:dyDescent="0.3">
      <c r="A7882">
        <v>1208.52</v>
      </c>
      <c r="B7882">
        <v>84042</v>
      </c>
    </row>
    <row r="7883" spans="1:2" x14ac:dyDescent="0.3">
      <c r="A7883">
        <v>1208.53</v>
      </c>
      <c r="B7883">
        <v>84036</v>
      </c>
    </row>
    <row r="7884" spans="1:2" x14ac:dyDescent="0.3">
      <c r="A7884">
        <v>1208.54</v>
      </c>
      <c r="B7884">
        <v>84046</v>
      </c>
    </row>
    <row r="7885" spans="1:2" x14ac:dyDescent="0.3">
      <c r="A7885">
        <v>1208.55</v>
      </c>
      <c r="B7885">
        <v>84047</v>
      </c>
    </row>
    <row r="7886" spans="1:2" x14ac:dyDescent="0.3">
      <c r="A7886">
        <v>1208.56</v>
      </c>
      <c r="B7886">
        <v>84045</v>
      </c>
    </row>
    <row r="7887" spans="1:2" x14ac:dyDescent="0.3">
      <c r="A7887">
        <v>1208.57</v>
      </c>
      <c r="B7887">
        <v>84043</v>
      </c>
    </row>
    <row r="7888" spans="1:2" x14ac:dyDescent="0.3">
      <c r="A7888">
        <v>1208.5899999999999</v>
      </c>
      <c r="B7888">
        <v>84043</v>
      </c>
    </row>
    <row r="7889" spans="1:2" x14ac:dyDescent="0.3">
      <c r="A7889">
        <v>1208.5999999999999</v>
      </c>
      <c r="B7889">
        <v>84044</v>
      </c>
    </row>
    <row r="7890" spans="1:2" x14ac:dyDescent="0.3">
      <c r="A7890">
        <v>1208.6099999999999</v>
      </c>
      <c r="B7890">
        <v>84045</v>
      </c>
    </row>
    <row r="7891" spans="1:2" x14ac:dyDescent="0.3">
      <c r="A7891">
        <v>1208.6199999999999</v>
      </c>
      <c r="B7891">
        <v>84050</v>
      </c>
    </row>
    <row r="7892" spans="1:2" x14ac:dyDescent="0.3">
      <c r="A7892">
        <v>1208.6300000000001</v>
      </c>
      <c r="B7892">
        <v>84044</v>
      </c>
    </row>
    <row r="7893" spans="1:2" x14ac:dyDescent="0.3">
      <c r="A7893">
        <v>1208.6400000000001</v>
      </c>
      <c r="B7893">
        <v>84046</v>
      </c>
    </row>
    <row r="7894" spans="1:2" x14ac:dyDescent="0.3">
      <c r="A7894">
        <v>1208.6500000000001</v>
      </c>
      <c r="B7894">
        <v>84046</v>
      </c>
    </row>
    <row r="7895" spans="1:2" x14ac:dyDescent="0.3">
      <c r="A7895">
        <v>1208.6600000000001</v>
      </c>
      <c r="B7895">
        <v>84047</v>
      </c>
    </row>
    <row r="7896" spans="1:2" x14ac:dyDescent="0.3">
      <c r="A7896">
        <v>1208.67</v>
      </c>
      <c r="B7896">
        <v>84047</v>
      </c>
    </row>
    <row r="7897" spans="1:2" x14ac:dyDescent="0.3">
      <c r="A7897">
        <v>1208.69</v>
      </c>
      <c r="B7897">
        <v>84046</v>
      </c>
    </row>
    <row r="7898" spans="1:2" x14ac:dyDescent="0.3">
      <c r="A7898">
        <v>1208.7</v>
      </c>
      <c r="B7898">
        <v>84049</v>
      </c>
    </row>
    <row r="7899" spans="1:2" x14ac:dyDescent="0.3">
      <c r="A7899">
        <v>1208.71</v>
      </c>
      <c r="B7899">
        <v>84045</v>
      </c>
    </row>
    <row r="7900" spans="1:2" x14ac:dyDescent="0.3">
      <c r="A7900">
        <v>1208.72</v>
      </c>
      <c r="B7900">
        <v>84040</v>
      </c>
    </row>
    <row r="7901" spans="1:2" x14ac:dyDescent="0.3">
      <c r="A7901">
        <v>1208.74</v>
      </c>
      <c r="B7901">
        <v>84053</v>
      </c>
    </row>
    <row r="7902" spans="1:2" x14ac:dyDescent="0.3">
      <c r="A7902">
        <v>1208.75</v>
      </c>
      <c r="B7902">
        <v>84050</v>
      </c>
    </row>
    <row r="7903" spans="1:2" x14ac:dyDescent="0.3">
      <c r="A7903">
        <v>1208.76</v>
      </c>
      <c r="B7903">
        <v>84054</v>
      </c>
    </row>
    <row r="7904" spans="1:2" x14ac:dyDescent="0.3">
      <c r="A7904">
        <v>1208.78</v>
      </c>
      <c r="B7904">
        <v>84052</v>
      </c>
    </row>
    <row r="7905" spans="1:2" x14ac:dyDescent="0.3">
      <c r="A7905">
        <v>1208.79</v>
      </c>
      <c r="B7905">
        <v>84047</v>
      </c>
    </row>
    <row r="7906" spans="1:2" x14ac:dyDescent="0.3">
      <c r="A7906">
        <v>1208.81</v>
      </c>
      <c r="B7906">
        <v>84055</v>
      </c>
    </row>
    <row r="7907" spans="1:2" x14ac:dyDescent="0.3">
      <c r="A7907">
        <v>1208.82</v>
      </c>
      <c r="B7907">
        <v>84053</v>
      </c>
    </row>
    <row r="7908" spans="1:2" x14ac:dyDescent="0.3">
      <c r="A7908">
        <v>1208.83</v>
      </c>
      <c r="B7908">
        <v>84053</v>
      </c>
    </row>
    <row r="7909" spans="1:2" x14ac:dyDescent="0.3">
      <c r="A7909">
        <v>1208.8399999999999</v>
      </c>
      <c r="B7909">
        <v>84044</v>
      </c>
    </row>
    <row r="7910" spans="1:2" x14ac:dyDescent="0.3">
      <c r="A7910">
        <v>1208.8599999999999</v>
      </c>
      <c r="B7910">
        <v>84056</v>
      </c>
    </row>
    <row r="7911" spans="1:2" x14ac:dyDescent="0.3">
      <c r="A7911">
        <v>1208.8699999999999</v>
      </c>
      <c r="B7911">
        <v>84055</v>
      </c>
    </row>
    <row r="7912" spans="1:2" x14ac:dyDescent="0.3">
      <c r="A7912">
        <v>1208.8900000000001</v>
      </c>
      <c r="B7912">
        <v>84061</v>
      </c>
    </row>
    <row r="7913" spans="1:2" x14ac:dyDescent="0.3">
      <c r="A7913">
        <v>1208.9000000000001</v>
      </c>
      <c r="B7913">
        <v>84059</v>
      </c>
    </row>
    <row r="7914" spans="1:2" x14ac:dyDescent="0.3">
      <c r="A7914">
        <v>1208.9100000000001</v>
      </c>
      <c r="B7914">
        <v>84053</v>
      </c>
    </row>
    <row r="7915" spans="1:2" x14ac:dyDescent="0.3">
      <c r="A7915">
        <v>1208.92</v>
      </c>
      <c r="B7915">
        <v>84064</v>
      </c>
    </row>
    <row r="7916" spans="1:2" x14ac:dyDescent="0.3">
      <c r="A7916">
        <v>1208.93</v>
      </c>
      <c r="B7916">
        <v>84076</v>
      </c>
    </row>
    <row r="7917" spans="1:2" x14ac:dyDescent="0.3">
      <c r="A7917">
        <v>1208.94</v>
      </c>
      <c r="B7917">
        <v>84074</v>
      </c>
    </row>
    <row r="7918" spans="1:2" x14ac:dyDescent="0.3">
      <c r="A7918">
        <v>1208.94</v>
      </c>
      <c r="B7918">
        <v>84076</v>
      </c>
    </row>
    <row r="7919" spans="1:2" x14ac:dyDescent="0.3">
      <c r="A7919">
        <v>1208.95</v>
      </c>
      <c r="B7919">
        <v>84076</v>
      </c>
    </row>
    <row r="7920" spans="1:2" x14ac:dyDescent="0.3">
      <c r="A7920">
        <v>1208.96</v>
      </c>
      <c r="B7920">
        <v>84083</v>
      </c>
    </row>
    <row r="7921" spans="1:2" x14ac:dyDescent="0.3">
      <c r="A7921">
        <v>1208.97</v>
      </c>
      <c r="B7921">
        <v>84075</v>
      </c>
    </row>
    <row r="7922" spans="1:2" x14ac:dyDescent="0.3">
      <c r="A7922">
        <v>1208.98</v>
      </c>
      <c r="B7922">
        <v>84073</v>
      </c>
    </row>
    <row r="7923" spans="1:2" x14ac:dyDescent="0.3">
      <c r="A7923">
        <v>1208.98</v>
      </c>
      <c r="B7923">
        <v>84073</v>
      </c>
    </row>
    <row r="7924" spans="1:2" x14ac:dyDescent="0.3">
      <c r="A7924">
        <v>1208.99</v>
      </c>
      <c r="B7924">
        <v>84080</v>
      </c>
    </row>
    <row r="7925" spans="1:2" x14ac:dyDescent="0.3">
      <c r="A7925">
        <v>1209</v>
      </c>
      <c r="B7925">
        <v>84082</v>
      </c>
    </row>
    <row r="7926" spans="1:2" x14ac:dyDescent="0.3">
      <c r="A7926">
        <v>1209.01</v>
      </c>
      <c r="B7926">
        <v>84082</v>
      </c>
    </row>
    <row r="7927" spans="1:2" x14ac:dyDescent="0.3">
      <c r="A7927">
        <v>1209.02</v>
      </c>
      <c r="B7927">
        <v>84073</v>
      </c>
    </row>
    <row r="7928" spans="1:2" x14ac:dyDescent="0.3">
      <c r="A7928">
        <v>1209.02</v>
      </c>
      <c r="B7928">
        <v>84082</v>
      </c>
    </row>
    <row r="7929" spans="1:2" x14ac:dyDescent="0.3">
      <c r="A7929">
        <v>1209.03</v>
      </c>
      <c r="B7929">
        <v>84080</v>
      </c>
    </row>
    <row r="7930" spans="1:2" x14ac:dyDescent="0.3">
      <c r="A7930">
        <v>1209.04</v>
      </c>
      <c r="B7930">
        <v>84080</v>
      </c>
    </row>
    <row r="7931" spans="1:2" x14ac:dyDescent="0.3">
      <c r="A7931">
        <v>1209.06</v>
      </c>
      <c r="B7931">
        <v>84091</v>
      </c>
    </row>
    <row r="7932" spans="1:2" x14ac:dyDescent="0.3">
      <c r="A7932">
        <v>1209.07</v>
      </c>
      <c r="B7932">
        <v>84097</v>
      </c>
    </row>
    <row r="7933" spans="1:2" x14ac:dyDescent="0.3">
      <c r="A7933">
        <v>1209.0899999999999</v>
      </c>
      <c r="B7933">
        <v>84088</v>
      </c>
    </row>
    <row r="7934" spans="1:2" x14ac:dyDescent="0.3">
      <c r="A7934">
        <v>1209.0999999999999</v>
      </c>
      <c r="B7934">
        <v>84097</v>
      </c>
    </row>
    <row r="7935" spans="1:2" x14ac:dyDescent="0.3">
      <c r="A7935">
        <v>1209.1199999999999</v>
      </c>
      <c r="B7935">
        <v>84097</v>
      </c>
    </row>
    <row r="7936" spans="1:2" x14ac:dyDescent="0.3">
      <c r="A7936">
        <v>1209.1300000000001</v>
      </c>
      <c r="B7936">
        <v>84092</v>
      </c>
    </row>
    <row r="7937" spans="1:2" x14ac:dyDescent="0.3">
      <c r="A7937">
        <v>1209.1400000000001</v>
      </c>
      <c r="B7937">
        <v>84090</v>
      </c>
    </row>
    <row r="7938" spans="1:2" x14ac:dyDescent="0.3">
      <c r="A7938">
        <v>1209.1500000000001</v>
      </c>
      <c r="B7938">
        <v>84097</v>
      </c>
    </row>
    <row r="7939" spans="1:2" x14ac:dyDescent="0.3">
      <c r="A7939">
        <v>1209.1600000000001</v>
      </c>
      <c r="B7939">
        <v>84088</v>
      </c>
    </row>
    <row r="7940" spans="1:2" x14ac:dyDescent="0.3">
      <c r="A7940">
        <v>1209.18</v>
      </c>
      <c r="B7940">
        <v>84095</v>
      </c>
    </row>
    <row r="7941" spans="1:2" x14ac:dyDescent="0.3">
      <c r="A7941">
        <v>1209.19</v>
      </c>
      <c r="B7941">
        <v>84096</v>
      </c>
    </row>
    <row r="7942" spans="1:2" x14ac:dyDescent="0.3">
      <c r="A7942">
        <v>1209.2</v>
      </c>
      <c r="B7942">
        <v>84104</v>
      </c>
    </row>
    <row r="7943" spans="1:2" x14ac:dyDescent="0.3">
      <c r="A7943">
        <v>1209.22</v>
      </c>
      <c r="B7943">
        <v>84099</v>
      </c>
    </row>
    <row r="7944" spans="1:2" x14ac:dyDescent="0.3">
      <c r="A7944">
        <v>1209.22</v>
      </c>
      <c r="B7944">
        <v>84098</v>
      </c>
    </row>
    <row r="7945" spans="1:2" x14ac:dyDescent="0.3">
      <c r="A7945">
        <v>1209.24</v>
      </c>
      <c r="B7945">
        <v>84101</v>
      </c>
    </row>
    <row r="7946" spans="1:2" x14ac:dyDescent="0.3">
      <c r="A7946">
        <v>1209.25</v>
      </c>
      <c r="B7946">
        <v>84106</v>
      </c>
    </row>
    <row r="7947" spans="1:2" x14ac:dyDescent="0.3">
      <c r="A7947">
        <v>1209.26</v>
      </c>
      <c r="B7947">
        <v>84097</v>
      </c>
    </row>
    <row r="7948" spans="1:2" x14ac:dyDescent="0.3">
      <c r="A7948">
        <v>1209.27</v>
      </c>
      <c r="B7948">
        <v>84100</v>
      </c>
    </row>
    <row r="7949" spans="1:2" x14ac:dyDescent="0.3">
      <c r="A7949">
        <v>1209.3</v>
      </c>
      <c r="B7949">
        <v>84100</v>
      </c>
    </row>
    <row r="7950" spans="1:2" x14ac:dyDescent="0.3">
      <c r="A7950">
        <v>1209.31</v>
      </c>
      <c r="B7950">
        <v>84102</v>
      </c>
    </row>
    <row r="7951" spans="1:2" x14ac:dyDescent="0.3">
      <c r="A7951">
        <v>1209.32</v>
      </c>
      <c r="B7951">
        <v>84102</v>
      </c>
    </row>
    <row r="7952" spans="1:2" x14ac:dyDescent="0.3">
      <c r="A7952">
        <v>1209.33</v>
      </c>
      <c r="B7952">
        <v>84106</v>
      </c>
    </row>
    <row r="7953" spans="1:2" x14ac:dyDescent="0.3">
      <c r="A7953">
        <v>1209.3499999999999</v>
      </c>
      <c r="B7953">
        <v>84105</v>
      </c>
    </row>
    <row r="7954" spans="1:2" x14ac:dyDescent="0.3">
      <c r="A7954">
        <v>1209.3599999999999</v>
      </c>
      <c r="B7954">
        <v>84104</v>
      </c>
    </row>
    <row r="7955" spans="1:2" x14ac:dyDescent="0.3">
      <c r="A7955">
        <v>1209.3699999999999</v>
      </c>
      <c r="B7955">
        <v>84107</v>
      </c>
    </row>
    <row r="7956" spans="1:2" x14ac:dyDescent="0.3">
      <c r="A7956">
        <v>1209.3900000000001</v>
      </c>
      <c r="B7956">
        <v>84099</v>
      </c>
    </row>
    <row r="7957" spans="1:2" x14ac:dyDescent="0.3">
      <c r="A7957">
        <v>1209.4000000000001</v>
      </c>
      <c r="B7957">
        <v>84108</v>
      </c>
    </row>
    <row r="7958" spans="1:2" x14ac:dyDescent="0.3">
      <c r="A7958">
        <v>1209.4100000000001</v>
      </c>
      <c r="B7958">
        <v>84104</v>
      </c>
    </row>
    <row r="7959" spans="1:2" x14ac:dyDescent="0.3">
      <c r="A7959">
        <v>1209.42</v>
      </c>
      <c r="B7959">
        <v>84110</v>
      </c>
    </row>
    <row r="7960" spans="1:2" x14ac:dyDescent="0.3">
      <c r="A7960">
        <v>1209.43</v>
      </c>
      <c r="B7960">
        <v>84107</v>
      </c>
    </row>
    <row r="7961" spans="1:2" x14ac:dyDescent="0.3">
      <c r="A7961">
        <v>1209.44</v>
      </c>
      <c r="B7961">
        <v>84107</v>
      </c>
    </row>
    <row r="7962" spans="1:2" x14ac:dyDescent="0.3">
      <c r="A7962">
        <v>1209.45</v>
      </c>
      <c r="B7962">
        <v>84108</v>
      </c>
    </row>
    <row r="7963" spans="1:2" x14ac:dyDescent="0.3">
      <c r="A7963">
        <v>1209.47</v>
      </c>
      <c r="B7963">
        <v>84113</v>
      </c>
    </row>
    <row r="7964" spans="1:2" x14ac:dyDescent="0.3">
      <c r="A7964">
        <v>1209.49</v>
      </c>
      <c r="B7964">
        <v>84111</v>
      </c>
    </row>
    <row r="7965" spans="1:2" x14ac:dyDescent="0.3">
      <c r="A7965">
        <v>1209.5</v>
      </c>
      <c r="B7965">
        <v>84108</v>
      </c>
    </row>
    <row r="7966" spans="1:2" x14ac:dyDescent="0.3">
      <c r="A7966">
        <v>1209.52</v>
      </c>
      <c r="B7966">
        <v>84114</v>
      </c>
    </row>
    <row r="7967" spans="1:2" x14ac:dyDescent="0.3">
      <c r="A7967">
        <v>1209.53</v>
      </c>
      <c r="B7967">
        <v>84117</v>
      </c>
    </row>
    <row r="7968" spans="1:2" x14ac:dyDescent="0.3">
      <c r="A7968">
        <v>1209.54</v>
      </c>
      <c r="B7968">
        <v>84109</v>
      </c>
    </row>
    <row r="7969" spans="1:2" x14ac:dyDescent="0.3">
      <c r="A7969">
        <v>1209.55</v>
      </c>
      <c r="B7969">
        <v>84117</v>
      </c>
    </row>
    <row r="7970" spans="1:2" x14ac:dyDescent="0.3">
      <c r="A7970">
        <v>1209.56</v>
      </c>
      <c r="B7970">
        <v>84113</v>
      </c>
    </row>
    <row r="7971" spans="1:2" x14ac:dyDescent="0.3">
      <c r="A7971">
        <v>1209.57</v>
      </c>
      <c r="B7971">
        <v>84107</v>
      </c>
    </row>
    <row r="7972" spans="1:2" x14ac:dyDescent="0.3">
      <c r="A7972">
        <v>1209.5899999999999</v>
      </c>
      <c r="B7972">
        <v>84107</v>
      </c>
    </row>
    <row r="7973" spans="1:2" x14ac:dyDescent="0.3">
      <c r="A7973">
        <v>1209.6099999999999</v>
      </c>
      <c r="B7973">
        <v>84117</v>
      </c>
    </row>
    <row r="7974" spans="1:2" x14ac:dyDescent="0.3">
      <c r="A7974">
        <v>1209.6199999999999</v>
      </c>
      <c r="B7974">
        <v>84120</v>
      </c>
    </row>
    <row r="7975" spans="1:2" x14ac:dyDescent="0.3">
      <c r="A7975">
        <v>1209.6300000000001</v>
      </c>
      <c r="B7975">
        <v>84123</v>
      </c>
    </row>
    <row r="7976" spans="1:2" x14ac:dyDescent="0.3">
      <c r="A7976">
        <v>1209.6400000000001</v>
      </c>
      <c r="B7976">
        <v>84120</v>
      </c>
    </row>
    <row r="7977" spans="1:2" x14ac:dyDescent="0.3">
      <c r="A7977">
        <v>1209.6500000000001</v>
      </c>
      <c r="B7977">
        <v>84122</v>
      </c>
    </row>
    <row r="7978" spans="1:2" x14ac:dyDescent="0.3">
      <c r="A7978">
        <v>1209.67</v>
      </c>
      <c r="B7978">
        <v>84123</v>
      </c>
    </row>
    <row r="7979" spans="1:2" x14ac:dyDescent="0.3">
      <c r="A7979">
        <v>1209.68</v>
      </c>
      <c r="B7979">
        <v>84125</v>
      </c>
    </row>
    <row r="7980" spans="1:2" x14ac:dyDescent="0.3">
      <c r="A7980">
        <v>1209.7</v>
      </c>
      <c r="B7980">
        <v>84135</v>
      </c>
    </row>
    <row r="7981" spans="1:2" x14ac:dyDescent="0.3">
      <c r="A7981">
        <v>1209.7</v>
      </c>
      <c r="B7981">
        <v>84135</v>
      </c>
    </row>
    <row r="7982" spans="1:2" x14ac:dyDescent="0.3">
      <c r="A7982">
        <v>1209.71</v>
      </c>
      <c r="B7982">
        <v>84134</v>
      </c>
    </row>
    <row r="7983" spans="1:2" x14ac:dyDescent="0.3">
      <c r="A7983">
        <v>1209.72</v>
      </c>
      <c r="B7983">
        <v>84135</v>
      </c>
    </row>
    <row r="7984" spans="1:2" x14ac:dyDescent="0.3">
      <c r="A7984">
        <v>1209.73</v>
      </c>
      <c r="B7984">
        <v>84135</v>
      </c>
    </row>
    <row r="7985" spans="1:2" x14ac:dyDescent="0.3">
      <c r="A7985">
        <v>1209.74</v>
      </c>
      <c r="B7985">
        <v>84138</v>
      </c>
    </row>
    <row r="7986" spans="1:2" x14ac:dyDescent="0.3">
      <c r="A7986">
        <v>1209.75</v>
      </c>
      <c r="B7986">
        <v>84138</v>
      </c>
    </row>
    <row r="7987" spans="1:2" x14ac:dyDescent="0.3">
      <c r="A7987">
        <v>1209.76</v>
      </c>
      <c r="B7987">
        <v>84143</v>
      </c>
    </row>
    <row r="7988" spans="1:2" x14ac:dyDescent="0.3">
      <c r="A7988">
        <v>1209.77</v>
      </c>
      <c r="B7988">
        <v>84143</v>
      </c>
    </row>
    <row r="7989" spans="1:2" x14ac:dyDescent="0.3">
      <c r="A7989">
        <v>1209.79</v>
      </c>
      <c r="B7989">
        <v>84141</v>
      </c>
    </row>
    <row r="7990" spans="1:2" x14ac:dyDescent="0.3">
      <c r="A7990">
        <v>1209.8</v>
      </c>
      <c r="B7990">
        <v>84148</v>
      </c>
    </row>
    <row r="7991" spans="1:2" x14ac:dyDescent="0.3">
      <c r="A7991">
        <v>1209.81</v>
      </c>
      <c r="B7991">
        <v>84151</v>
      </c>
    </row>
    <row r="7992" spans="1:2" x14ac:dyDescent="0.3">
      <c r="A7992">
        <v>1209.82</v>
      </c>
      <c r="B7992">
        <v>84147</v>
      </c>
    </row>
    <row r="7993" spans="1:2" x14ac:dyDescent="0.3">
      <c r="A7993">
        <v>1209.8399999999999</v>
      </c>
      <c r="B7993">
        <v>84149</v>
      </c>
    </row>
    <row r="7994" spans="1:2" x14ac:dyDescent="0.3">
      <c r="A7994">
        <v>1209.8499999999999</v>
      </c>
      <c r="B7994">
        <v>84153</v>
      </c>
    </row>
    <row r="7995" spans="1:2" x14ac:dyDescent="0.3">
      <c r="A7995">
        <v>1209.8599999999999</v>
      </c>
      <c r="B7995">
        <v>84151</v>
      </c>
    </row>
    <row r="7996" spans="1:2" x14ac:dyDescent="0.3">
      <c r="A7996">
        <v>1209.8800000000001</v>
      </c>
      <c r="B7996">
        <v>84151</v>
      </c>
    </row>
    <row r="7997" spans="1:2" x14ac:dyDescent="0.3">
      <c r="A7997">
        <v>1209.8900000000001</v>
      </c>
      <c r="B7997">
        <v>84149</v>
      </c>
    </row>
    <row r="7998" spans="1:2" x14ac:dyDescent="0.3">
      <c r="A7998">
        <v>1209.9100000000001</v>
      </c>
      <c r="B7998">
        <v>84151</v>
      </c>
    </row>
    <row r="7999" spans="1:2" x14ac:dyDescent="0.3">
      <c r="A7999">
        <v>1209.9100000000001</v>
      </c>
      <c r="B7999">
        <v>84151</v>
      </c>
    </row>
    <row r="8000" spans="1:2" x14ac:dyDescent="0.3">
      <c r="A8000">
        <v>1209.92</v>
      </c>
      <c r="B8000">
        <v>84149</v>
      </c>
    </row>
    <row r="8001" spans="1:2" x14ac:dyDescent="0.3">
      <c r="A8001">
        <v>1209.93</v>
      </c>
      <c r="B8001">
        <v>84155</v>
      </c>
    </row>
    <row r="8002" spans="1:2" x14ac:dyDescent="0.3">
      <c r="A8002">
        <v>1209.93</v>
      </c>
      <c r="B8002">
        <v>84158</v>
      </c>
    </row>
    <row r="8003" spans="1:2" x14ac:dyDescent="0.3">
      <c r="A8003">
        <v>1209.94</v>
      </c>
      <c r="B8003">
        <v>84152</v>
      </c>
    </row>
    <row r="8004" spans="1:2" x14ac:dyDescent="0.3">
      <c r="A8004">
        <v>1209.95</v>
      </c>
      <c r="B8004">
        <v>84152</v>
      </c>
    </row>
    <row r="8005" spans="1:2" x14ac:dyDescent="0.3">
      <c r="A8005">
        <v>1209.96</v>
      </c>
      <c r="B8005">
        <v>84158</v>
      </c>
    </row>
    <row r="8006" spans="1:2" x14ac:dyDescent="0.3">
      <c r="A8006">
        <v>1209.96</v>
      </c>
      <c r="B8006">
        <v>84166</v>
      </c>
    </row>
    <row r="8007" spans="1:2" x14ac:dyDescent="0.3">
      <c r="A8007">
        <v>1209.97</v>
      </c>
      <c r="B8007">
        <v>84155</v>
      </c>
    </row>
    <row r="8008" spans="1:2" x14ac:dyDescent="0.3">
      <c r="A8008">
        <v>1209.98</v>
      </c>
      <c r="B8008">
        <v>84159</v>
      </c>
    </row>
    <row r="8009" spans="1:2" x14ac:dyDescent="0.3">
      <c r="A8009">
        <v>1209.99</v>
      </c>
      <c r="B8009">
        <v>84158</v>
      </c>
    </row>
    <row r="8010" spans="1:2" x14ac:dyDescent="0.3">
      <c r="A8010">
        <v>1210</v>
      </c>
      <c r="B8010">
        <v>84163</v>
      </c>
    </row>
    <row r="8011" spans="1:2" x14ac:dyDescent="0.3">
      <c r="A8011">
        <v>1210.01</v>
      </c>
      <c r="B8011">
        <v>84158</v>
      </c>
    </row>
    <row r="8012" spans="1:2" x14ac:dyDescent="0.3">
      <c r="A8012">
        <v>1210.01</v>
      </c>
      <c r="B8012">
        <v>84160</v>
      </c>
    </row>
    <row r="8013" spans="1:2" x14ac:dyDescent="0.3">
      <c r="A8013">
        <v>1210.02</v>
      </c>
      <c r="B8013">
        <v>84164</v>
      </c>
    </row>
    <row r="8014" spans="1:2" x14ac:dyDescent="0.3">
      <c r="A8014">
        <v>1210.03</v>
      </c>
      <c r="B8014">
        <v>84162</v>
      </c>
    </row>
    <row r="8015" spans="1:2" x14ac:dyDescent="0.3">
      <c r="A8015">
        <v>1210.04</v>
      </c>
      <c r="B8015">
        <v>84162</v>
      </c>
    </row>
    <row r="8016" spans="1:2" x14ac:dyDescent="0.3">
      <c r="A8016">
        <v>1210.05</v>
      </c>
      <c r="B8016">
        <v>84165</v>
      </c>
    </row>
    <row r="8017" spans="1:2" x14ac:dyDescent="0.3">
      <c r="A8017">
        <v>1210.06</v>
      </c>
      <c r="B8017">
        <v>84165</v>
      </c>
    </row>
    <row r="8018" spans="1:2" x14ac:dyDescent="0.3">
      <c r="A8018">
        <v>1210.08</v>
      </c>
      <c r="B8018">
        <v>84165</v>
      </c>
    </row>
    <row r="8019" spans="1:2" x14ac:dyDescent="0.3">
      <c r="A8019">
        <v>1210.0999999999999</v>
      </c>
      <c r="B8019">
        <v>84168</v>
      </c>
    </row>
    <row r="8020" spans="1:2" x14ac:dyDescent="0.3">
      <c r="A8020">
        <v>1210.1099999999999</v>
      </c>
      <c r="B8020">
        <v>84169</v>
      </c>
    </row>
    <row r="8021" spans="1:2" x14ac:dyDescent="0.3">
      <c r="A8021">
        <v>1210.1199999999999</v>
      </c>
      <c r="B8021">
        <v>84169</v>
      </c>
    </row>
    <row r="8022" spans="1:2" x14ac:dyDescent="0.3">
      <c r="A8022">
        <v>1210.1300000000001</v>
      </c>
      <c r="B8022">
        <v>84170</v>
      </c>
    </row>
    <row r="8023" spans="1:2" x14ac:dyDescent="0.3">
      <c r="A8023">
        <v>1210.1400000000001</v>
      </c>
      <c r="B8023">
        <v>84170</v>
      </c>
    </row>
    <row r="8024" spans="1:2" x14ac:dyDescent="0.3">
      <c r="A8024">
        <v>1210.1500000000001</v>
      </c>
      <c r="B8024">
        <v>84171</v>
      </c>
    </row>
    <row r="8025" spans="1:2" x14ac:dyDescent="0.3">
      <c r="A8025">
        <v>1210.1600000000001</v>
      </c>
      <c r="B8025">
        <v>84170</v>
      </c>
    </row>
    <row r="8026" spans="1:2" x14ac:dyDescent="0.3">
      <c r="A8026">
        <v>1210.17</v>
      </c>
      <c r="B8026">
        <v>84168</v>
      </c>
    </row>
    <row r="8027" spans="1:2" x14ac:dyDescent="0.3">
      <c r="A8027">
        <v>1210.18</v>
      </c>
      <c r="B8027">
        <v>84178</v>
      </c>
    </row>
    <row r="8028" spans="1:2" x14ac:dyDescent="0.3">
      <c r="A8028">
        <v>1210.19</v>
      </c>
      <c r="B8028">
        <v>84175</v>
      </c>
    </row>
    <row r="8029" spans="1:2" x14ac:dyDescent="0.3">
      <c r="A8029">
        <v>1210.2</v>
      </c>
      <c r="B8029">
        <v>84178</v>
      </c>
    </row>
    <row r="8030" spans="1:2" x14ac:dyDescent="0.3">
      <c r="A8030">
        <v>1210.2</v>
      </c>
      <c r="B8030">
        <v>84178</v>
      </c>
    </row>
    <row r="8031" spans="1:2" x14ac:dyDescent="0.3">
      <c r="A8031">
        <v>1210.21</v>
      </c>
      <c r="B8031">
        <v>84178</v>
      </c>
    </row>
    <row r="8032" spans="1:2" x14ac:dyDescent="0.3">
      <c r="A8032">
        <v>1210.22</v>
      </c>
      <c r="B8032">
        <v>84182</v>
      </c>
    </row>
    <row r="8033" spans="1:2" x14ac:dyDescent="0.3">
      <c r="A8033">
        <v>1210.23</v>
      </c>
      <c r="B8033">
        <v>84177</v>
      </c>
    </row>
    <row r="8034" spans="1:2" x14ac:dyDescent="0.3">
      <c r="A8034">
        <v>1210.24</v>
      </c>
      <c r="B8034">
        <v>84182</v>
      </c>
    </row>
    <row r="8035" spans="1:2" x14ac:dyDescent="0.3">
      <c r="A8035">
        <v>1210.25</v>
      </c>
      <c r="B8035">
        <v>84182</v>
      </c>
    </row>
    <row r="8036" spans="1:2" x14ac:dyDescent="0.3">
      <c r="A8036">
        <v>1210.26</v>
      </c>
      <c r="B8036">
        <v>84183</v>
      </c>
    </row>
    <row r="8037" spans="1:2" x14ac:dyDescent="0.3">
      <c r="A8037">
        <v>1210.27</v>
      </c>
      <c r="B8037">
        <v>84183</v>
      </c>
    </row>
    <row r="8038" spans="1:2" x14ac:dyDescent="0.3">
      <c r="A8038">
        <v>1210.28</v>
      </c>
      <c r="B8038">
        <v>84180</v>
      </c>
    </row>
    <row r="8039" spans="1:2" x14ac:dyDescent="0.3">
      <c r="A8039">
        <v>1210.3</v>
      </c>
      <c r="B8039">
        <v>84179</v>
      </c>
    </row>
    <row r="8040" spans="1:2" x14ac:dyDescent="0.3">
      <c r="A8040">
        <v>1210.3</v>
      </c>
      <c r="B8040">
        <v>84189</v>
      </c>
    </row>
    <row r="8041" spans="1:2" x14ac:dyDescent="0.3">
      <c r="A8041">
        <v>1210.31</v>
      </c>
      <c r="B8041">
        <v>84189</v>
      </c>
    </row>
    <row r="8042" spans="1:2" x14ac:dyDescent="0.3">
      <c r="A8042">
        <v>1210.32</v>
      </c>
      <c r="B8042">
        <v>84183</v>
      </c>
    </row>
    <row r="8043" spans="1:2" x14ac:dyDescent="0.3">
      <c r="A8043">
        <v>1210.32</v>
      </c>
      <c r="B8043">
        <v>84179</v>
      </c>
    </row>
    <row r="8044" spans="1:2" x14ac:dyDescent="0.3">
      <c r="A8044">
        <v>1210.3399999999999</v>
      </c>
      <c r="B8044">
        <v>84185</v>
      </c>
    </row>
    <row r="8045" spans="1:2" x14ac:dyDescent="0.3">
      <c r="A8045">
        <v>1210.3499999999999</v>
      </c>
      <c r="B8045">
        <v>84186</v>
      </c>
    </row>
    <row r="8046" spans="1:2" x14ac:dyDescent="0.3">
      <c r="A8046">
        <v>1210.3599999999999</v>
      </c>
      <c r="B8046">
        <v>84186</v>
      </c>
    </row>
    <row r="8047" spans="1:2" x14ac:dyDescent="0.3">
      <c r="A8047">
        <v>1210.3699999999999</v>
      </c>
      <c r="B8047">
        <v>84181</v>
      </c>
    </row>
    <row r="8048" spans="1:2" x14ac:dyDescent="0.3">
      <c r="A8048">
        <v>1210.3800000000001</v>
      </c>
      <c r="B8048">
        <v>84194</v>
      </c>
    </row>
    <row r="8049" spans="1:2" x14ac:dyDescent="0.3">
      <c r="A8049">
        <v>1210.4000000000001</v>
      </c>
      <c r="B8049">
        <v>84192</v>
      </c>
    </row>
    <row r="8050" spans="1:2" x14ac:dyDescent="0.3">
      <c r="A8050">
        <v>1210.4100000000001</v>
      </c>
      <c r="B8050">
        <v>84194</v>
      </c>
    </row>
    <row r="8051" spans="1:2" x14ac:dyDescent="0.3">
      <c r="A8051">
        <v>1210.42</v>
      </c>
      <c r="B8051">
        <v>84194</v>
      </c>
    </row>
    <row r="8052" spans="1:2" x14ac:dyDescent="0.3">
      <c r="A8052">
        <v>1210.43</v>
      </c>
      <c r="B8052">
        <v>84188</v>
      </c>
    </row>
    <row r="8053" spans="1:2" x14ac:dyDescent="0.3">
      <c r="A8053">
        <v>1210.44</v>
      </c>
      <c r="B8053">
        <v>84191</v>
      </c>
    </row>
    <row r="8054" spans="1:2" x14ac:dyDescent="0.3">
      <c r="A8054">
        <v>1210.46</v>
      </c>
      <c r="B8054">
        <v>84196</v>
      </c>
    </row>
    <row r="8055" spans="1:2" x14ac:dyDescent="0.3">
      <c r="A8055">
        <v>1210.47</v>
      </c>
      <c r="B8055">
        <v>84196</v>
      </c>
    </row>
    <row r="8056" spans="1:2" x14ac:dyDescent="0.3">
      <c r="A8056">
        <v>1210.49</v>
      </c>
      <c r="B8056">
        <v>84189</v>
      </c>
    </row>
    <row r="8057" spans="1:2" x14ac:dyDescent="0.3">
      <c r="A8057">
        <v>1210.5</v>
      </c>
      <c r="B8057">
        <v>84190</v>
      </c>
    </row>
    <row r="8058" spans="1:2" x14ac:dyDescent="0.3">
      <c r="A8058">
        <v>1210.52</v>
      </c>
      <c r="B8058">
        <v>84208</v>
      </c>
    </row>
    <row r="8059" spans="1:2" x14ac:dyDescent="0.3">
      <c r="A8059">
        <v>1210.52</v>
      </c>
      <c r="B8059">
        <v>84191</v>
      </c>
    </row>
    <row r="8060" spans="1:2" x14ac:dyDescent="0.3">
      <c r="A8060">
        <v>1210.54</v>
      </c>
      <c r="B8060">
        <v>84198</v>
      </c>
    </row>
    <row r="8061" spans="1:2" x14ac:dyDescent="0.3">
      <c r="A8061">
        <v>1210.55</v>
      </c>
      <c r="B8061">
        <v>84193</v>
      </c>
    </row>
    <row r="8062" spans="1:2" x14ac:dyDescent="0.3">
      <c r="A8062">
        <v>1210.55</v>
      </c>
      <c r="B8062">
        <v>84199</v>
      </c>
    </row>
    <row r="8063" spans="1:2" x14ac:dyDescent="0.3">
      <c r="A8063">
        <v>1210.56</v>
      </c>
      <c r="B8063">
        <v>84193</v>
      </c>
    </row>
    <row r="8064" spans="1:2" x14ac:dyDescent="0.3">
      <c r="A8064">
        <v>1210.57</v>
      </c>
      <c r="B8064">
        <v>84193</v>
      </c>
    </row>
    <row r="8065" spans="1:2" x14ac:dyDescent="0.3">
      <c r="A8065">
        <v>1210.58</v>
      </c>
      <c r="B8065">
        <v>84201</v>
      </c>
    </row>
    <row r="8066" spans="1:2" x14ac:dyDescent="0.3">
      <c r="A8066">
        <v>1210.5899999999999</v>
      </c>
      <c r="B8066">
        <v>84197</v>
      </c>
    </row>
    <row r="8067" spans="1:2" x14ac:dyDescent="0.3">
      <c r="A8067">
        <v>1210.5999999999999</v>
      </c>
      <c r="B8067">
        <v>84201</v>
      </c>
    </row>
    <row r="8068" spans="1:2" x14ac:dyDescent="0.3">
      <c r="A8068">
        <v>1210.6099999999999</v>
      </c>
      <c r="B8068">
        <v>84201</v>
      </c>
    </row>
    <row r="8069" spans="1:2" x14ac:dyDescent="0.3">
      <c r="A8069">
        <v>1210.6199999999999</v>
      </c>
      <c r="B8069">
        <v>84197</v>
      </c>
    </row>
    <row r="8070" spans="1:2" x14ac:dyDescent="0.3">
      <c r="A8070">
        <v>1210.6400000000001</v>
      </c>
      <c r="B8070">
        <v>84199</v>
      </c>
    </row>
    <row r="8071" spans="1:2" x14ac:dyDescent="0.3">
      <c r="A8071">
        <v>1210.6500000000001</v>
      </c>
      <c r="B8071">
        <v>84199</v>
      </c>
    </row>
    <row r="8072" spans="1:2" x14ac:dyDescent="0.3">
      <c r="A8072">
        <v>1210.6600000000001</v>
      </c>
      <c r="B8072">
        <v>84197</v>
      </c>
    </row>
    <row r="8073" spans="1:2" x14ac:dyDescent="0.3">
      <c r="A8073">
        <v>1210.67</v>
      </c>
      <c r="B8073">
        <v>84201</v>
      </c>
    </row>
    <row r="8074" spans="1:2" x14ac:dyDescent="0.3">
      <c r="A8074">
        <v>1210.69</v>
      </c>
      <c r="B8074">
        <v>84200</v>
      </c>
    </row>
    <row r="8075" spans="1:2" x14ac:dyDescent="0.3">
      <c r="A8075">
        <v>1210.7</v>
      </c>
      <c r="B8075">
        <v>84200</v>
      </c>
    </row>
    <row r="8076" spans="1:2" x14ac:dyDescent="0.3">
      <c r="A8076">
        <v>1210.71</v>
      </c>
      <c r="B8076">
        <v>84197</v>
      </c>
    </row>
    <row r="8077" spans="1:2" x14ac:dyDescent="0.3">
      <c r="A8077">
        <v>1210.73</v>
      </c>
      <c r="B8077">
        <v>84197</v>
      </c>
    </row>
    <row r="8078" spans="1:2" x14ac:dyDescent="0.3">
      <c r="A8078">
        <v>1210.74</v>
      </c>
      <c r="B8078">
        <v>84198</v>
      </c>
    </row>
    <row r="8079" spans="1:2" x14ac:dyDescent="0.3">
      <c r="A8079">
        <v>1210.75</v>
      </c>
      <c r="B8079">
        <v>84192</v>
      </c>
    </row>
    <row r="8080" spans="1:2" x14ac:dyDescent="0.3">
      <c r="A8080">
        <v>1210.76</v>
      </c>
      <c r="B8080">
        <v>84195</v>
      </c>
    </row>
    <row r="8081" spans="1:2" x14ac:dyDescent="0.3">
      <c r="A8081">
        <v>1210.78</v>
      </c>
      <c r="B8081">
        <v>84194</v>
      </c>
    </row>
    <row r="8082" spans="1:2" x14ac:dyDescent="0.3">
      <c r="A8082">
        <v>1210.79</v>
      </c>
      <c r="B8082">
        <v>84197</v>
      </c>
    </row>
    <row r="8083" spans="1:2" x14ac:dyDescent="0.3">
      <c r="A8083">
        <v>1210.8</v>
      </c>
      <c r="B8083">
        <v>84201</v>
      </c>
    </row>
    <row r="8084" spans="1:2" x14ac:dyDescent="0.3">
      <c r="A8084">
        <v>1210.81</v>
      </c>
      <c r="B8084">
        <v>84198</v>
      </c>
    </row>
    <row r="8085" spans="1:2" x14ac:dyDescent="0.3">
      <c r="A8085">
        <v>1210.82</v>
      </c>
      <c r="B8085">
        <v>84205</v>
      </c>
    </row>
    <row r="8086" spans="1:2" x14ac:dyDescent="0.3">
      <c r="A8086">
        <v>1210.8399999999999</v>
      </c>
      <c r="B8086">
        <v>84199</v>
      </c>
    </row>
    <row r="8087" spans="1:2" x14ac:dyDescent="0.3">
      <c r="A8087">
        <v>1210.8399999999999</v>
      </c>
      <c r="B8087">
        <v>84193</v>
      </c>
    </row>
    <row r="8088" spans="1:2" x14ac:dyDescent="0.3">
      <c r="A8088">
        <v>1210.8499999999999</v>
      </c>
      <c r="B8088">
        <v>84197</v>
      </c>
    </row>
    <row r="8089" spans="1:2" x14ac:dyDescent="0.3">
      <c r="A8089">
        <v>1210.8599999999999</v>
      </c>
      <c r="B8089">
        <v>84204</v>
      </c>
    </row>
    <row r="8090" spans="1:2" x14ac:dyDescent="0.3">
      <c r="A8090">
        <v>1210.8699999999999</v>
      </c>
      <c r="B8090">
        <v>84200</v>
      </c>
    </row>
    <row r="8091" spans="1:2" x14ac:dyDescent="0.3">
      <c r="A8091">
        <v>1210.8800000000001</v>
      </c>
      <c r="B8091">
        <v>84200</v>
      </c>
    </row>
    <row r="8092" spans="1:2" x14ac:dyDescent="0.3">
      <c r="A8092">
        <v>1210.8900000000001</v>
      </c>
      <c r="B8092">
        <v>84200</v>
      </c>
    </row>
    <row r="8093" spans="1:2" x14ac:dyDescent="0.3">
      <c r="A8093">
        <v>1210.8900000000001</v>
      </c>
      <c r="B8093">
        <v>84203</v>
      </c>
    </row>
    <row r="8094" spans="1:2" x14ac:dyDescent="0.3">
      <c r="A8094">
        <v>1210.9000000000001</v>
      </c>
      <c r="B8094">
        <v>84203</v>
      </c>
    </row>
    <row r="8095" spans="1:2" x14ac:dyDescent="0.3">
      <c r="A8095">
        <v>1210.9100000000001</v>
      </c>
      <c r="B8095">
        <v>84199</v>
      </c>
    </row>
    <row r="8096" spans="1:2" x14ac:dyDescent="0.3">
      <c r="A8096">
        <v>1210.92</v>
      </c>
      <c r="B8096">
        <v>84195</v>
      </c>
    </row>
    <row r="8097" spans="1:2" x14ac:dyDescent="0.3">
      <c r="A8097">
        <v>1210.93</v>
      </c>
      <c r="B8097">
        <v>84201</v>
      </c>
    </row>
    <row r="8098" spans="1:2" x14ac:dyDescent="0.3">
      <c r="A8098">
        <v>1210.94</v>
      </c>
      <c r="B8098">
        <v>84201</v>
      </c>
    </row>
    <row r="8099" spans="1:2" x14ac:dyDescent="0.3">
      <c r="A8099">
        <v>1210.95</v>
      </c>
      <c r="B8099">
        <v>84198</v>
      </c>
    </row>
    <row r="8100" spans="1:2" x14ac:dyDescent="0.3">
      <c r="A8100">
        <v>1210.97</v>
      </c>
      <c r="B8100">
        <v>84203</v>
      </c>
    </row>
    <row r="8101" spans="1:2" x14ac:dyDescent="0.3">
      <c r="A8101">
        <v>1210.98</v>
      </c>
      <c r="B8101">
        <v>84203</v>
      </c>
    </row>
    <row r="8102" spans="1:2" x14ac:dyDescent="0.3">
      <c r="A8102">
        <v>1211</v>
      </c>
      <c r="B8102">
        <v>84209</v>
      </c>
    </row>
    <row r="8103" spans="1:2" x14ac:dyDescent="0.3">
      <c r="A8103">
        <v>1211.01</v>
      </c>
      <c r="B8103">
        <v>84210</v>
      </c>
    </row>
    <row r="8104" spans="1:2" x14ac:dyDescent="0.3">
      <c r="A8104">
        <v>1211.02</v>
      </c>
      <c r="B8104">
        <v>84210</v>
      </c>
    </row>
    <row r="8105" spans="1:2" x14ac:dyDescent="0.3">
      <c r="A8105">
        <v>1211.03</v>
      </c>
      <c r="B8105">
        <v>84210</v>
      </c>
    </row>
    <row r="8106" spans="1:2" x14ac:dyDescent="0.3">
      <c r="A8106">
        <v>1211.04</v>
      </c>
      <c r="B8106">
        <v>84204</v>
      </c>
    </row>
    <row r="8107" spans="1:2" x14ac:dyDescent="0.3">
      <c r="A8107">
        <v>1211.06</v>
      </c>
      <c r="B8107">
        <v>84208</v>
      </c>
    </row>
    <row r="8108" spans="1:2" x14ac:dyDescent="0.3">
      <c r="A8108">
        <v>1211.07</v>
      </c>
      <c r="B8108">
        <v>84217</v>
      </c>
    </row>
    <row r="8109" spans="1:2" x14ac:dyDescent="0.3">
      <c r="A8109">
        <v>1211.08</v>
      </c>
      <c r="B8109">
        <v>84214</v>
      </c>
    </row>
    <row r="8110" spans="1:2" x14ac:dyDescent="0.3">
      <c r="A8110">
        <v>1211.0999999999999</v>
      </c>
      <c r="B8110">
        <v>84218</v>
      </c>
    </row>
    <row r="8111" spans="1:2" x14ac:dyDescent="0.3">
      <c r="A8111">
        <v>1211.1099999999999</v>
      </c>
      <c r="B8111">
        <v>84211</v>
      </c>
    </row>
    <row r="8112" spans="1:2" x14ac:dyDescent="0.3">
      <c r="A8112">
        <v>1211.1099999999999</v>
      </c>
      <c r="B8112">
        <v>84224</v>
      </c>
    </row>
    <row r="8113" spans="1:2" x14ac:dyDescent="0.3">
      <c r="A8113">
        <v>1211.1199999999999</v>
      </c>
      <c r="B8113">
        <v>84215</v>
      </c>
    </row>
    <row r="8114" spans="1:2" x14ac:dyDescent="0.3">
      <c r="A8114">
        <v>1211.1300000000001</v>
      </c>
      <c r="B8114">
        <v>84216</v>
      </c>
    </row>
    <row r="8115" spans="1:2" x14ac:dyDescent="0.3">
      <c r="A8115">
        <v>1211.1400000000001</v>
      </c>
      <c r="B8115">
        <v>84220</v>
      </c>
    </row>
    <row r="8116" spans="1:2" x14ac:dyDescent="0.3">
      <c r="A8116">
        <v>1211.1500000000001</v>
      </c>
      <c r="B8116">
        <v>84217</v>
      </c>
    </row>
    <row r="8117" spans="1:2" x14ac:dyDescent="0.3">
      <c r="A8117">
        <v>1211.1600000000001</v>
      </c>
      <c r="B8117">
        <v>84215</v>
      </c>
    </row>
    <row r="8118" spans="1:2" x14ac:dyDescent="0.3">
      <c r="A8118">
        <v>1211.18</v>
      </c>
      <c r="B8118">
        <v>84214</v>
      </c>
    </row>
    <row r="8119" spans="1:2" x14ac:dyDescent="0.3">
      <c r="A8119">
        <v>1211.18</v>
      </c>
      <c r="B8119">
        <v>84214</v>
      </c>
    </row>
    <row r="8120" spans="1:2" x14ac:dyDescent="0.3">
      <c r="A8120">
        <v>1211.19</v>
      </c>
      <c r="B8120">
        <v>84211</v>
      </c>
    </row>
    <row r="8121" spans="1:2" x14ac:dyDescent="0.3">
      <c r="A8121">
        <v>1211.2</v>
      </c>
      <c r="B8121">
        <v>84220</v>
      </c>
    </row>
    <row r="8122" spans="1:2" x14ac:dyDescent="0.3">
      <c r="A8122">
        <v>1211.21</v>
      </c>
      <c r="B8122">
        <v>84218</v>
      </c>
    </row>
    <row r="8123" spans="1:2" x14ac:dyDescent="0.3">
      <c r="A8123">
        <v>1211.22</v>
      </c>
      <c r="B8123">
        <v>84223</v>
      </c>
    </row>
    <row r="8124" spans="1:2" x14ac:dyDescent="0.3">
      <c r="A8124">
        <v>1211.22</v>
      </c>
      <c r="B8124">
        <v>84223</v>
      </c>
    </row>
    <row r="8125" spans="1:2" x14ac:dyDescent="0.3">
      <c r="A8125">
        <v>1211.24</v>
      </c>
      <c r="B8125">
        <v>84221</v>
      </c>
    </row>
    <row r="8126" spans="1:2" x14ac:dyDescent="0.3">
      <c r="A8126">
        <v>1211.24</v>
      </c>
      <c r="B8126">
        <v>84226</v>
      </c>
    </row>
    <row r="8127" spans="1:2" x14ac:dyDescent="0.3">
      <c r="A8127">
        <v>1211.25</v>
      </c>
      <c r="B8127">
        <v>84229</v>
      </c>
    </row>
    <row r="8128" spans="1:2" x14ac:dyDescent="0.3">
      <c r="A8128">
        <v>1211.26</v>
      </c>
      <c r="B8128">
        <v>84225</v>
      </c>
    </row>
    <row r="8129" spans="1:2" x14ac:dyDescent="0.3">
      <c r="A8129">
        <v>1211.27</v>
      </c>
      <c r="B8129">
        <v>84229</v>
      </c>
    </row>
    <row r="8130" spans="1:2" x14ac:dyDescent="0.3">
      <c r="A8130">
        <v>1211.28</v>
      </c>
      <c r="B8130">
        <v>84229</v>
      </c>
    </row>
    <row r="8131" spans="1:2" x14ac:dyDescent="0.3">
      <c r="A8131">
        <v>1211.29</v>
      </c>
      <c r="B8131">
        <v>84227</v>
      </c>
    </row>
    <row r="8132" spans="1:2" x14ac:dyDescent="0.3">
      <c r="A8132">
        <v>1211.3</v>
      </c>
      <c r="B8132">
        <v>84240</v>
      </c>
    </row>
    <row r="8133" spans="1:2" x14ac:dyDescent="0.3">
      <c r="A8133">
        <v>1211.3</v>
      </c>
      <c r="B8133">
        <v>84240</v>
      </c>
    </row>
    <row r="8134" spans="1:2" x14ac:dyDescent="0.3">
      <c r="A8134">
        <v>1211.31</v>
      </c>
      <c r="B8134">
        <v>84217</v>
      </c>
    </row>
    <row r="8135" spans="1:2" x14ac:dyDescent="0.3">
      <c r="A8135">
        <v>1211.32</v>
      </c>
      <c r="B8135">
        <v>84217</v>
      </c>
    </row>
    <row r="8136" spans="1:2" x14ac:dyDescent="0.3">
      <c r="A8136">
        <v>1211.33</v>
      </c>
      <c r="B8136">
        <v>84231</v>
      </c>
    </row>
    <row r="8137" spans="1:2" x14ac:dyDescent="0.3">
      <c r="A8137">
        <v>1211.3399999999999</v>
      </c>
      <c r="B8137">
        <v>84231</v>
      </c>
    </row>
    <row r="8138" spans="1:2" x14ac:dyDescent="0.3">
      <c r="A8138">
        <v>1211.3499999999999</v>
      </c>
      <c r="B8138">
        <v>84224</v>
      </c>
    </row>
    <row r="8139" spans="1:2" x14ac:dyDescent="0.3">
      <c r="A8139">
        <v>1211.3499999999999</v>
      </c>
      <c r="B8139">
        <v>84225</v>
      </c>
    </row>
    <row r="8140" spans="1:2" x14ac:dyDescent="0.3">
      <c r="A8140">
        <v>1211.3599999999999</v>
      </c>
      <c r="B8140">
        <v>84228</v>
      </c>
    </row>
    <row r="8141" spans="1:2" x14ac:dyDescent="0.3">
      <c r="A8141">
        <v>1211.3699999999999</v>
      </c>
      <c r="B8141">
        <v>84228</v>
      </c>
    </row>
    <row r="8142" spans="1:2" x14ac:dyDescent="0.3">
      <c r="A8142">
        <v>1211.3800000000001</v>
      </c>
      <c r="B8142">
        <v>84229</v>
      </c>
    </row>
    <row r="8143" spans="1:2" x14ac:dyDescent="0.3">
      <c r="A8143">
        <v>1211.3900000000001</v>
      </c>
      <c r="B8143">
        <v>84232</v>
      </c>
    </row>
    <row r="8144" spans="1:2" x14ac:dyDescent="0.3">
      <c r="A8144">
        <v>1211.4000000000001</v>
      </c>
      <c r="B8144">
        <v>84238</v>
      </c>
    </row>
    <row r="8145" spans="1:2" x14ac:dyDescent="0.3">
      <c r="A8145">
        <v>1211.4000000000001</v>
      </c>
      <c r="B8145">
        <v>84238</v>
      </c>
    </row>
    <row r="8146" spans="1:2" x14ac:dyDescent="0.3">
      <c r="A8146">
        <v>1211.42</v>
      </c>
      <c r="B8146">
        <v>84238</v>
      </c>
    </row>
    <row r="8147" spans="1:2" x14ac:dyDescent="0.3">
      <c r="A8147">
        <v>1211.42</v>
      </c>
      <c r="B8147">
        <v>84229</v>
      </c>
    </row>
    <row r="8148" spans="1:2" x14ac:dyDescent="0.3">
      <c r="A8148">
        <v>1211.43</v>
      </c>
      <c r="B8148">
        <v>84232</v>
      </c>
    </row>
    <row r="8149" spans="1:2" x14ac:dyDescent="0.3">
      <c r="A8149">
        <v>1211.44</v>
      </c>
      <c r="B8149">
        <v>84241</v>
      </c>
    </row>
    <row r="8150" spans="1:2" x14ac:dyDescent="0.3">
      <c r="A8150">
        <v>1211.45</v>
      </c>
      <c r="B8150">
        <v>84236</v>
      </c>
    </row>
    <row r="8151" spans="1:2" x14ac:dyDescent="0.3">
      <c r="A8151">
        <v>1211.46</v>
      </c>
      <c r="B8151">
        <v>84236</v>
      </c>
    </row>
    <row r="8152" spans="1:2" x14ac:dyDescent="0.3">
      <c r="A8152">
        <v>1211.47</v>
      </c>
      <c r="B8152">
        <v>84233</v>
      </c>
    </row>
    <row r="8153" spans="1:2" x14ac:dyDescent="0.3">
      <c r="A8153">
        <v>1211.48</v>
      </c>
      <c r="B8153">
        <v>84234</v>
      </c>
    </row>
    <row r="8154" spans="1:2" x14ac:dyDescent="0.3">
      <c r="A8154">
        <v>1211.5</v>
      </c>
      <c r="B8154">
        <v>84237</v>
      </c>
    </row>
    <row r="8155" spans="1:2" x14ac:dyDescent="0.3">
      <c r="A8155">
        <v>1211.51</v>
      </c>
      <c r="B8155">
        <v>84244</v>
      </c>
    </row>
    <row r="8156" spans="1:2" x14ac:dyDescent="0.3">
      <c r="A8156">
        <v>1211.52</v>
      </c>
      <c r="B8156">
        <v>84238</v>
      </c>
    </row>
    <row r="8157" spans="1:2" x14ac:dyDescent="0.3">
      <c r="A8157">
        <v>1211.53</v>
      </c>
      <c r="B8157">
        <v>84246</v>
      </c>
    </row>
    <row r="8158" spans="1:2" x14ac:dyDescent="0.3">
      <c r="A8158">
        <v>1211.54</v>
      </c>
      <c r="B8158">
        <v>84247</v>
      </c>
    </row>
    <row r="8159" spans="1:2" x14ac:dyDescent="0.3">
      <c r="A8159">
        <v>1211.55</v>
      </c>
      <c r="B8159">
        <v>84237</v>
      </c>
    </row>
    <row r="8160" spans="1:2" x14ac:dyDescent="0.3">
      <c r="A8160">
        <v>1211.55</v>
      </c>
      <c r="B8160">
        <v>84250</v>
      </c>
    </row>
    <row r="8161" spans="1:2" x14ac:dyDescent="0.3">
      <c r="A8161">
        <v>1211.57</v>
      </c>
      <c r="B8161">
        <v>84251</v>
      </c>
    </row>
    <row r="8162" spans="1:2" x14ac:dyDescent="0.3">
      <c r="A8162">
        <v>1211.57</v>
      </c>
      <c r="B8162">
        <v>84257</v>
      </c>
    </row>
    <row r="8163" spans="1:2" x14ac:dyDescent="0.3">
      <c r="A8163">
        <v>1211.58</v>
      </c>
      <c r="B8163">
        <v>84251</v>
      </c>
    </row>
    <row r="8164" spans="1:2" x14ac:dyDescent="0.3">
      <c r="A8164">
        <v>1211.5899999999999</v>
      </c>
      <c r="B8164">
        <v>84253</v>
      </c>
    </row>
    <row r="8165" spans="1:2" x14ac:dyDescent="0.3">
      <c r="A8165">
        <v>1211.5999999999999</v>
      </c>
      <c r="B8165">
        <v>84253</v>
      </c>
    </row>
    <row r="8166" spans="1:2" x14ac:dyDescent="0.3">
      <c r="A8166">
        <v>1211.6099999999999</v>
      </c>
      <c r="B8166">
        <v>84258</v>
      </c>
    </row>
    <row r="8167" spans="1:2" x14ac:dyDescent="0.3">
      <c r="A8167">
        <v>1211.6199999999999</v>
      </c>
      <c r="B8167">
        <v>84260</v>
      </c>
    </row>
    <row r="8168" spans="1:2" x14ac:dyDescent="0.3">
      <c r="A8168">
        <v>1211.6300000000001</v>
      </c>
      <c r="B8168">
        <v>84259</v>
      </c>
    </row>
    <row r="8169" spans="1:2" x14ac:dyDescent="0.3">
      <c r="A8169">
        <v>1211.6400000000001</v>
      </c>
      <c r="B8169">
        <v>84251</v>
      </c>
    </row>
    <row r="8170" spans="1:2" x14ac:dyDescent="0.3">
      <c r="A8170">
        <v>1211.6500000000001</v>
      </c>
      <c r="B8170">
        <v>84249</v>
      </c>
    </row>
    <row r="8171" spans="1:2" x14ac:dyDescent="0.3">
      <c r="A8171">
        <v>1211.67</v>
      </c>
      <c r="B8171">
        <v>84262</v>
      </c>
    </row>
    <row r="8172" spans="1:2" x14ac:dyDescent="0.3">
      <c r="A8172">
        <v>1211.69</v>
      </c>
      <c r="B8172">
        <v>84263</v>
      </c>
    </row>
    <row r="8173" spans="1:2" x14ac:dyDescent="0.3">
      <c r="A8173">
        <v>1211.7</v>
      </c>
      <c r="B8173">
        <v>84259</v>
      </c>
    </row>
    <row r="8174" spans="1:2" x14ac:dyDescent="0.3">
      <c r="A8174">
        <v>1211.71</v>
      </c>
      <c r="B8174">
        <v>84261</v>
      </c>
    </row>
    <row r="8175" spans="1:2" x14ac:dyDescent="0.3">
      <c r="A8175">
        <v>1211.72</v>
      </c>
      <c r="B8175">
        <v>84265</v>
      </c>
    </row>
    <row r="8176" spans="1:2" x14ac:dyDescent="0.3">
      <c r="A8176">
        <v>1211.73</v>
      </c>
      <c r="B8176">
        <v>84267</v>
      </c>
    </row>
    <row r="8177" spans="1:2" x14ac:dyDescent="0.3">
      <c r="A8177">
        <v>1211.74</v>
      </c>
      <c r="B8177">
        <v>84266</v>
      </c>
    </row>
    <row r="8178" spans="1:2" x14ac:dyDescent="0.3">
      <c r="A8178">
        <v>1211.75</v>
      </c>
      <c r="B8178">
        <v>84263</v>
      </c>
    </row>
    <row r="8179" spans="1:2" x14ac:dyDescent="0.3">
      <c r="A8179">
        <v>1211.75</v>
      </c>
      <c r="B8179">
        <v>84263</v>
      </c>
    </row>
    <row r="8180" spans="1:2" x14ac:dyDescent="0.3">
      <c r="A8180">
        <v>1211.76</v>
      </c>
      <c r="B8180">
        <v>84272</v>
      </c>
    </row>
    <row r="8181" spans="1:2" x14ac:dyDescent="0.3">
      <c r="A8181">
        <v>1211.78</v>
      </c>
      <c r="B8181">
        <v>84275</v>
      </c>
    </row>
    <row r="8182" spans="1:2" x14ac:dyDescent="0.3">
      <c r="A8182">
        <v>1211.78</v>
      </c>
      <c r="B8182">
        <v>84275</v>
      </c>
    </row>
    <row r="8183" spans="1:2" x14ac:dyDescent="0.3">
      <c r="A8183">
        <v>1211.79</v>
      </c>
      <c r="B8183">
        <v>84272</v>
      </c>
    </row>
    <row r="8184" spans="1:2" x14ac:dyDescent="0.3">
      <c r="A8184">
        <v>1211.8</v>
      </c>
      <c r="B8184">
        <v>84288</v>
      </c>
    </row>
    <row r="8185" spans="1:2" x14ac:dyDescent="0.3">
      <c r="A8185">
        <v>1211.81</v>
      </c>
      <c r="B8185">
        <v>84288</v>
      </c>
    </row>
    <row r="8186" spans="1:2" x14ac:dyDescent="0.3">
      <c r="A8186">
        <v>1211.82</v>
      </c>
      <c r="B8186">
        <v>84273</v>
      </c>
    </row>
    <row r="8187" spans="1:2" x14ac:dyDescent="0.3">
      <c r="A8187">
        <v>1211.83</v>
      </c>
      <c r="B8187">
        <v>84275</v>
      </c>
    </row>
    <row r="8188" spans="1:2" x14ac:dyDescent="0.3">
      <c r="A8188">
        <v>1211.8399999999999</v>
      </c>
      <c r="B8188">
        <v>84276</v>
      </c>
    </row>
    <row r="8189" spans="1:2" x14ac:dyDescent="0.3">
      <c r="A8189">
        <v>1211.8599999999999</v>
      </c>
      <c r="B8189">
        <v>84276</v>
      </c>
    </row>
    <row r="8190" spans="1:2" x14ac:dyDescent="0.3">
      <c r="A8190">
        <v>1211.8699999999999</v>
      </c>
      <c r="B8190">
        <v>84277</v>
      </c>
    </row>
    <row r="8191" spans="1:2" x14ac:dyDescent="0.3">
      <c r="A8191">
        <v>1211.8900000000001</v>
      </c>
      <c r="B8191">
        <v>84281</v>
      </c>
    </row>
    <row r="8192" spans="1:2" x14ac:dyDescent="0.3">
      <c r="A8192">
        <v>1211.9000000000001</v>
      </c>
      <c r="B8192">
        <v>84278</v>
      </c>
    </row>
    <row r="8193" spans="1:2" x14ac:dyDescent="0.3">
      <c r="A8193">
        <v>1211.9100000000001</v>
      </c>
      <c r="B8193">
        <v>84279</v>
      </c>
    </row>
    <row r="8194" spans="1:2" x14ac:dyDescent="0.3">
      <c r="A8194">
        <v>1211.93</v>
      </c>
      <c r="B8194">
        <v>84285</v>
      </c>
    </row>
    <row r="8195" spans="1:2" x14ac:dyDescent="0.3">
      <c r="A8195">
        <v>1211.94</v>
      </c>
      <c r="B8195">
        <v>84286</v>
      </c>
    </row>
    <row r="8196" spans="1:2" x14ac:dyDescent="0.3">
      <c r="A8196">
        <v>1211.95</v>
      </c>
      <c r="B8196">
        <v>84284</v>
      </c>
    </row>
    <row r="8197" spans="1:2" x14ac:dyDescent="0.3">
      <c r="A8197">
        <v>1211.97</v>
      </c>
      <c r="B8197">
        <v>84286</v>
      </c>
    </row>
    <row r="8198" spans="1:2" x14ac:dyDescent="0.3">
      <c r="A8198">
        <v>1211.99</v>
      </c>
      <c r="B8198">
        <v>84280</v>
      </c>
    </row>
    <row r="8199" spans="1:2" x14ac:dyDescent="0.3">
      <c r="A8199">
        <v>1212</v>
      </c>
      <c r="B8199">
        <v>84283</v>
      </c>
    </row>
    <row r="8200" spans="1:2" x14ac:dyDescent="0.3">
      <c r="A8200">
        <v>1212.01</v>
      </c>
      <c r="B8200">
        <v>84282</v>
      </c>
    </row>
    <row r="8201" spans="1:2" x14ac:dyDescent="0.3">
      <c r="A8201">
        <v>1212.02</v>
      </c>
      <c r="B8201">
        <v>84285</v>
      </c>
    </row>
    <row r="8202" spans="1:2" x14ac:dyDescent="0.3">
      <c r="A8202">
        <v>1212.03</v>
      </c>
      <c r="B8202">
        <v>84285</v>
      </c>
    </row>
    <row r="8203" spans="1:2" x14ac:dyDescent="0.3">
      <c r="A8203">
        <v>1212.05</v>
      </c>
      <c r="B8203">
        <v>84290</v>
      </c>
    </row>
    <row r="8204" spans="1:2" x14ac:dyDescent="0.3">
      <c r="A8204">
        <v>1212.06</v>
      </c>
      <c r="B8204">
        <v>84290</v>
      </c>
    </row>
    <row r="8205" spans="1:2" x14ac:dyDescent="0.3">
      <c r="A8205">
        <v>1212.07</v>
      </c>
      <c r="B8205">
        <v>84290</v>
      </c>
    </row>
    <row r="8206" spans="1:2" x14ac:dyDescent="0.3">
      <c r="A8206">
        <v>1212.0899999999999</v>
      </c>
      <c r="B8206">
        <v>84290</v>
      </c>
    </row>
    <row r="8207" spans="1:2" x14ac:dyDescent="0.3">
      <c r="A8207">
        <v>1212.0999999999999</v>
      </c>
      <c r="B8207">
        <v>84291</v>
      </c>
    </row>
    <row r="8208" spans="1:2" x14ac:dyDescent="0.3">
      <c r="A8208">
        <v>1212.1099999999999</v>
      </c>
      <c r="B8208">
        <v>84288</v>
      </c>
    </row>
    <row r="8209" spans="1:2" x14ac:dyDescent="0.3">
      <c r="A8209">
        <v>1212.1199999999999</v>
      </c>
      <c r="B8209">
        <v>84292</v>
      </c>
    </row>
    <row r="8210" spans="1:2" x14ac:dyDescent="0.3">
      <c r="A8210">
        <v>1212.1300000000001</v>
      </c>
      <c r="B8210">
        <v>84296</v>
      </c>
    </row>
    <row r="8211" spans="1:2" x14ac:dyDescent="0.3">
      <c r="A8211">
        <v>1212.1300000000001</v>
      </c>
      <c r="B8211">
        <v>84296</v>
      </c>
    </row>
    <row r="8212" spans="1:2" x14ac:dyDescent="0.3">
      <c r="A8212">
        <v>1212.1400000000001</v>
      </c>
      <c r="B8212">
        <v>84296</v>
      </c>
    </row>
    <row r="8213" spans="1:2" x14ac:dyDescent="0.3">
      <c r="A8213">
        <v>1212.1500000000001</v>
      </c>
      <c r="B8213">
        <v>84297</v>
      </c>
    </row>
    <row r="8214" spans="1:2" x14ac:dyDescent="0.3">
      <c r="A8214">
        <v>1212.1600000000001</v>
      </c>
      <c r="B8214">
        <v>84303</v>
      </c>
    </row>
    <row r="8215" spans="1:2" x14ac:dyDescent="0.3">
      <c r="A8215">
        <v>1212.17</v>
      </c>
      <c r="B8215">
        <v>84293</v>
      </c>
    </row>
    <row r="8216" spans="1:2" x14ac:dyDescent="0.3">
      <c r="A8216">
        <v>1212.18</v>
      </c>
      <c r="B8216">
        <v>84298</v>
      </c>
    </row>
    <row r="8217" spans="1:2" x14ac:dyDescent="0.3">
      <c r="A8217">
        <v>1212.19</v>
      </c>
      <c r="B8217">
        <v>84297</v>
      </c>
    </row>
    <row r="8218" spans="1:2" x14ac:dyDescent="0.3">
      <c r="A8218">
        <v>1212.19</v>
      </c>
      <c r="B8218">
        <v>84310</v>
      </c>
    </row>
    <row r="8219" spans="1:2" x14ac:dyDescent="0.3">
      <c r="A8219">
        <v>1212.2</v>
      </c>
      <c r="B8219">
        <v>84302</v>
      </c>
    </row>
    <row r="8220" spans="1:2" x14ac:dyDescent="0.3">
      <c r="A8220">
        <v>1212.21</v>
      </c>
      <c r="B8220">
        <v>84302</v>
      </c>
    </row>
    <row r="8221" spans="1:2" x14ac:dyDescent="0.3">
      <c r="A8221">
        <v>1212.21</v>
      </c>
      <c r="B8221">
        <v>84305</v>
      </c>
    </row>
    <row r="8222" spans="1:2" x14ac:dyDescent="0.3">
      <c r="A8222">
        <v>1212.22</v>
      </c>
      <c r="B8222">
        <v>84303</v>
      </c>
    </row>
    <row r="8223" spans="1:2" x14ac:dyDescent="0.3">
      <c r="A8223">
        <v>1212.23</v>
      </c>
      <c r="B8223">
        <v>84299</v>
      </c>
    </row>
    <row r="8224" spans="1:2" x14ac:dyDescent="0.3">
      <c r="A8224">
        <v>1212.24</v>
      </c>
      <c r="B8224">
        <v>84305</v>
      </c>
    </row>
    <row r="8225" spans="1:2" x14ac:dyDescent="0.3">
      <c r="A8225">
        <v>1212.25</v>
      </c>
      <c r="B8225">
        <v>84304</v>
      </c>
    </row>
    <row r="8226" spans="1:2" x14ac:dyDescent="0.3">
      <c r="A8226">
        <v>1212.26</v>
      </c>
      <c r="B8226">
        <v>84302</v>
      </c>
    </row>
    <row r="8227" spans="1:2" x14ac:dyDescent="0.3">
      <c r="A8227">
        <v>1212.27</v>
      </c>
      <c r="B8227">
        <v>84315</v>
      </c>
    </row>
    <row r="8228" spans="1:2" x14ac:dyDescent="0.3">
      <c r="A8228">
        <v>1212.28</v>
      </c>
      <c r="B8228">
        <v>84307</v>
      </c>
    </row>
    <row r="8229" spans="1:2" x14ac:dyDescent="0.3">
      <c r="A8229">
        <v>1212.29</v>
      </c>
      <c r="B8229">
        <v>84313</v>
      </c>
    </row>
    <row r="8230" spans="1:2" x14ac:dyDescent="0.3">
      <c r="A8230">
        <v>1212.29</v>
      </c>
      <c r="B8230">
        <v>84309</v>
      </c>
    </row>
    <row r="8231" spans="1:2" x14ac:dyDescent="0.3">
      <c r="A8231">
        <v>1212.3</v>
      </c>
      <c r="B8231">
        <v>84312</v>
      </c>
    </row>
    <row r="8232" spans="1:2" x14ac:dyDescent="0.3">
      <c r="A8232">
        <v>1212.31</v>
      </c>
      <c r="B8232">
        <v>84312</v>
      </c>
    </row>
    <row r="8233" spans="1:2" x14ac:dyDescent="0.3">
      <c r="A8233">
        <v>1212.32</v>
      </c>
      <c r="B8233">
        <v>84312</v>
      </c>
    </row>
    <row r="8234" spans="1:2" x14ac:dyDescent="0.3">
      <c r="A8234">
        <v>1212.33</v>
      </c>
      <c r="B8234">
        <v>84316</v>
      </c>
    </row>
    <row r="8235" spans="1:2" x14ac:dyDescent="0.3">
      <c r="A8235">
        <v>1212.3399999999999</v>
      </c>
      <c r="B8235">
        <v>84308</v>
      </c>
    </row>
    <row r="8236" spans="1:2" x14ac:dyDescent="0.3">
      <c r="A8236">
        <v>1212.3499999999999</v>
      </c>
      <c r="B8236">
        <v>84314</v>
      </c>
    </row>
    <row r="8237" spans="1:2" x14ac:dyDescent="0.3">
      <c r="A8237">
        <v>1212.3599999999999</v>
      </c>
      <c r="B8237">
        <v>84317</v>
      </c>
    </row>
    <row r="8238" spans="1:2" x14ac:dyDescent="0.3">
      <c r="A8238">
        <v>1212.3800000000001</v>
      </c>
      <c r="B8238">
        <v>84318</v>
      </c>
    </row>
    <row r="8239" spans="1:2" x14ac:dyDescent="0.3">
      <c r="A8239">
        <v>1212.3900000000001</v>
      </c>
      <c r="B8239">
        <v>84314</v>
      </c>
    </row>
    <row r="8240" spans="1:2" x14ac:dyDescent="0.3">
      <c r="A8240">
        <v>1212.4000000000001</v>
      </c>
      <c r="B8240">
        <v>84318</v>
      </c>
    </row>
    <row r="8241" spans="1:2" x14ac:dyDescent="0.3">
      <c r="A8241">
        <v>1212.4100000000001</v>
      </c>
      <c r="B8241">
        <v>84317</v>
      </c>
    </row>
    <row r="8242" spans="1:2" x14ac:dyDescent="0.3">
      <c r="A8242">
        <v>1212.42</v>
      </c>
      <c r="B8242">
        <v>84318</v>
      </c>
    </row>
    <row r="8243" spans="1:2" x14ac:dyDescent="0.3">
      <c r="A8243">
        <v>1212.44</v>
      </c>
      <c r="B8243">
        <v>84318</v>
      </c>
    </row>
    <row r="8244" spans="1:2" x14ac:dyDescent="0.3">
      <c r="A8244">
        <v>1212.45</v>
      </c>
      <c r="B8244">
        <v>84326</v>
      </c>
    </row>
    <row r="8245" spans="1:2" x14ac:dyDescent="0.3">
      <c r="A8245">
        <v>1212.47</v>
      </c>
      <c r="B8245">
        <v>84326</v>
      </c>
    </row>
    <row r="8246" spans="1:2" x14ac:dyDescent="0.3">
      <c r="A8246">
        <v>1212.48</v>
      </c>
      <c r="B8246">
        <v>84328</v>
      </c>
    </row>
    <row r="8247" spans="1:2" x14ac:dyDescent="0.3">
      <c r="A8247">
        <v>1212.49</v>
      </c>
      <c r="B8247">
        <v>84323</v>
      </c>
    </row>
    <row r="8248" spans="1:2" x14ac:dyDescent="0.3">
      <c r="A8248">
        <v>1212.5</v>
      </c>
      <c r="B8248">
        <v>84323</v>
      </c>
    </row>
    <row r="8249" spans="1:2" x14ac:dyDescent="0.3">
      <c r="A8249">
        <v>1212.51</v>
      </c>
      <c r="B8249">
        <v>84337</v>
      </c>
    </row>
    <row r="8250" spans="1:2" x14ac:dyDescent="0.3">
      <c r="A8250">
        <v>1212.53</v>
      </c>
      <c r="B8250">
        <v>84324</v>
      </c>
    </row>
    <row r="8251" spans="1:2" x14ac:dyDescent="0.3">
      <c r="A8251">
        <v>1212.54</v>
      </c>
      <c r="B8251">
        <v>84325</v>
      </c>
    </row>
    <row r="8252" spans="1:2" x14ac:dyDescent="0.3">
      <c r="A8252">
        <v>1212.55</v>
      </c>
      <c r="B8252">
        <v>84328</v>
      </c>
    </row>
    <row r="8253" spans="1:2" x14ac:dyDescent="0.3">
      <c r="A8253">
        <v>1212.57</v>
      </c>
      <c r="B8253">
        <v>84333</v>
      </c>
    </row>
    <row r="8254" spans="1:2" x14ac:dyDescent="0.3">
      <c r="A8254">
        <v>1212.58</v>
      </c>
      <c r="B8254">
        <v>84329</v>
      </c>
    </row>
    <row r="8255" spans="1:2" x14ac:dyDescent="0.3">
      <c r="A8255">
        <v>1212.5899999999999</v>
      </c>
      <c r="B8255">
        <v>84335</v>
      </c>
    </row>
    <row r="8256" spans="1:2" x14ac:dyDescent="0.3">
      <c r="A8256">
        <v>1212.5999999999999</v>
      </c>
      <c r="B8256">
        <v>84336</v>
      </c>
    </row>
    <row r="8257" spans="1:2" x14ac:dyDescent="0.3">
      <c r="A8257">
        <v>1212.6199999999999</v>
      </c>
      <c r="B8257">
        <v>84332</v>
      </c>
    </row>
    <row r="8258" spans="1:2" x14ac:dyDescent="0.3">
      <c r="A8258">
        <v>1212.6300000000001</v>
      </c>
      <c r="B8258">
        <v>84338</v>
      </c>
    </row>
    <row r="8259" spans="1:2" x14ac:dyDescent="0.3">
      <c r="A8259">
        <v>1212.6300000000001</v>
      </c>
      <c r="B8259">
        <v>84344</v>
      </c>
    </row>
    <row r="8260" spans="1:2" x14ac:dyDescent="0.3">
      <c r="A8260">
        <v>1212.6400000000001</v>
      </c>
      <c r="B8260">
        <v>84344</v>
      </c>
    </row>
    <row r="8261" spans="1:2" x14ac:dyDescent="0.3">
      <c r="A8261">
        <v>1212.6500000000001</v>
      </c>
      <c r="B8261">
        <v>84341</v>
      </c>
    </row>
    <row r="8262" spans="1:2" x14ac:dyDescent="0.3">
      <c r="A8262">
        <v>1212.6600000000001</v>
      </c>
      <c r="B8262">
        <v>84338</v>
      </c>
    </row>
    <row r="8263" spans="1:2" x14ac:dyDescent="0.3">
      <c r="A8263">
        <v>1212.67</v>
      </c>
      <c r="B8263">
        <v>84344</v>
      </c>
    </row>
    <row r="8264" spans="1:2" x14ac:dyDescent="0.3">
      <c r="A8264">
        <v>1212.68</v>
      </c>
      <c r="B8264">
        <v>84344</v>
      </c>
    </row>
    <row r="8265" spans="1:2" x14ac:dyDescent="0.3">
      <c r="A8265">
        <v>1212.69</v>
      </c>
      <c r="B8265">
        <v>84346</v>
      </c>
    </row>
    <row r="8266" spans="1:2" x14ac:dyDescent="0.3">
      <c r="A8266">
        <v>1212.7</v>
      </c>
      <c r="B8266">
        <v>84347</v>
      </c>
    </row>
    <row r="8267" spans="1:2" x14ac:dyDescent="0.3">
      <c r="A8267">
        <v>1212.71</v>
      </c>
      <c r="B8267">
        <v>84345</v>
      </c>
    </row>
    <row r="8268" spans="1:2" x14ac:dyDescent="0.3">
      <c r="A8268">
        <v>1212.71</v>
      </c>
      <c r="B8268">
        <v>84344</v>
      </c>
    </row>
    <row r="8269" spans="1:2" x14ac:dyDescent="0.3">
      <c r="A8269">
        <v>1212.72</v>
      </c>
      <c r="B8269">
        <v>84347</v>
      </c>
    </row>
    <row r="8270" spans="1:2" x14ac:dyDescent="0.3">
      <c r="A8270">
        <v>1212.73</v>
      </c>
      <c r="B8270">
        <v>84344</v>
      </c>
    </row>
    <row r="8271" spans="1:2" x14ac:dyDescent="0.3">
      <c r="A8271">
        <v>1212.74</v>
      </c>
      <c r="B8271">
        <v>84345</v>
      </c>
    </row>
    <row r="8272" spans="1:2" x14ac:dyDescent="0.3">
      <c r="A8272">
        <v>1212.75</v>
      </c>
      <c r="B8272">
        <v>84354</v>
      </c>
    </row>
    <row r="8273" spans="1:2" x14ac:dyDescent="0.3">
      <c r="A8273">
        <v>1212.76</v>
      </c>
      <c r="B8273">
        <v>84345</v>
      </c>
    </row>
    <row r="8274" spans="1:2" x14ac:dyDescent="0.3">
      <c r="A8274">
        <v>1212.77</v>
      </c>
      <c r="B8274">
        <v>84347</v>
      </c>
    </row>
    <row r="8275" spans="1:2" x14ac:dyDescent="0.3">
      <c r="A8275">
        <v>1212.79</v>
      </c>
      <c r="B8275">
        <v>84353</v>
      </c>
    </row>
    <row r="8276" spans="1:2" x14ac:dyDescent="0.3">
      <c r="A8276">
        <v>1212.79</v>
      </c>
      <c r="B8276">
        <v>84357</v>
      </c>
    </row>
    <row r="8277" spans="1:2" x14ac:dyDescent="0.3">
      <c r="A8277">
        <v>1212.8</v>
      </c>
      <c r="B8277">
        <v>84351</v>
      </c>
    </row>
    <row r="8278" spans="1:2" x14ac:dyDescent="0.3">
      <c r="A8278">
        <v>1212.81</v>
      </c>
      <c r="B8278">
        <v>84351</v>
      </c>
    </row>
    <row r="8279" spans="1:2" x14ac:dyDescent="0.3">
      <c r="A8279">
        <v>1212.82</v>
      </c>
      <c r="B8279">
        <v>84350</v>
      </c>
    </row>
    <row r="8280" spans="1:2" x14ac:dyDescent="0.3">
      <c r="A8280">
        <v>1212.83</v>
      </c>
      <c r="B8280">
        <v>84350</v>
      </c>
    </row>
    <row r="8281" spans="1:2" x14ac:dyDescent="0.3">
      <c r="A8281">
        <v>1212.83</v>
      </c>
      <c r="B8281">
        <v>84362</v>
      </c>
    </row>
    <row r="8282" spans="1:2" x14ac:dyDescent="0.3">
      <c r="A8282">
        <v>1212.8399999999999</v>
      </c>
      <c r="B8282">
        <v>84355</v>
      </c>
    </row>
    <row r="8283" spans="1:2" x14ac:dyDescent="0.3">
      <c r="A8283">
        <v>1212.8499999999999</v>
      </c>
      <c r="B8283">
        <v>84360</v>
      </c>
    </row>
    <row r="8284" spans="1:2" x14ac:dyDescent="0.3">
      <c r="A8284">
        <v>1212.8599999999999</v>
      </c>
      <c r="B8284">
        <v>84360</v>
      </c>
    </row>
    <row r="8285" spans="1:2" x14ac:dyDescent="0.3">
      <c r="A8285">
        <v>1212.8699999999999</v>
      </c>
      <c r="B8285">
        <v>84363</v>
      </c>
    </row>
    <row r="8286" spans="1:2" x14ac:dyDescent="0.3">
      <c r="A8286">
        <v>1212.8800000000001</v>
      </c>
      <c r="B8286">
        <v>84362</v>
      </c>
    </row>
    <row r="8287" spans="1:2" x14ac:dyDescent="0.3">
      <c r="A8287">
        <v>1212.8900000000001</v>
      </c>
      <c r="B8287">
        <v>84362</v>
      </c>
    </row>
    <row r="8288" spans="1:2" x14ac:dyDescent="0.3">
      <c r="A8288">
        <v>1212.9000000000001</v>
      </c>
      <c r="B8288">
        <v>84368</v>
      </c>
    </row>
    <row r="8289" spans="1:2" x14ac:dyDescent="0.3">
      <c r="A8289">
        <v>1212.9000000000001</v>
      </c>
      <c r="B8289">
        <v>84368</v>
      </c>
    </row>
    <row r="8290" spans="1:2" x14ac:dyDescent="0.3">
      <c r="A8290">
        <v>1212.9100000000001</v>
      </c>
      <c r="B8290">
        <v>84365</v>
      </c>
    </row>
    <row r="8291" spans="1:2" x14ac:dyDescent="0.3">
      <c r="A8291">
        <v>1212.92</v>
      </c>
      <c r="B8291">
        <v>84362</v>
      </c>
    </row>
    <row r="8292" spans="1:2" x14ac:dyDescent="0.3">
      <c r="A8292">
        <v>1212.93</v>
      </c>
      <c r="B8292">
        <v>84359</v>
      </c>
    </row>
    <row r="8293" spans="1:2" x14ac:dyDescent="0.3">
      <c r="A8293">
        <v>1212.94</v>
      </c>
      <c r="B8293">
        <v>84365</v>
      </c>
    </row>
    <row r="8294" spans="1:2" x14ac:dyDescent="0.3">
      <c r="A8294">
        <v>1212.95</v>
      </c>
      <c r="B8294">
        <v>84365</v>
      </c>
    </row>
    <row r="8295" spans="1:2" x14ac:dyDescent="0.3">
      <c r="A8295">
        <v>1212.95</v>
      </c>
      <c r="B8295">
        <v>84370</v>
      </c>
    </row>
    <row r="8296" spans="1:2" x14ac:dyDescent="0.3">
      <c r="A8296">
        <v>1212.96</v>
      </c>
      <c r="B8296">
        <v>84369</v>
      </c>
    </row>
    <row r="8297" spans="1:2" x14ac:dyDescent="0.3">
      <c r="A8297">
        <v>1212.97</v>
      </c>
      <c r="B8297">
        <v>84369</v>
      </c>
    </row>
    <row r="8298" spans="1:2" x14ac:dyDescent="0.3">
      <c r="A8298">
        <v>1212.98</v>
      </c>
      <c r="B8298">
        <v>84365</v>
      </c>
    </row>
    <row r="8299" spans="1:2" x14ac:dyDescent="0.3">
      <c r="A8299">
        <v>1212.99</v>
      </c>
      <c r="B8299">
        <v>84367</v>
      </c>
    </row>
    <row r="8300" spans="1:2" x14ac:dyDescent="0.3">
      <c r="A8300">
        <v>1213</v>
      </c>
      <c r="B8300">
        <v>84364</v>
      </c>
    </row>
    <row r="8301" spans="1:2" x14ac:dyDescent="0.3">
      <c r="A8301">
        <v>1213</v>
      </c>
      <c r="B8301">
        <v>84374</v>
      </c>
    </row>
    <row r="8302" spans="1:2" x14ac:dyDescent="0.3">
      <c r="A8302">
        <v>1213.01</v>
      </c>
      <c r="B8302">
        <v>84376</v>
      </c>
    </row>
    <row r="8303" spans="1:2" x14ac:dyDescent="0.3">
      <c r="A8303">
        <v>1213.02</v>
      </c>
      <c r="B8303">
        <v>84376</v>
      </c>
    </row>
    <row r="8304" spans="1:2" x14ac:dyDescent="0.3">
      <c r="A8304">
        <v>1213.03</v>
      </c>
      <c r="B8304">
        <v>84382</v>
      </c>
    </row>
    <row r="8305" spans="1:2" x14ac:dyDescent="0.3">
      <c r="A8305">
        <v>1213.04</v>
      </c>
      <c r="B8305">
        <v>84382</v>
      </c>
    </row>
    <row r="8306" spans="1:2" x14ac:dyDescent="0.3">
      <c r="A8306">
        <v>1213.04</v>
      </c>
      <c r="B8306">
        <v>84387</v>
      </c>
    </row>
    <row r="8307" spans="1:2" x14ac:dyDescent="0.3">
      <c r="A8307">
        <v>1213.05</v>
      </c>
      <c r="B8307">
        <v>84380</v>
      </c>
    </row>
    <row r="8308" spans="1:2" x14ac:dyDescent="0.3">
      <c r="A8308">
        <v>1213.06</v>
      </c>
      <c r="B8308">
        <v>84380</v>
      </c>
    </row>
    <row r="8309" spans="1:2" x14ac:dyDescent="0.3">
      <c r="A8309">
        <v>1213.07</v>
      </c>
      <c r="B8309">
        <v>84385</v>
      </c>
    </row>
    <row r="8310" spans="1:2" x14ac:dyDescent="0.3">
      <c r="A8310">
        <v>1213.08</v>
      </c>
      <c r="B8310">
        <v>84383</v>
      </c>
    </row>
    <row r="8311" spans="1:2" x14ac:dyDescent="0.3">
      <c r="A8311">
        <v>1213.0899999999999</v>
      </c>
      <c r="B8311">
        <v>84386</v>
      </c>
    </row>
    <row r="8312" spans="1:2" x14ac:dyDescent="0.3">
      <c r="A8312">
        <v>1213.0899999999999</v>
      </c>
      <c r="B8312">
        <v>84380</v>
      </c>
    </row>
    <row r="8313" spans="1:2" x14ac:dyDescent="0.3">
      <c r="A8313">
        <v>1213.0999999999999</v>
      </c>
      <c r="B8313">
        <v>84386</v>
      </c>
    </row>
    <row r="8314" spans="1:2" x14ac:dyDescent="0.3">
      <c r="A8314">
        <v>1213.1099999999999</v>
      </c>
      <c r="B8314">
        <v>84392</v>
      </c>
    </row>
    <row r="8315" spans="1:2" x14ac:dyDescent="0.3">
      <c r="A8315">
        <v>1213.1199999999999</v>
      </c>
      <c r="B8315">
        <v>84386</v>
      </c>
    </row>
    <row r="8316" spans="1:2" x14ac:dyDescent="0.3">
      <c r="A8316">
        <v>1213.1300000000001</v>
      </c>
      <c r="B8316">
        <v>84390</v>
      </c>
    </row>
    <row r="8317" spans="1:2" x14ac:dyDescent="0.3">
      <c r="A8317">
        <v>1213.1500000000001</v>
      </c>
      <c r="B8317">
        <v>84390</v>
      </c>
    </row>
    <row r="8318" spans="1:2" x14ac:dyDescent="0.3">
      <c r="A8318">
        <v>1213.1600000000001</v>
      </c>
      <c r="B8318">
        <v>84390</v>
      </c>
    </row>
    <row r="8319" spans="1:2" x14ac:dyDescent="0.3">
      <c r="A8319">
        <v>1213.18</v>
      </c>
      <c r="B8319">
        <v>84391</v>
      </c>
    </row>
    <row r="8320" spans="1:2" x14ac:dyDescent="0.3">
      <c r="A8320">
        <v>1213.19</v>
      </c>
      <c r="B8320">
        <v>84391</v>
      </c>
    </row>
    <row r="8321" spans="1:2" x14ac:dyDescent="0.3">
      <c r="A8321">
        <v>1213.2</v>
      </c>
      <c r="B8321">
        <v>84395</v>
      </c>
    </row>
    <row r="8322" spans="1:2" x14ac:dyDescent="0.3">
      <c r="A8322">
        <v>1213.21</v>
      </c>
      <c r="B8322">
        <v>84395</v>
      </c>
    </row>
    <row r="8323" spans="1:2" x14ac:dyDescent="0.3">
      <c r="A8323">
        <v>1213.22</v>
      </c>
      <c r="B8323">
        <v>84392</v>
      </c>
    </row>
    <row r="8324" spans="1:2" x14ac:dyDescent="0.3">
      <c r="A8324">
        <v>1213.23</v>
      </c>
      <c r="B8324">
        <v>84387</v>
      </c>
    </row>
    <row r="8325" spans="1:2" x14ac:dyDescent="0.3">
      <c r="A8325">
        <v>1213.24</v>
      </c>
      <c r="B8325">
        <v>84398</v>
      </c>
    </row>
    <row r="8326" spans="1:2" x14ac:dyDescent="0.3">
      <c r="A8326">
        <v>1213.25</v>
      </c>
      <c r="B8326">
        <v>84399</v>
      </c>
    </row>
    <row r="8327" spans="1:2" x14ac:dyDescent="0.3">
      <c r="A8327">
        <v>1213.25</v>
      </c>
      <c r="B8327">
        <v>84401</v>
      </c>
    </row>
    <row r="8328" spans="1:2" x14ac:dyDescent="0.3">
      <c r="A8328">
        <v>1213.27</v>
      </c>
      <c r="B8328">
        <v>84405</v>
      </c>
    </row>
    <row r="8329" spans="1:2" x14ac:dyDescent="0.3">
      <c r="A8329">
        <v>1213.28</v>
      </c>
      <c r="B8329">
        <v>84402</v>
      </c>
    </row>
    <row r="8330" spans="1:2" x14ac:dyDescent="0.3">
      <c r="A8330">
        <v>1213.29</v>
      </c>
      <c r="B8330">
        <v>84404</v>
      </c>
    </row>
    <row r="8331" spans="1:2" x14ac:dyDescent="0.3">
      <c r="A8331">
        <v>1213.29</v>
      </c>
      <c r="B8331">
        <v>84400</v>
      </c>
    </row>
    <row r="8332" spans="1:2" x14ac:dyDescent="0.3">
      <c r="A8332">
        <v>1213.3</v>
      </c>
      <c r="B8332">
        <v>84401</v>
      </c>
    </row>
    <row r="8333" spans="1:2" x14ac:dyDescent="0.3">
      <c r="A8333">
        <v>1213.31</v>
      </c>
      <c r="B8333">
        <v>84408</v>
      </c>
    </row>
    <row r="8334" spans="1:2" x14ac:dyDescent="0.3">
      <c r="A8334">
        <v>1213.32</v>
      </c>
      <c r="B8334">
        <v>84404</v>
      </c>
    </row>
    <row r="8335" spans="1:2" x14ac:dyDescent="0.3">
      <c r="A8335">
        <v>1213.33</v>
      </c>
      <c r="B8335">
        <v>84397</v>
      </c>
    </row>
    <row r="8336" spans="1:2" x14ac:dyDescent="0.3">
      <c r="A8336">
        <v>1213.3399999999999</v>
      </c>
      <c r="B8336">
        <v>84406</v>
      </c>
    </row>
    <row r="8337" spans="1:2" x14ac:dyDescent="0.3">
      <c r="A8337">
        <v>1213.3499999999999</v>
      </c>
      <c r="B8337">
        <v>84403</v>
      </c>
    </row>
    <row r="8338" spans="1:2" x14ac:dyDescent="0.3">
      <c r="A8338">
        <v>1213.3499999999999</v>
      </c>
      <c r="B8338">
        <v>84403</v>
      </c>
    </row>
    <row r="8339" spans="1:2" x14ac:dyDescent="0.3">
      <c r="A8339">
        <v>1213.3699999999999</v>
      </c>
      <c r="B8339">
        <v>84401</v>
      </c>
    </row>
    <row r="8340" spans="1:2" x14ac:dyDescent="0.3">
      <c r="A8340">
        <v>1213.3800000000001</v>
      </c>
      <c r="B8340">
        <v>84400</v>
      </c>
    </row>
    <row r="8341" spans="1:2" x14ac:dyDescent="0.3">
      <c r="A8341">
        <v>1213.4000000000001</v>
      </c>
      <c r="B8341">
        <v>84404</v>
      </c>
    </row>
    <row r="8342" spans="1:2" x14ac:dyDescent="0.3">
      <c r="A8342">
        <v>1213.4100000000001</v>
      </c>
      <c r="B8342">
        <v>84405</v>
      </c>
    </row>
    <row r="8343" spans="1:2" x14ac:dyDescent="0.3">
      <c r="A8343">
        <v>1213.42</v>
      </c>
      <c r="B8343">
        <v>84407</v>
      </c>
    </row>
    <row r="8344" spans="1:2" x14ac:dyDescent="0.3">
      <c r="A8344">
        <v>1213.43</v>
      </c>
      <c r="B8344">
        <v>84411</v>
      </c>
    </row>
    <row r="8345" spans="1:2" x14ac:dyDescent="0.3">
      <c r="A8345">
        <v>1213.44</v>
      </c>
      <c r="B8345">
        <v>84415</v>
      </c>
    </row>
    <row r="8346" spans="1:2" x14ac:dyDescent="0.3">
      <c r="A8346">
        <v>1213.45</v>
      </c>
      <c r="B8346">
        <v>84410</v>
      </c>
    </row>
    <row r="8347" spans="1:2" x14ac:dyDescent="0.3">
      <c r="A8347">
        <v>1213.47</v>
      </c>
      <c r="B8347">
        <v>84410</v>
      </c>
    </row>
    <row r="8348" spans="1:2" x14ac:dyDescent="0.3">
      <c r="A8348">
        <v>1213.48</v>
      </c>
      <c r="B8348">
        <v>84406</v>
      </c>
    </row>
    <row r="8349" spans="1:2" x14ac:dyDescent="0.3">
      <c r="A8349">
        <v>1213.49</v>
      </c>
      <c r="B8349">
        <v>84406</v>
      </c>
    </row>
    <row r="8350" spans="1:2" x14ac:dyDescent="0.3">
      <c r="A8350">
        <v>1213.5</v>
      </c>
      <c r="B8350">
        <v>84408</v>
      </c>
    </row>
    <row r="8351" spans="1:2" x14ac:dyDescent="0.3">
      <c r="A8351">
        <v>1213.51</v>
      </c>
      <c r="B8351">
        <v>84418</v>
      </c>
    </row>
    <row r="8352" spans="1:2" x14ac:dyDescent="0.3">
      <c r="A8352">
        <v>1213.52</v>
      </c>
      <c r="B8352">
        <v>84412</v>
      </c>
    </row>
    <row r="8353" spans="1:2" x14ac:dyDescent="0.3">
      <c r="A8353">
        <v>1213.52</v>
      </c>
      <c r="B8353">
        <v>84418</v>
      </c>
    </row>
    <row r="8354" spans="1:2" x14ac:dyDescent="0.3">
      <c r="A8354">
        <v>1213.53</v>
      </c>
      <c r="B8354">
        <v>84420</v>
      </c>
    </row>
    <row r="8355" spans="1:2" x14ac:dyDescent="0.3">
      <c r="A8355">
        <v>1213.54</v>
      </c>
      <c r="B8355">
        <v>84414</v>
      </c>
    </row>
    <row r="8356" spans="1:2" x14ac:dyDescent="0.3">
      <c r="A8356">
        <v>1213.55</v>
      </c>
      <c r="B8356">
        <v>84414</v>
      </c>
    </row>
    <row r="8357" spans="1:2" x14ac:dyDescent="0.3">
      <c r="A8357">
        <v>1213.55</v>
      </c>
      <c r="B8357">
        <v>84426</v>
      </c>
    </row>
    <row r="8358" spans="1:2" x14ac:dyDescent="0.3">
      <c r="A8358">
        <v>1213.57</v>
      </c>
      <c r="B8358">
        <v>84419</v>
      </c>
    </row>
    <row r="8359" spans="1:2" x14ac:dyDescent="0.3">
      <c r="A8359">
        <v>1213.58</v>
      </c>
      <c r="B8359">
        <v>84419</v>
      </c>
    </row>
    <row r="8360" spans="1:2" x14ac:dyDescent="0.3">
      <c r="A8360">
        <v>1213.5899999999999</v>
      </c>
      <c r="B8360">
        <v>84422</v>
      </c>
    </row>
    <row r="8361" spans="1:2" x14ac:dyDescent="0.3">
      <c r="A8361">
        <v>1213.5899999999999</v>
      </c>
      <c r="B8361">
        <v>84434</v>
      </c>
    </row>
    <row r="8362" spans="1:2" x14ac:dyDescent="0.3">
      <c r="A8362">
        <v>1213.5999999999999</v>
      </c>
      <c r="B8362">
        <v>84436</v>
      </c>
    </row>
    <row r="8363" spans="1:2" x14ac:dyDescent="0.3">
      <c r="A8363">
        <v>1213.6099999999999</v>
      </c>
      <c r="B8363">
        <v>84436</v>
      </c>
    </row>
    <row r="8364" spans="1:2" x14ac:dyDescent="0.3">
      <c r="A8364">
        <v>1213.6300000000001</v>
      </c>
      <c r="B8364">
        <v>84430</v>
      </c>
    </row>
    <row r="8365" spans="1:2" x14ac:dyDescent="0.3">
      <c r="A8365">
        <v>1213.6400000000001</v>
      </c>
      <c r="B8365">
        <v>84436</v>
      </c>
    </row>
    <row r="8366" spans="1:2" x14ac:dyDescent="0.3">
      <c r="A8366">
        <v>1213.6500000000001</v>
      </c>
      <c r="B8366">
        <v>84432</v>
      </c>
    </row>
    <row r="8367" spans="1:2" x14ac:dyDescent="0.3">
      <c r="A8367">
        <v>1213.6600000000001</v>
      </c>
      <c r="B8367">
        <v>84437</v>
      </c>
    </row>
    <row r="8368" spans="1:2" x14ac:dyDescent="0.3">
      <c r="A8368">
        <v>1213.68</v>
      </c>
      <c r="B8368">
        <v>84433</v>
      </c>
    </row>
    <row r="8369" spans="1:2" x14ac:dyDescent="0.3">
      <c r="A8369">
        <v>1213.69</v>
      </c>
      <c r="B8369">
        <v>84432</v>
      </c>
    </row>
    <row r="8370" spans="1:2" x14ac:dyDescent="0.3">
      <c r="A8370">
        <v>1213.7</v>
      </c>
      <c r="B8370">
        <v>84435</v>
      </c>
    </row>
    <row r="8371" spans="1:2" x14ac:dyDescent="0.3">
      <c r="A8371">
        <v>1213.72</v>
      </c>
      <c r="B8371">
        <v>84435</v>
      </c>
    </row>
    <row r="8372" spans="1:2" x14ac:dyDescent="0.3">
      <c r="A8372">
        <v>1213.73</v>
      </c>
      <c r="B8372">
        <v>84434</v>
      </c>
    </row>
    <row r="8373" spans="1:2" x14ac:dyDescent="0.3">
      <c r="A8373">
        <v>1213.74</v>
      </c>
      <c r="B8373">
        <v>84435</v>
      </c>
    </row>
    <row r="8374" spans="1:2" x14ac:dyDescent="0.3">
      <c r="A8374">
        <v>1213.75</v>
      </c>
      <c r="B8374">
        <v>84431</v>
      </c>
    </row>
    <row r="8375" spans="1:2" x14ac:dyDescent="0.3">
      <c r="A8375">
        <v>1213.76</v>
      </c>
      <c r="B8375">
        <v>84443</v>
      </c>
    </row>
    <row r="8376" spans="1:2" x14ac:dyDescent="0.3">
      <c r="A8376">
        <v>1213.77</v>
      </c>
      <c r="B8376">
        <v>84445</v>
      </c>
    </row>
    <row r="8377" spans="1:2" x14ac:dyDescent="0.3">
      <c r="A8377">
        <v>1213.78</v>
      </c>
      <c r="B8377">
        <v>84434</v>
      </c>
    </row>
    <row r="8378" spans="1:2" x14ac:dyDescent="0.3">
      <c r="A8378">
        <v>1213.79</v>
      </c>
      <c r="B8378">
        <v>84444</v>
      </c>
    </row>
    <row r="8379" spans="1:2" x14ac:dyDescent="0.3">
      <c r="A8379">
        <v>1213.8</v>
      </c>
      <c r="B8379">
        <v>84441</v>
      </c>
    </row>
    <row r="8380" spans="1:2" x14ac:dyDescent="0.3">
      <c r="A8380">
        <v>1213.8</v>
      </c>
      <c r="B8380">
        <v>84442</v>
      </c>
    </row>
    <row r="8381" spans="1:2" x14ac:dyDescent="0.3">
      <c r="A8381">
        <v>1213.81</v>
      </c>
      <c r="B8381">
        <v>84441</v>
      </c>
    </row>
    <row r="8382" spans="1:2" x14ac:dyDescent="0.3">
      <c r="A8382">
        <v>1213.82</v>
      </c>
      <c r="B8382">
        <v>84449</v>
      </c>
    </row>
    <row r="8383" spans="1:2" x14ac:dyDescent="0.3">
      <c r="A8383">
        <v>1213.83</v>
      </c>
      <c r="B8383">
        <v>84427</v>
      </c>
    </row>
    <row r="8384" spans="1:2" x14ac:dyDescent="0.3">
      <c r="A8384">
        <v>1213.8399999999999</v>
      </c>
      <c r="B8384">
        <v>84445</v>
      </c>
    </row>
    <row r="8385" spans="1:2" x14ac:dyDescent="0.3">
      <c r="A8385">
        <v>1213.8399999999999</v>
      </c>
      <c r="B8385">
        <v>84452</v>
      </c>
    </row>
    <row r="8386" spans="1:2" x14ac:dyDescent="0.3">
      <c r="A8386">
        <v>1213.8499999999999</v>
      </c>
      <c r="B8386">
        <v>84443</v>
      </c>
    </row>
    <row r="8387" spans="1:2" x14ac:dyDescent="0.3">
      <c r="A8387">
        <v>1213.8599999999999</v>
      </c>
      <c r="B8387">
        <v>84443</v>
      </c>
    </row>
    <row r="8388" spans="1:2" x14ac:dyDescent="0.3">
      <c r="A8388">
        <v>1213.8699999999999</v>
      </c>
      <c r="B8388">
        <v>84440</v>
      </c>
    </row>
    <row r="8389" spans="1:2" x14ac:dyDescent="0.3">
      <c r="A8389">
        <v>1213.8800000000001</v>
      </c>
      <c r="B8389">
        <v>84443</v>
      </c>
    </row>
    <row r="8390" spans="1:2" x14ac:dyDescent="0.3">
      <c r="A8390">
        <v>1213.8900000000001</v>
      </c>
      <c r="B8390">
        <v>84440</v>
      </c>
    </row>
    <row r="8391" spans="1:2" x14ac:dyDescent="0.3">
      <c r="A8391">
        <v>1213.8900000000001</v>
      </c>
      <c r="B8391">
        <v>84447</v>
      </c>
    </row>
    <row r="8392" spans="1:2" x14ac:dyDescent="0.3">
      <c r="A8392">
        <v>1213.9000000000001</v>
      </c>
      <c r="B8392">
        <v>84446</v>
      </c>
    </row>
    <row r="8393" spans="1:2" x14ac:dyDescent="0.3">
      <c r="A8393">
        <v>1213.9100000000001</v>
      </c>
      <c r="B8393">
        <v>84451</v>
      </c>
    </row>
    <row r="8394" spans="1:2" x14ac:dyDescent="0.3">
      <c r="A8394">
        <v>1213.92</v>
      </c>
      <c r="B8394">
        <v>84444</v>
      </c>
    </row>
    <row r="8395" spans="1:2" x14ac:dyDescent="0.3">
      <c r="A8395">
        <v>1213.93</v>
      </c>
      <c r="B8395">
        <v>84444</v>
      </c>
    </row>
    <row r="8396" spans="1:2" x14ac:dyDescent="0.3">
      <c r="A8396">
        <v>1213.94</v>
      </c>
      <c r="B8396">
        <v>84444</v>
      </c>
    </row>
    <row r="8397" spans="1:2" x14ac:dyDescent="0.3">
      <c r="A8397">
        <v>1213.95</v>
      </c>
      <c r="B8397">
        <v>84441</v>
      </c>
    </row>
    <row r="8398" spans="1:2" x14ac:dyDescent="0.3">
      <c r="A8398">
        <v>1213.97</v>
      </c>
      <c r="B8398">
        <v>84449</v>
      </c>
    </row>
    <row r="8399" spans="1:2" x14ac:dyDescent="0.3">
      <c r="A8399">
        <v>1213.98</v>
      </c>
      <c r="B8399">
        <v>84445</v>
      </c>
    </row>
    <row r="8400" spans="1:2" x14ac:dyDescent="0.3">
      <c r="A8400">
        <v>1213.99</v>
      </c>
      <c r="B8400">
        <v>84443</v>
      </c>
    </row>
    <row r="8401" spans="1:2" x14ac:dyDescent="0.3">
      <c r="A8401">
        <v>1214</v>
      </c>
      <c r="B8401">
        <v>84449</v>
      </c>
    </row>
    <row r="8402" spans="1:2" x14ac:dyDescent="0.3">
      <c r="A8402">
        <v>1214.01</v>
      </c>
      <c r="B8402">
        <v>84449</v>
      </c>
    </row>
    <row r="8403" spans="1:2" x14ac:dyDescent="0.3">
      <c r="A8403">
        <v>1214.02</v>
      </c>
      <c r="B8403">
        <v>84446</v>
      </c>
    </row>
    <row r="8404" spans="1:2" x14ac:dyDescent="0.3">
      <c r="A8404">
        <v>1214.03</v>
      </c>
      <c r="B8404">
        <v>84448</v>
      </c>
    </row>
    <row r="8405" spans="1:2" x14ac:dyDescent="0.3">
      <c r="A8405">
        <v>1214.04</v>
      </c>
      <c r="B8405">
        <v>84448</v>
      </c>
    </row>
    <row r="8406" spans="1:2" x14ac:dyDescent="0.3">
      <c r="A8406">
        <v>1214.05</v>
      </c>
      <c r="B8406">
        <v>84447</v>
      </c>
    </row>
    <row r="8407" spans="1:2" x14ac:dyDescent="0.3">
      <c r="A8407">
        <v>1214.06</v>
      </c>
      <c r="B8407">
        <v>84445</v>
      </c>
    </row>
    <row r="8408" spans="1:2" x14ac:dyDescent="0.3">
      <c r="A8408">
        <v>1214.07</v>
      </c>
      <c r="B8408">
        <v>84449</v>
      </c>
    </row>
    <row r="8409" spans="1:2" x14ac:dyDescent="0.3">
      <c r="A8409">
        <v>1214.08</v>
      </c>
      <c r="B8409">
        <v>84450</v>
      </c>
    </row>
    <row r="8410" spans="1:2" x14ac:dyDescent="0.3">
      <c r="A8410">
        <v>1214.0899999999999</v>
      </c>
      <c r="B8410">
        <v>84450</v>
      </c>
    </row>
    <row r="8411" spans="1:2" x14ac:dyDescent="0.3">
      <c r="A8411">
        <v>1214.0899999999999</v>
      </c>
      <c r="B8411">
        <v>84452</v>
      </c>
    </row>
    <row r="8412" spans="1:2" x14ac:dyDescent="0.3">
      <c r="A8412">
        <v>1214.0999999999999</v>
      </c>
      <c r="B8412">
        <v>84452</v>
      </c>
    </row>
    <row r="8413" spans="1:2" x14ac:dyDescent="0.3">
      <c r="A8413">
        <v>1214.1099999999999</v>
      </c>
      <c r="B8413">
        <v>84452</v>
      </c>
    </row>
    <row r="8414" spans="1:2" x14ac:dyDescent="0.3">
      <c r="A8414">
        <v>1214.1199999999999</v>
      </c>
      <c r="B8414">
        <v>84455</v>
      </c>
    </row>
    <row r="8415" spans="1:2" x14ac:dyDescent="0.3">
      <c r="A8415">
        <v>1214.1300000000001</v>
      </c>
      <c r="B8415">
        <v>84454</v>
      </c>
    </row>
    <row r="8416" spans="1:2" x14ac:dyDescent="0.3">
      <c r="A8416">
        <v>1214.1400000000001</v>
      </c>
      <c r="B8416">
        <v>84450</v>
      </c>
    </row>
    <row r="8417" spans="1:2" x14ac:dyDescent="0.3">
      <c r="A8417">
        <v>1214.1400000000001</v>
      </c>
      <c r="B8417">
        <v>84456</v>
      </c>
    </row>
    <row r="8418" spans="1:2" x14ac:dyDescent="0.3">
      <c r="A8418">
        <v>1214.1500000000001</v>
      </c>
      <c r="B8418">
        <v>84454</v>
      </c>
    </row>
    <row r="8419" spans="1:2" x14ac:dyDescent="0.3">
      <c r="A8419">
        <v>1214.1600000000001</v>
      </c>
      <c r="B8419">
        <v>84459</v>
      </c>
    </row>
    <row r="8420" spans="1:2" x14ac:dyDescent="0.3">
      <c r="A8420">
        <v>1214.18</v>
      </c>
      <c r="B8420">
        <v>84459</v>
      </c>
    </row>
    <row r="8421" spans="1:2" x14ac:dyDescent="0.3">
      <c r="A8421">
        <v>1214.18</v>
      </c>
      <c r="B8421">
        <v>84463</v>
      </c>
    </row>
    <row r="8422" spans="1:2" x14ac:dyDescent="0.3">
      <c r="A8422">
        <v>1214.19</v>
      </c>
      <c r="B8422">
        <v>84464</v>
      </c>
    </row>
    <row r="8423" spans="1:2" x14ac:dyDescent="0.3">
      <c r="A8423">
        <v>1214.2</v>
      </c>
      <c r="B8423">
        <v>84450</v>
      </c>
    </row>
    <row r="8424" spans="1:2" x14ac:dyDescent="0.3">
      <c r="A8424">
        <v>1214.21</v>
      </c>
      <c r="B8424">
        <v>84450</v>
      </c>
    </row>
    <row r="8425" spans="1:2" x14ac:dyDescent="0.3">
      <c r="A8425">
        <v>1214.21</v>
      </c>
      <c r="B8425">
        <v>84465</v>
      </c>
    </row>
    <row r="8426" spans="1:2" x14ac:dyDescent="0.3">
      <c r="A8426">
        <v>1214.22</v>
      </c>
      <c r="B8426">
        <v>84465</v>
      </c>
    </row>
    <row r="8427" spans="1:2" x14ac:dyDescent="0.3">
      <c r="A8427">
        <v>1214.23</v>
      </c>
      <c r="B8427">
        <v>84465</v>
      </c>
    </row>
    <row r="8428" spans="1:2" x14ac:dyDescent="0.3">
      <c r="A8428">
        <v>1214.23</v>
      </c>
      <c r="B8428">
        <v>84465</v>
      </c>
    </row>
    <row r="8429" spans="1:2" x14ac:dyDescent="0.3">
      <c r="A8429">
        <v>1214.24</v>
      </c>
      <c r="B8429">
        <v>84470</v>
      </c>
    </row>
    <row r="8430" spans="1:2" x14ac:dyDescent="0.3">
      <c r="A8430">
        <v>1214.25</v>
      </c>
      <c r="B8430">
        <v>84463</v>
      </c>
    </row>
    <row r="8431" spans="1:2" x14ac:dyDescent="0.3">
      <c r="A8431">
        <v>1214.26</v>
      </c>
      <c r="B8431">
        <v>84470</v>
      </c>
    </row>
    <row r="8432" spans="1:2" x14ac:dyDescent="0.3">
      <c r="A8432">
        <v>1214.27</v>
      </c>
      <c r="B8432">
        <v>84476</v>
      </c>
    </row>
    <row r="8433" spans="1:2" x14ac:dyDescent="0.3">
      <c r="A8433">
        <v>1214.28</v>
      </c>
      <c r="B8433">
        <v>84474</v>
      </c>
    </row>
    <row r="8434" spans="1:2" x14ac:dyDescent="0.3">
      <c r="A8434">
        <v>1214.29</v>
      </c>
      <c r="B8434">
        <v>84473</v>
      </c>
    </row>
    <row r="8435" spans="1:2" x14ac:dyDescent="0.3">
      <c r="A8435">
        <v>1214.3</v>
      </c>
      <c r="B8435">
        <v>84476</v>
      </c>
    </row>
    <row r="8436" spans="1:2" x14ac:dyDescent="0.3">
      <c r="A8436">
        <v>1214.3</v>
      </c>
      <c r="B8436">
        <v>84479</v>
      </c>
    </row>
    <row r="8437" spans="1:2" x14ac:dyDescent="0.3">
      <c r="A8437">
        <v>1214.31</v>
      </c>
      <c r="B8437">
        <v>84485</v>
      </c>
    </row>
    <row r="8438" spans="1:2" x14ac:dyDescent="0.3">
      <c r="A8438">
        <v>1214.33</v>
      </c>
      <c r="B8438">
        <v>84479</v>
      </c>
    </row>
    <row r="8439" spans="1:2" x14ac:dyDescent="0.3">
      <c r="A8439">
        <v>1214.33</v>
      </c>
      <c r="B8439">
        <v>84480</v>
      </c>
    </row>
    <row r="8440" spans="1:2" x14ac:dyDescent="0.3">
      <c r="A8440">
        <v>1214.3399999999999</v>
      </c>
      <c r="B8440">
        <v>84480</v>
      </c>
    </row>
    <row r="8441" spans="1:2" x14ac:dyDescent="0.3">
      <c r="A8441">
        <v>1214.3499999999999</v>
      </c>
      <c r="B8441">
        <v>84487</v>
      </c>
    </row>
    <row r="8442" spans="1:2" x14ac:dyDescent="0.3">
      <c r="A8442">
        <v>1214.3699999999999</v>
      </c>
      <c r="B8442">
        <v>84488</v>
      </c>
    </row>
    <row r="8443" spans="1:2" x14ac:dyDescent="0.3">
      <c r="A8443">
        <v>1214.3800000000001</v>
      </c>
      <c r="B8443">
        <v>84481</v>
      </c>
    </row>
    <row r="8444" spans="1:2" x14ac:dyDescent="0.3">
      <c r="A8444">
        <v>1214.3900000000001</v>
      </c>
      <c r="B8444">
        <v>84485</v>
      </c>
    </row>
    <row r="8445" spans="1:2" x14ac:dyDescent="0.3">
      <c r="A8445">
        <v>1214.4000000000001</v>
      </c>
      <c r="B8445">
        <v>84488</v>
      </c>
    </row>
    <row r="8446" spans="1:2" x14ac:dyDescent="0.3">
      <c r="A8446">
        <v>1214.4000000000001</v>
      </c>
      <c r="B8446">
        <v>84490</v>
      </c>
    </row>
    <row r="8447" spans="1:2" x14ac:dyDescent="0.3">
      <c r="A8447">
        <v>1214.4100000000001</v>
      </c>
      <c r="B8447">
        <v>84493</v>
      </c>
    </row>
    <row r="8448" spans="1:2" x14ac:dyDescent="0.3">
      <c r="A8448">
        <v>1214.42</v>
      </c>
      <c r="B8448">
        <v>84495</v>
      </c>
    </row>
    <row r="8449" spans="1:2" x14ac:dyDescent="0.3">
      <c r="A8449">
        <v>1214.43</v>
      </c>
      <c r="B8449">
        <v>84498</v>
      </c>
    </row>
    <row r="8450" spans="1:2" x14ac:dyDescent="0.3">
      <c r="A8450">
        <v>1214.44</v>
      </c>
      <c r="B8450">
        <v>84498</v>
      </c>
    </row>
    <row r="8451" spans="1:2" x14ac:dyDescent="0.3">
      <c r="A8451">
        <v>1214.45</v>
      </c>
      <c r="B8451">
        <v>84496</v>
      </c>
    </row>
    <row r="8452" spans="1:2" x14ac:dyDescent="0.3">
      <c r="A8452">
        <v>1214.46</v>
      </c>
      <c r="B8452">
        <v>84502</v>
      </c>
    </row>
    <row r="8453" spans="1:2" x14ac:dyDescent="0.3">
      <c r="A8453">
        <v>1214.47</v>
      </c>
      <c r="B8453">
        <v>84505</v>
      </c>
    </row>
    <row r="8454" spans="1:2" x14ac:dyDescent="0.3">
      <c r="A8454">
        <v>1214.48</v>
      </c>
      <c r="B8454">
        <v>84510</v>
      </c>
    </row>
    <row r="8455" spans="1:2" x14ac:dyDescent="0.3">
      <c r="A8455">
        <v>1214.49</v>
      </c>
      <c r="B8455">
        <v>84507</v>
      </c>
    </row>
    <row r="8456" spans="1:2" x14ac:dyDescent="0.3">
      <c r="A8456">
        <v>1214.5</v>
      </c>
      <c r="B8456">
        <v>84505</v>
      </c>
    </row>
    <row r="8457" spans="1:2" x14ac:dyDescent="0.3">
      <c r="A8457">
        <v>1214.5</v>
      </c>
      <c r="B8457">
        <v>84505</v>
      </c>
    </row>
    <row r="8458" spans="1:2" x14ac:dyDescent="0.3">
      <c r="A8458">
        <v>1214.51</v>
      </c>
      <c r="B8458">
        <v>84500</v>
      </c>
    </row>
    <row r="8459" spans="1:2" x14ac:dyDescent="0.3">
      <c r="A8459">
        <v>1214.53</v>
      </c>
      <c r="B8459">
        <v>84502</v>
      </c>
    </row>
    <row r="8460" spans="1:2" x14ac:dyDescent="0.3">
      <c r="A8460">
        <v>1214.53</v>
      </c>
      <c r="B8460">
        <v>84517</v>
      </c>
    </row>
    <row r="8461" spans="1:2" x14ac:dyDescent="0.3">
      <c r="A8461">
        <v>1214.54</v>
      </c>
      <c r="B8461">
        <v>84517</v>
      </c>
    </row>
    <row r="8462" spans="1:2" x14ac:dyDescent="0.3">
      <c r="A8462">
        <v>1214.55</v>
      </c>
      <c r="B8462">
        <v>84504</v>
      </c>
    </row>
    <row r="8463" spans="1:2" x14ac:dyDescent="0.3">
      <c r="A8463">
        <v>1214.56</v>
      </c>
      <c r="B8463">
        <v>84508</v>
      </c>
    </row>
    <row r="8464" spans="1:2" x14ac:dyDescent="0.3">
      <c r="A8464">
        <v>1214.57</v>
      </c>
      <c r="B8464">
        <v>84508</v>
      </c>
    </row>
    <row r="8465" spans="1:2" x14ac:dyDescent="0.3">
      <c r="A8465">
        <v>1214.58</v>
      </c>
      <c r="B8465">
        <v>84515</v>
      </c>
    </row>
    <row r="8466" spans="1:2" x14ac:dyDescent="0.3">
      <c r="A8466">
        <v>1214.5899999999999</v>
      </c>
      <c r="B8466">
        <v>84515</v>
      </c>
    </row>
    <row r="8467" spans="1:2" x14ac:dyDescent="0.3">
      <c r="A8467">
        <v>1214.5899999999999</v>
      </c>
      <c r="B8467">
        <v>84515</v>
      </c>
    </row>
    <row r="8468" spans="1:2" x14ac:dyDescent="0.3">
      <c r="A8468">
        <v>1214.5999999999999</v>
      </c>
      <c r="B8468">
        <v>84516</v>
      </c>
    </row>
    <row r="8469" spans="1:2" x14ac:dyDescent="0.3">
      <c r="A8469">
        <v>1214.6099999999999</v>
      </c>
      <c r="B8469">
        <v>84523</v>
      </c>
    </row>
    <row r="8470" spans="1:2" x14ac:dyDescent="0.3">
      <c r="A8470">
        <v>1214.6099999999999</v>
      </c>
      <c r="B8470">
        <v>84525</v>
      </c>
    </row>
    <row r="8471" spans="1:2" x14ac:dyDescent="0.3">
      <c r="A8471">
        <v>1214.6199999999999</v>
      </c>
      <c r="B8471">
        <v>84521</v>
      </c>
    </row>
    <row r="8472" spans="1:2" x14ac:dyDescent="0.3">
      <c r="A8472">
        <v>1214.6300000000001</v>
      </c>
      <c r="B8472">
        <v>84521</v>
      </c>
    </row>
    <row r="8473" spans="1:2" x14ac:dyDescent="0.3">
      <c r="A8473">
        <v>1214.6400000000001</v>
      </c>
      <c r="B8473">
        <v>84526</v>
      </c>
    </row>
    <row r="8474" spans="1:2" x14ac:dyDescent="0.3">
      <c r="A8474">
        <v>1214.6400000000001</v>
      </c>
      <c r="B8474">
        <v>84526</v>
      </c>
    </row>
    <row r="8475" spans="1:2" x14ac:dyDescent="0.3">
      <c r="A8475">
        <v>1214.6500000000001</v>
      </c>
      <c r="B8475">
        <v>84527</v>
      </c>
    </row>
    <row r="8476" spans="1:2" x14ac:dyDescent="0.3">
      <c r="A8476">
        <v>1214.6600000000001</v>
      </c>
      <c r="B8476">
        <v>84517</v>
      </c>
    </row>
    <row r="8477" spans="1:2" x14ac:dyDescent="0.3">
      <c r="A8477">
        <v>1214.68</v>
      </c>
      <c r="B8477">
        <v>84531</v>
      </c>
    </row>
    <row r="8478" spans="1:2" x14ac:dyDescent="0.3">
      <c r="A8478">
        <v>1214.68</v>
      </c>
      <c r="B8478">
        <v>84520</v>
      </c>
    </row>
    <row r="8479" spans="1:2" x14ac:dyDescent="0.3">
      <c r="A8479">
        <v>1214.69</v>
      </c>
      <c r="B8479">
        <v>84524</v>
      </c>
    </row>
    <row r="8480" spans="1:2" x14ac:dyDescent="0.3">
      <c r="A8480">
        <v>1214.7</v>
      </c>
      <c r="B8480">
        <v>84530</v>
      </c>
    </row>
    <row r="8481" spans="1:2" x14ac:dyDescent="0.3">
      <c r="A8481">
        <v>1214.71</v>
      </c>
      <c r="B8481">
        <v>84538</v>
      </c>
    </row>
    <row r="8482" spans="1:2" x14ac:dyDescent="0.3">
      <c r="A8482">
        <v>1214.72</v>
      </c>
      <c r="B8482">
        <v>84534</v>
      </c>
    </row>
    <row r="8483" spans="1:2" x14ac:dyDescent="0.3">
      <c r="A8483">
        <v>1214.73</v>
      </c>
      <c r="B8483">
        <v>84532</v>
      </c>
    </row>
    <row r="8484" spans="1:2" x14ac:dyDescent="0.3">
      <c r="A8484">
        <v>1214.73</v>
      </c>
      <c r="B8484">
        <v>84530</v>
      </c>
    </row>
    <row r="8485" spans="1:2" x14ac:dyDescent="0.3">
      <c r="A8485">
        <v>1214.74</v>
      </c>
      <c r="B8485">
        <v>84541</v>
      </c>
    </row>
    <row r="8486" spans="1:2" x14ac:dyDescent="0.3">
      <c r="A8486">
        <v>1214.75</v>
      </c>
      <c r="B8486">
        <v>84532</v>
      </c>
    </row>
    <row r="8487" spans="1:2" x14ac:dyDescent="0.3">
      <c r="A8487">
        <v>1214.76</v>
      </c>
      <c r="B8487">
        <v>84541</v>
      </c>
    </row>
    <row r="8488" spans="1:2" x14ac:dyDescent="0.3">
      <c r="A8488">
        <v>1214.77</v>
      </c>
      <c r="B8488">
        <v>84543</v>
      </c>
    </row>
    <row r="8489" spans="1:2" x14ac:dyDescent="0.3">
      <c r="A8489">
        <v>1214.78</v>
      </c>
      <c r="B8489">
        <v>84547</v>
      </c>
    </row>
    <row r="8490" spans="1:2" x14ac:dyDescent="0.3">
      <c r="A8490">
        <v>1214.79</v>
      </c>
      <c r="B8490">
        <v>84541</v>
      </c>
    </row>
    <row r="8491" spans="1:2" x14ac:dyDescent="0.3">
      <c r="A8491">
        <v>1214.8</v>
      </c>
      <c r="B8491">
        <v>84547</v>
      </c>
    </row>
    <row r="8492" spans="1:2" x14ac:dyDescent="0.3">
      <c r="A8492">
        <v>1214.8</v>
      </c>
      <c r="B8492">
        <v>84550</v>
      </c>
    </row>
    <row r="8493" spans="1:2" x14ac:dyDescent="0.3">
      <c r="A8493">
        <v>1214.81</v>
      </c>
      <c r="B8493">
        <v>84544</v>
      </c>
    </row>
    <row r="8494" spans="1:2" x14ac:dyDescent="0.3">
      <c r="A8494">
        <v>1214.82</v>
      </c>
      <c r="B8494">
        <v>84550</v>
      </c>
    </row>
    <row r="8495" spans="1:2" x14ac:dyDescent="0.3">
      <c r="A8495">
        <v>1214.83</v>
      </c>
      <c r="B8495">
        <v>84558</v>
      </c>
    </row>
    <row r="8496" spans="1:2" x14ac:dyDescent="0.3">
      <c r="A8496">
        <v>1214.8399999999999</v>
      </c>
      <c r="B8496">
        <v>84551</v>
      </c>
    </row>
    <row r="8497" spans="1:2" x14ac:dyDescent="0.3">
      <c r="A8497">
        <v>1214.8399999999999</v>
      </c>
      <c r="B8497">
        <v>84559</v>
      </c>
    </row>
    <row r="8498" spans="1:2" x14ac:dyDescent="0.3">
      <c r="A8498">
        <v>1214.8499999999999</v>
      </c>
      <c r="B8498">
        <v>84554</v>
      </c>
    </row>
    <row r="8499" spans="1:2" x14ac:dyDescent="0.3">
      <c r="A8499">
        <v>1214.8599999999999</v>
      </c>
      <c r="B8499">
        <v>84554</v>
      </c>
    </row>
    <row r="8500" spans="1:2" x14ac:dyDescent="0.3">
      <c r="A8500">
        <v>1214.8699999999999</v>
      </c>
      <c r="B8500">
        <v>84560</v>
      </c>
    </row>
    <row r="8501" spans="1:2" x14ac:dyDescent="0.3">
      <c r="A8501">
        <v>1214.8800000000001</v>
      </c>
      <c r="B8501">
        <v>84558</v>
      </c>
    </row>
    <row r="8502" spans="1:2" x14ac:dyDescent="0.3">
      <c r="A8502">
        <v>1214.8900000000001</v>
      </c>
      <c r="B8502">
        <v>84552</v>
      </c>
    </row>
    <row r="8503" spans="1:2" x14ac:dyDescent="0.3">
      <c r="A8503">
        <v>1214.9000000000001</v>
      </c>
      <c r="B8503">
        <v>84552</v>
      </c>
    </row>
    <row r="8504" spans="1:2" x14ac:dyDescent="0.3">
      <c r="A8504">
        <v>1214.9000000000001</v>
      </c>
      <c r="B8504">
        <v>84569</v>
      </c>
    </row>
    <row r="8505" spans="1:2" x14ac:dyDescent="0.3">
      <c r="A8505">
        <v>1214.9100000000001</v>
      </c>
      <c r="B8505">
        <v>84564</v>
      </c>
    </row>
    <row r="8506" spans="1:2" x14ac:dyDescent="0.3">
      <c r="A8506">
        <v>1214.92</v>
      </c>
      <c r="B8506">
        <v>84573</v>
      </c>
    </row>
    <row r="8507" spans="1:2" x14ac:dyDescent="0.3">
      <c r="A8507">
        <v>1214.93</v>
      </c>
      <c r="B8507">
        <v>84578</v>
      </c>
    </row>
    <row r="8508" spans="1:2" x14ac:dyDescent="0.3">
      <c r="A8508">
        <v>1214.94</v>
      </c>
      <c r="B8508">
        <v>84572</v>
      </c>
    </row>
    <row r="8509" spans="1:2" x14ac:dyDescent="0.3">
      <c r="A8509">
        <v>1214.95</v>
      </c>
      <c r="B8509">
        <v>84575</v>
      </c>
    </row>
    <row r="8510" spans="1:2" x14ac:dyDescent="0.3">
      <c r="A8510">
        <v>1214.95</v>
      </c>
      <c r="B8510">
        <v>84586</v>
      </c>
    </row>
    <row r="8511" spans="1:2" x14ac:dyDescent="0.3">
      <c r="A8511">
        <v>1214.96</v>
      </c>
      <c r="B8511">
        <v>84586</v>
      </c>
    </row>
    <row r="8512" spans="1:2" x14ac:dyDescent="0.3">
      <c r="A8512">
        <v>1214.98</v>
      </c>
      <c r="B8512">
        <v>84574</v>
      </c>
    </row>
    <row r="8513" spans="1:2" x14ac:dyDescent="0.3">
      <c r="A8513">
        <v>1214.98</v>
      </c>
      <c r="B8513">
        <v>84582</v>
      </c>
    </row>
    <row r="8514" spans="1:2" x14ac:dyDescent="0.3">
      <c r="A8514">
        <v>1214.99</v>
      </c>
      <c r="B8514">
        <v>84593</v>
      </c>
    </row>
    <row r="8515" spans="1:2" x14ac:dyDescent="0.3">
      <c r="A8515">
        <v>1215</v>
      </c>
      <c r="B8515">
        <v>84579</v>
      </c>
    </row>
    <row r="8516" spans="1:2" x14ac:dyDescent="0.3">
      <c r="A8516">
        <v>1215</v>
      </c>
      <c r="B8516">
        <v>84581</v>
      </c>
    </row>
    <row r="8517" spans="1:2" x14ac:dyDescent="0.3">
      <c r="A8517">
        <v>1215.02</v>
      </c>
      <c r="B8517">
        <v>84581</v>
      </c>
    </row>
    <row r="8518" spans="1:2" x14ac:dyDescent="0.3">
      <c r="A8518">
        <v>1215.02</v>
      </c>
      <c r="B8518">
        <v>84588</v>
      </c>
    </row>
    <row r="8519" spans="1:2" x14ac:dyDescent="0.3">
      <c r="A8519">
        <v>1215.03</v>
      </c>
      <c r="B8519">
        <v>84584</v>
      </c>
    </row>
    <row r="8520" spans="1:2" x14ac:dyDescent="0.3">
      <c r="A8520">
        <v>1215.04</v>
      </c>
      <c r="B8520">
        <v>84588</v>
      </c>
    </row>
    <row r="8521" spans="1:2" x14ac:dyDescent="0.3">
      <c r="A8521">
        <v>1215.05</v>
      </c>
      <c r="B8521">
        <v>84588</v>
      </c>
    </row>
    <row r="8522" spans="1:2" x14ac:dyDescent="0.3">
      <c r="A8522">
        <v>1215.05</v>
      </c>
      <c r="B8522">
        <v>84590</v>
      </c>
    </row>
    <row r="8523" spans="1:2" x14ac:dyDescent="0.3">
      <c r="A8523">
        <v>1215.07</v>
      </c>
      <c r="B8523">
        <v>84590</v>
      </c>
    </row>
    <row r="8524" spans="1:2" x14ac:dyDescent="0.3">
      <c r="A8524">
        <v>1215.08</v>
      </c>
      <c r="B8524">
        <v>84600</v>
      </c>
    </row>
    <row r="8525" spans="1:2" x14ac:dyDescent="0.3">
      <c r="A8525">
        <v>1215.0899999999999</v>
      </c>
      <c r="B8525">
        <v>84597</v>
      </c>
    </row>
    <row r="8526" spans="1:2" x14ac:dyDescent="0.3">
      <c r="A8526">
        <v>1215.0999999999999</v>
      </c>
      <c r="B8526">
        <v>84595</v>
      </c>
    </row>
    <row r="8527" spans="1:2" x14ac:dyDescent="0.3">
      <c r="A8527">
        <v>1215.1099999999999</v>
      </c>
      <c r="B8527">
        <v>84599</v>
      </c>
    </row>
    <row r="8528" spans="1:2" x14ac:dyDescent="0.3">
      <c r="A8528">
        <v>1215.1199999999999</v>
      </c>
      <c r="B8528">
        <v>84601</v>
      </c>
    </row>
    <row r="8529" spans="1:2" x14ac:dyDescent="0.3">
      <c r="A8529">
        <v>1215.1300000000001</v>
      </c>
      <c r="B8529">
        <v>84604</v>
      </c>
    </row>
    <row r="8530" spans="1:2" x14ac:dyDescent="0.3">
      <c r="A8530">
        <v>1215.1300000000001</v>
      </c>
      <c r="B8530">
        <v>84592</v>
      </c>
    </row>
    <row r="8531" spans="1:2" x14ac:dyDescent="0.3">
      <c r="A8531">
        <v>1215.1400000000001</v>
      </c>
      <c r="B8531">
        <v>84603</v>
      </c>
    </row>
    <row r="8532" spans="1:2" x14ac:dyDescent="0.3">
      <c r="A8532">
        <v>1215.1500000000001</v>
      </c>
      <c r="B8532">
        <v>84604</v>
      </c>
    </row>
    <row r="8533" spans="1:2" x14ac:dyDescent="0.3">
      <c r="A8533">
        <v>1215.1600000000001</v>
      </c>
      <c r="B8533">
        <v>84591</v>
      </c>
    </row>
    <row r="8534" spans="1:2" x14ac:dyDescent="0.3">
      <c r="A8534">
        <v>1215.17</v>
      </c>
      <c r="B8534">
        <v>84600</v>
      </c>
    </row>
    <row r="8535" spans="1:2" x14ac:dyDescent="0.3">
      <c r="A8535">
        <v>1215.18</v>
      </c>
      <c r="B8535">
        <v>84604</v>
      </c>
    </row>
    <row r="8536" spans="1:2" x14ac:dyDescent="0.3">
      <c r="A8536">
        <v>1215.19</v>
      </c>
      <c r="B8536">
        <v>84602</v>
      </c>
    </row>
    <row r="8537" spans="1:2" x14ac:dyDescent="0.3">
      <c r="A8537">
        <v>1215.19</v>
      </c>
      <c r="B8537">
        <v>84603</v>
      </c>
    </row>
    <row r="8538" spans="1:2" x14ac:dyDescent="0.3">
      <c r="A8538">
        <v>1215.2</v>
      </c>
      <c r="B8538">
        <v>84596</v>
      </c>
    </row>
    <row r="8539" spans="1:2" x14ac:dyDescent="0.3">
      <c r="A8539">
        <v>1215.21</v>
      </c>
      <c r="B8539">
        <v>84607</v>
      </c>
    </row>
    <row r="8540" spans="1:2" x14ac:dyDescent="0.3">
      <c r="A8540">
        <v>1215.21</v>
      </c>
      <c r="B8540">
        <v>84608</v>
      </c>
    </row>
    <row r="8541" spans="1:2" x14ac:dyDescent="0.3">
      <c r="A8541">
        <v>1215.22</v>
      </c>
      <c r="B8541">
        <v>84616</v>
      </c>
    </row>
    <row r="8542" spans="1:2" x14ac:dyDescent="0.3">
      <c r="A8542">
        <v>1215.23</v>
      </c>
      <c r="B8542">
        <v>84611</v>
      </c>
    </row>
    <row r="8543" spans="1:2" x14ac:dyDescent="0.3">
      <c r="A8543">
        <v>1215.24</v>
      </c>
      <c r="B8543">
        <v>84607</v>
      </c>
    </row>
    <row r="8544" spans="1:2" x14ac:dyDescent="0.3">
      <c r="A8544">
        <v>1215.25</v>
      </c>
      <c r="B8544">
        <v>84607</v>
      </c>
    </row>
    <row r="8545" spans="1:2" x14ac:dyDescent="0.3">
      <c r="A8545">
        <v>1215.25</v>
      </c>
      <c r="B8545">
        <v>84602</v>
      </c>
    </row>
    <row r="8546" spans="1:2" x14ac:dyDescent="0.3">
      <c r="A8546">
        <v>1215.26</v>
      </c>
      <c r="B8546">
        <v>84617</v>
      </c>
    </row>
    <row r="8547" spans="1:2" x14ac:dyDescent="0.3">
      <c r="A8547">
        <v>1215.27</v>
      </c>
      <c r="B8547">
        <v>84610</v>
      </c>
    </row>
    <row r="8548" spans="1:2" x14ac:dyDescent="0.3">
      <c r="A8548">
        <v>1215.29</v>
      </c>
      <c r="B8548">
        <v>84614</v>
      </c>
    </row>
    <row r="8549" spans="1:2" x14ac:dyDescent="0.3">
      <c r="A8549">
        <v>1215.29</v>
      </c>
      <c r="B8549">
        <v>84611</v>
      </c>
    </row>
    <row r="8550" spans="1:2" x14ac:dyDescent="0.3">
      <c r="A8550">
        <v>1215.3</v>
      </c>
      <c r="B8550">
        <v>84619</v>
      </c>
    </row>
    <row r="8551" spans="1:2" x14ac:dyDescent="0.3">
      <c r="A8551">
        <v>1215.31</v>
      </c>
      <c r="B8551">
        <v>84613</v>
      </c>
    </row>
    <row r="8552" spans="1:2" x14ac:dyDescent="0.3">
      <c r="A8552">
        <v>1215.32</v>
      </c>
      <c r="B8552">
        <v>84621</v>
      </c>
    </row>
    <row r="8553" spans="1:2" x14ac:dyDescent="0.3">
      <c r="A8553">
        <v>1215.33</v>
      </c>
      <c r="B8553">
        <v>84619</v>
      </c>
    </row>
    <row r="8554" spans="1:2" x14ac:dyDescent="0.3">
      <c r="A8554">
        <v>1215.3399999999999</v>
      </c>
      <c r="B8554">
        <v>84619</v>
      </c>
    </row>
    <row r="8555" spans="1:2" x14ac:dyDescent="0.3">
      <c r="A8555">
        <v>1215.3499999999999</v>
      </c>
      <c r="B8555">
        <v>84621</v>
      </c>
    </row>
    <row r="8556" spans="1:2" x14ac:dyDescent="0.3">
      <c r="A8556">
        <v>1215.3499999999999</v>
      </c>
      <c r="B8556">
        <v>84610</v>
      </c>
    </row>
    <row r="8557" spans="1:2" x14ac:dyDescent="0.3">
      <c r="A8557">
        <v>1215.3599999999999</v>
      </c>
      <c r="B8557">
        <v>84622</v>
      </c>
    </row>
    <row r="8558" spans="1:2" x14ac:dyDescent="0.3">
      <c r="A8558">
        <v>1215.3800000000001</v>
      </c>
      <c r="B8558">
        <v>84622</v>
      </c>
    </row>
    <row r="8559" spans="1:2" x14ac:dyDescent="0.3">
      <c r="A8559">
        <v>1215.3800000000001</v>
      </c>
      <c r="B8559">
        <v>84615</v>
      </c>
    </row>
    <row r="8560" spans="1:2" x14ac:dyDescent="0.3">
      <c r="A8560">
        <v>1215.3900000000001</v>
      </c>
      <c r="B8560">
        <v>84614</v>
      </c>
    </row>
    <row r="8561" spans="1:2" x14ac:dyDescent="0.3">
      <c r="A8561">
        <v>1215.4000000000001</v>
      </c>
      <c r="B8561">
        <v>84628</v>
      </c>
    </row>
    <row r="8562" spans="1:2" x14ac:dyDescent="0.3">
      <c r="A8562">
        <v>1215.4000000000001</v>
      </c>
      <c r="B8562">
        <v>84626</v>
      </c>
    </row>
    <row r="8563" spans="1:2" x14ac:dyDescent="0.3">
      <c r="A8563">
        <v>1215.4100000000001</v>
      </c>
      <c r="B8563">
        <v>84630</v>
      </c>
    </row>
    <row r="8564" spans="1:2" x14ac:dyDescent="0.3">
      <c r="A8564">
        <v>1215.42</v>
      </c>
      <c r="B8564">
        <v>84636</v>
      </c>
    </row>
    <row r="8565" spans="1:2" x14ac:dyDescent="0.3">
      <c r="A8565">
        <v>1215.43</v>
      </c>
      <c r="B8565">
        <v>84626</v>
      </c>
    </row>
    <row r="8566" spans="1:2" x14ac:dyDescent="0.3">
      <c r="A8566">
        <v>1215.43</v>
      </c>
      <c r="B8566">
        <v>84628</v>
      </c>
    </row>
    <row r="8567" spans="1:2" x14ac:dyDescent="0.3">
      <c r="A8567">
        <v>1215.44</v>
      </c>
      <c r="B8567">
        <v>84628</v>
      </c>
    </row>
    <row r="8568" spans="1:2" x14ac:dyDescent="0.3">
      <c r="A8568">
        <v>1215.45</v>
      </c>
      <c r="B8568">
        <v>84629</v>
      </c>
    </row>
    <row r="8569" spans="1:2" x14ac:dyDescent="0.3">
      <c r="A8569">
        <v>1215.46</v>
      </c>
      <c r="B8569">
        <v>84633</v>
      </c>
    </row>
    <row r="8570" spans="1:2" x14ac:dyDescent="0.3">
      <c r="A8570">
        <v>1215.47</v>
      </c>
      <c r="B8570">
        <v>84633</v>
      </c>
    </row>
    <row r="8571" spans="1:2" x14ac:dyDescent="0.3">
      <c r="A8571">
        <v>1215.48</v>
      </c>
      <c r="B8571">
        <v>84637</v>
      </c>
    </row>
    <row r="8572" spans="1:2" x14ac:dyDescent="0.3">
      <c r="A8572">
        <v>1215.49</v>
      </c>
      <c r="B8572">
        <v>84639</v>
      </c>
    </row>
    <row r="8573" spans="1:2" x14ac:dyDescent="0.3">
      <c r="A8573">
        <v>1215.5</v>
      </c>
      <c r="B8573">
        <v>84647</v>
      </c>
    </row>
    <row r="8574" spans="1:2" x14ac:dyDescent="0.3">
      <c r="A8574">
        <v>1215.51</v>
      </c>
      <c r="B8574">
        <v>84646</v>
      </c>
    </row>
    <row r="8575" spans="1:2" x14ac:dyDescent="0.3">
      <c r="A8575">
        <v>1215.52</v>
      </c>
      <c r="B8575">
        <v>84647</v>
      </c>
    </row>
    <row r="8576" spans="1:2" x14ac:dyDescent="0.3">
      <c r="A8576">
        <v>1215.53</v>
      </c>
      <c r="B8576">
        <v>84639</v>
      </c>
    </row>
    <row r="8577" spans="1:2" x14ac:dyDescent="0.3">
      <c r="A8577">
        <v>1215.53</v>
      </c>
      <c r="B8577">
        <v>84643</v>
      </c>
    </row>
    <row r="8578" spans="1:2" x14ac:dyDescent="0.3">
      <c r="A8578">
        <v>1215.54</v>
      </c>
      <c r="B8578">
        <v>84649</v>
      </c>
    </row>
    <row r="8579" spans="1:2" x14ac:dyDescent="0.3">
      <c r="A8579">
        <v>1215.55</v>
      </c>
      <c r="B8579">
        <v>84649</v>
      </c>
    </row>
    <row r="8580" spans="1:2" x14ac:dyDescent="0.3">
      <c r="A8580">
        <v>1215.56</v>
      </c>
      <c r="B8580">
        <v>84650</v>
      </c>
    </row>
    <row r="8581" spans="1:2" x14ac:dyDescent="0.3">
      <c r="A8581">
        <v>1215.57</v>
      </c>
      <c r="B8581">
        <v>84650</v>
      </c>
    </row>
    <row r="8582" spans="1:2" x14ac:dyDescent="0.3">
      <c r="A8582">
        <v>1215.58</v>
      </c>
      <c r="B8582">
        <v>84648</v>
      </c>
    </row>
    <row r="8583" spans="1:2" x14ac:dyDescent="0.3">
      <c r="A8583">
        <v>1215.58</v>
      </c>
      <c r="B8583">
        <v>84651</v>
      </c>
    </row>
    <row r="8584" spans="1:2" x14ac:dyDescent="0.3">
      <c r="A8584">
        <v>1215.5899999999999</v>
      </c>
      <c r="B8584">
        <v>84654</v>
      </c>
    </row>
    <row r="8585" spans="1:2" x14ac:dyDescent="0.3">
      <c r="A8585">
        <v>1215.5999999999999</v>
      </c>
      <c r="B8585">
        <v>84654</v>
      </c>
    </row>
    <row r="8586" spans="1:2" x14ac:dyDescent="0.3">
      <c r="A8586">
        <v>1215.6099999999999</v>
      </c>
      <c r="B8586">
        <v>84654</v>
      </c>
    </row>
    <row r="8587" spans="1:2" x14ac:dyDescent="0.3">
      <c r="A8587">
        <v>1215.6099999999999</v>
      </c>
      <c r="B8587">
        <v>84661</v>
      </c>
    </row>
    <row r="8588" spans="1:2" x14ac:dyDescent="0.3">
      <c r="A8588">
        <v>1215.6199999999999</v>
      </c>
      <c r="B8588">
        <v>84658</v>
      </c>
    </row>
    <row r="8589" spans="1:2" x14ac:dyDescent="0.3">
      <c r="A8589">
        <v>1215.6300000000001</v>
      </c>
      <c r="B8589">
        <v>84662</v>
      </c>
    </row>
    <row r="8590" spans="1:2" x14ac:dyDescent="0.3">
      <c r="A8590">
        <v>1215.6400000000001</v>
      </c>
      <c r="B8590">
        <v>84663</v>
      </c>
    </row>
    <row r="8591" spans="1:2" x14ac:dyDescent="0.3">
      <c r="A8591">
        <v>1215.6400000000001</v>
      </c>
      <c r="B8591">
        <v>84660</v>
      </c>
    </row>
    <row r="8592" spans="1:2" x14ac:dyDescent="0.3">
      <c r="A8592">
        <v>1215.6500000000001</v>
      </c>
      <c r="B8592">
        <v>84667</v>
      </c>
    </row>
    <row r="8593" spans="1:2" x14ac:dyDescent="0.3">
      <c r="A8593">
        <v>1215.6600000000001</v>
      </c>
      <c r="B8593">
        <v>84667</v>
      </c>
    </row>
    <row r="8594" spans="1:2" x14ac:dyDescent="0.3">
      <c r="A8594">
        <v>1215.67</v>
      </c>
      <c r="B8594">
        <v>84670</v>
      </c>
    </row>
    <row r="8595" spans="1:2" x14ac:dyDescent="0.3">
      <c r="A8595">
        <v>1215.68</v>
      </c>
      <c r="B8595">
        <v>84671</v>
      </c>
    </row>
    <row r="8596" spans="1:2" x14ac:dyDescent="0.3">
      <c r="A8596">
        <v>1215.69</v>
      </c>
      <c r="B8596">
        <v>84670</v>
      </c>
    </row>
    <row r="8597" spans="1:2" x14ac:dyDescent="0.3">
      <c r="A8597">
        <v>1215.7</v>
      </c>
      <c r="B8597">
        <v>84670</v>
      </c>
    </row>
    <row r="8598" spans="1:2" x14ac:dyDescent="0.3">
      <c r="A8598">
        <v>1215.71</v>
      </c>
      <c r="B8598">
        <v>84671</v>
      </c>
    </row>
    <row r="8599" spans="1:2" x14ac:dyDescent="0.3">
      <c r="A8599">
        <v>1215.71</v>
      </c>
      <c r="B8599">
        <v>84671</v>
      </c>
    </row>
    <row r="8600" spans="1:2" x14ac:dyDescent="0.3">
      <c r="A8600">
        <v>1215.73</v>
      </c>
      <c r="B8600">
        <v>84682</v>
      </c>
    </row>
    <row r="8601" spans="1:2" x14ac:dyDescent="0.3">
      <c r="A8601">
        <v>1215.74</v>
      </c>
      <c r="B8601">
        <v>84681</v>
      </c>
    </row>
    <row r="8602" spans="1:2" x14ac:dyDescent="0.3">
      <c r="A8602">
        <v>1215.75</v>
      </c>
      <c r="B8602">
        <v>84673</v>
      </c>
    </row>
    <row r="8603" spans="1:2" x14ac:dyDescent="0.3">
      <c r="A8603">
        <v>1215.75</v>
      </c>
      <c r="B8603">
        <v>84682</v>
      </c>
    </row>
    <row r="8604" spans="1:2" x14ac:dyDescent="0.3">
      <c r="A8604">
        <v>1215.77</v>
      </c>
      <c r="B8604">
        <v>84680</v>
      </c>
    </row>
    <row r="8605" spans="1:2" x14ac:dyDescent="0.3">
      <c r="A8605">
        <v>1215.79</v>
      </c>
      <c r="B8605">
        <v>84682</v>
      </c>
    </row>
    <row r="8606" spans="1:2" x14ac:dyDescent="0.3">
      <c r="A8606">
        <v>1215.8</v>
      </c>
      <c r="B8606">
        <v>84682</v>
      </c>
    </row>
    <row r="8607" spans="1:2" x14ac:dyDescent="0.3">
      <c r="A8607">
        <v>1215.81</v>
      </c>
      <c r="B8607">
        <v>84684</v>
      </c>
    </row>
    <row r="8608" spans="1:2" x14ac:dyDescent="0.3">
      <c r="A8608">
        <v>1215.81</v>
      </c>
      <c r="B8608">
        <v>84684</v>
      </c>
    </row>
    <row r="8609" spans="1:2" x14ac:dyDescent="0.3">
      <c r="A8609">
        <v>1215.82</v>
      </c>
      <c r="B8609">
        <v>84690</v>
      </c>
    </row>
    <row r="8610" spans="1:2" x14ac:dyDescent="0.3">
      <c r="A8610">
        <v>1215.83</v>
      </c>
      <c r="B8610">
        <v>84692</v>
      </c>
    </row>
    <row r="8611" spans="1:2" x14ac:dyDescent="0.3">
      <c r="A8611">
        <v>1215.8399999999999</v>
      </c>
      <c r="B8611">
        <v>84686</v>
      </c>
    </row>
    <row r="8612" spans="1:2" x14ac:dyDescent="0.3">
      <c r="A8612">
        <v>1215.8499999999999</v>
      </c>
      <c r="B8612">
        <v>84689</v>
      </c>
    </row>
    <row r="8613" spans="1:2" x14ac:dyDescent="0.3">
      <c r="A8613">
        <v>1215.8599999999999</v>
      </c>
      <c r="B8613">
        <v>84693</v>
      </c>
    </row>
    <row r="8614" spans="1:2" x14ac:dyDescent="0.3">
      <c r="A8614">
        <v>1215.8699999999999</v>
      </c>
      <c r="B8614">
        <v>84701</v>
      </c>
    </row>
    <row r="8615" spans="1:2" x14ac:dyDescent="0.3">
      <c r="A8615">
        <v>1215.8800000000001</v>
      </c>
      <c r="B8615">
        <v>84701</v>
      </c>
    </row>
    <row r="8616" spans="1:2" x14ac:dyDescent="0.3">
      <c r="A8616">
        <v>1215.8900000000001</v>
      </c>
      <c r="B8616">
        <v>84697</v>
      </c>
    </row>
    <row r="8617" spans="1:2" x14ac:dyDescent="0.3">
      <c r="A8617">
        <v>1215.8900000000001</v>
      </c>
      <c r="B8617">
        <v>84697</v>
      </c>
    </row>
    <row r="8618" spans="1:2" x14ac:dyDescent="0.3">
      <c r="A8618">
        <v>1215.9000000000001</v>
      </c>
      <c r="B8618">
        <v>84698</v>
      </c>
    </row>
    <row r="8619" spans="1:2" x14ac:dyDescent="0.3">
      <c r="A8619">
        <v>1215.9100000000001</v>
      </c>
      <c r="B8619">
        <v>84698</v>
      </c>
    </row>
    <row r="8620" spans="1:2" x14ac:dyDescent="0.3">
      <c r="A8620">
        <v>1215.92</v>
      </c>
      <c r="B8620">
        <v>84694</v>
      </c>
    </row>
    <row r="8621" spans="1:2" x14ac:dyDescent="0.3">
      <c r="A8621">
        <v>1215.93</v>
      </c>
      <c r="B8621">
        <v>84700</v>
      </c>
    </row>
    <row r="8622" spans="1:2" x14ac:dyDescent="0.3">
      <c r="A8622">
        <v>1215.93</v>
      </c>
      <c r="B8622">
        <v>84701</v>
      </c>
    </row>
    <row r="8623" spans="1:2" x14ac:dyDescent="0.3">
      <c r="A8623">
        <v>1215.94</v>
      </c>
      <c r="B8623">
        <v>84697</v>
      </c>
    </row>
    <row r="8624" spans="1:2" x14ac:dyDescent="0.3">
      <c r="A8624">
        <v>1215.95</v>
      </c>
      <c r="B8624">
        <v>84701</v>
      </c>
    </row>
    <row r="8625" spans="1:2" x14ac:dyDescent="0.3">
      <c r="A8625">
        <v>1215.95</v>
      </c>
      <c r="B8625">
        <v>84706</v>
      </c>
    </row>
    <row r="8626" spans="1:2" x14ac:dyDescent="0.3">
      <c r="A8626">
        <v>1215.97</v>
      </c>
      <c r="B8626">
        <v>84706</v>
      </c>
    </row>
    <row r="8627" spans="1:2" x14ac:dyDescent="0.3">
      <c r="A8627">
        <v>1215.98</v>
      </c>
      <c r="B8627">
        <v>84705</v>
      </c>
    </row>
    <row r="8628" spans="1:2" x14ac:dyDescent="0.3">
      <c r="A8628">
        <v>1215.99</v>
      </c>
      <c r="B8628">
        <v>84707</v>
      </c>
    </row>
    <row r="8629" spans="1:2" x14ac:dyDescent="0.3">
      <c r="A8629">
        <v>1215.99</v>
      </c>
      <c r="B8629">
        <v>84708</v>
      </c>
    </row>
    <row r="8630" spans="1:2" x14ac:dyDescent="0.3">
      <c r="A8630">
        <v>1216</v>
      </c>
      <c r="B8630">
        <v>84704</v>
      </c>
    </row>
    <row r="8631" spans="1:2" x14ac:dyDescent="0.3">
      <c r="A8631">
        <v>1216.01</v>
      </c>
      <c r="B8631">
        <v>84705</v>
      </c>
    </row>
    <row r="8632" spans="1:2" x14ac:dyDescent="0.3">
      <c r="A8632">
        <v>1216.02</v>
      </c>
      <c r="B8632">
        <v>84705</v>
      </c>
    </row>
    <row r="8633" spans="1:2" x14ac:dyDescent="0.3">
      <c r="A8633">
        <v>1216.03</v>
      </c>
      <c r="B8633">
        <v>84704</v>
      </c>
    </row>
    <row r="8634" spans="1:2" x14ac:dyDescent="0.3">
      <c r="A8634">
        <v>1216.03</v>
      </c>
      <c r="B8634">
        <v>84704</v>
      </c>
    </row>
    <row r="8635" spans="1:2" x14ac:dyDescent="0.3">
      <c r="A8635">
        <v>1216.04</v>
      </c>
      <c r="B8635">
        <v>84706</v>
      </c>
    </row>
    <row r="8636" spans="1:2" x14ac:dyDescent="0.3">
      <c r="A8636">
        <v>1216.05</v>
      </c>
      <c r="B8636">
        <v>84720</v>
      </c>
    </row>
    <row r="8637" spans="1:2" x14ac:dyDescent="0.3">
      <c r="A8637">
        <v>1216.05</v>
      </c>
      <c r="B8637">
        <v>84711</v>
      </c>
    </row>
    <row r="8638" spans="1:2" x14ac:dyDescent="0.3">
      <c r="A8638">
        <v>1216.07</v>
      </c>
      <c r="B8638">
        <v>84711</v>
      </c>
    </row>
    <row r="8639" spans="1:2" x14ac:dyDescent="0.3">
      <c r="A8639">
        <v>1216.08</v>
      </c>
      <c r="B8639">
        <v>84714</v>
      </c>
    </row>
    <row r="8640" spans="1:2" x14ac:dyDescent="0.3">
      <c r="A8640">
        <v>1216.08</v>
      </c>
      <c r="B8640">
        <v>84717</v>
      </c>
    </row>
    <row r="8641" spans="1:2" x14ac:dyDescent="0.3">
      <c r="A8641">
        <v>1216.0899999999999</v>
      </c>
      <c r="B8641">
        <v>84717</v>
      </c>
    </row>
    <row r="8642" spans="1:2" x14ac:dyDescent="0.3">
      <c r="A8642">
        <v>1216.0999999999999</v>
      </c>
      <c r="B8642">
        <v>84725</v>
      </c>
    </row>
    <row r="8643" spans="1:2" x14ac:dyDescent="0.3">
      <c r="A8643">
        <v>1216.1099999999999</v>
      </c>
      <c r="B8643">
        <v>84722</v>
      </c>
    </row>
    <row r="8644" spans="1:2" x14ac:dyDescent="0.3">
      <c r="A8644">
        <v>1216.1199999999999</v>
      </c>
      <c r="B8644">
        <v>84724</v>
      </c>
    </row>
    <row r="8645" spans="1:2" x14ac:dyDescent="0.3">
      <c r="A8645">
        <v>1216.1300000000001</v>
      </c>
      <c r="B8645">
        <v>84729</v>
      </c>
    </row>
    <row r="8646" spans="1:2" x14ac:dyDescent="0.3">
      <c r="A8646">
        <v>1216.1400000000001</v>
      </c>
      <c r="B8646">
        <v>84729</v>
      </c>
    </row>
    <row r="8647" spans="1:2" x14ac:dyDescent="0.3">
      <c r="A8647">
        <v>1216.1500000000001</v>
      </c>
      <c r="B8647">
        <v>84723</v>
      </c>
    </row>
    <row r="8648" spans="1:2" x14ac:dyDescent="0.3">
      <c r="A8648">
        <v>1216.1500000000001</v>
      </c>
      <c r="B8648">
        <v>84734</v>
      </c>
    </row>
    <row r="8649" spans="1:2" x14ac:dyDescent="0.3">
      <c r="A8649">
        <v>1216.1600000000001</v>
      </c>
      <c r="B8649">
        <v>84734</v>
      </c>
    </row>
    <row r="8650" spans="1:2" x14ac:dyDescent="0.3">
      <c r="A8650">
        <v>1216.17</v>
      </c>
      <c r="B8650">
        <v>84738</v>
      </c>
    </row>
    <row r="8651" spans="1:2" x14ac:dyDescent="0.3">
      <c r="A8651">
        <v>1216.18</v>
      </c>
      <c r="B8651">
        <v>84738</v>
      </c>
    </row>
    <row r="8652" spans="1:2" x14ac:dyDescent="0.3">
      <c r="A8652">
        <v>1216.19</v>
      </c>
      <c r="B8652">
        <v>84739</v>
      </c>
    </row>
    <row r="8653" spans="1:2" x14ac:dyDescent="0.3">
      <c r="A8653">
        <v>1216.2</v>
      </c>
      <c r="B8653">
        <v>84740</v>
      </c>
    </row>
    <row r="8654" spans="1:2" x14ac:dyDescent="0.3">
      <c r="A8654">
        <v>1216.2</v>
      </c>
      <c r="B8654">
        <v>84741</v>
      </c>
    </row>
    <row r="8655" spans="1:2" x14ac:dyDescent="0.3">
      <c r="A8655">
        <v>1216.21</v>
      </c>
      <c r="B8655">
        <v>84742</v>
      </c>
    </row>
    <row r="8656" spans="1:2" x14ac:dyDescent="0.3">
      <c r="A8656">
        <v>1216.22</v>
      </c>
      <c r="B8656">
        <v>84741</v>
      </c>
    </row>
    <row r="8657" spans="1:2" x14ac:dyDescent="0.3">
      <c r="A8657">
        <v>1216.23</v>
      </c>
      <c r="B8657">
        <v>84739</v>
      </c>
    </row>
    <row r="8658" spans="1:2" x14ac:dyDescent="0.3">
      <c r="A8658">
        <v>1216.25</v>
      </c>
      <c r="B8658">
        <v>84739</v>
      </c>
    </row>
    <row r="8659" spans="1:2" x14ac:dyDescent="0.3">
      <c r="A8659">
        <v>1216.26</v>
      </c>
      <c r="B8659">
        <v>84744</v>
      </c>
    </row>
    <row r="8660" spans="1:2" x14ac:dyDescent="0.3">
      <c r="A8660">
        <v>1216.27</v>
      </c>
      <c r="B8660">
        <v>84741</v>
      </c>
    </row>
    <row r="8661" spans="1:2" x14ac:dyDescent="0.3">
      <c r="A8661">
        <v>1216.28</v>
      </c>
      <c r="B8661">
        <v>84747</v>
      </c>
    </row>
    <row r="8662" spans="1:2" x14ac:dyDescent="0.3">
      <c r="A8662">
        <v>1216.29</v>
      </c>
      <c r="B8662">
        <v>84749</v>
      </c>
    </row>
    <row r="8663" spans="1:2" x14ac:dyDescent="0.3">
      <c r="A8663">
        <v>1216.3</v>
      </c>
      <c r="B8663">
        <v>84760</v>
      </c>
    </row>
    <row r="8664" spans="1:2" x14ac:dyDescent="0.3">
      <c r="A8664">
        <v>1216.31</v>
      </c>
      <c r="B8664">
        <v>84760</v>
      </c>
    </row>
    <row r="8665" spans="1:2" x14ac:dyDescent="0.3">
      <c r="A8665">
        <v>1216.32</v>
      </c>
      <c r="B8665">
        <v>84749</v>
      </c>
    </row>
    <row r="8666" spans="1:2" x14ac:dyDescent="0.3">
      <c r="A8666">
        <v>1216.33</v>
      </c>
      <c r="B8666">
        <v>84751</v>
      </c>
    </row>
    <row r="8667" spans="1:2" x14ac:dyDescent="0.3">
      <c r="A8667">
        <v>1216.3399999999999</v>
      </c>
      <c r="B8667">
        <v>84752</v>
      </c>
    </row>
    <row r="8668" spans="1:2" x14ac:dyDescent="0.3">
      <c r="A8668">
        <v>1216.3499999999999</v>
      </c>
      <c r="B8668">
        <v>84756</v>
      </c>
    </row>
    <row r="8669" spans="1:2" x14ac:dyDescent="0.3">
      <c r="A8669">
        <v>1216.3499999999999</v>
      </c>
      <c r="B8669">
        <v>84756</v>
      </c>
    </row>
    <row r="8670" spans="1:2" x14ac:dyDescent="0.3">
      <c r="A8670">
        <v>1216.3699999999999</v>
      </c>
      <c r="B8670">
        <v>84760</v>
      </c>
    </row>
    <row r="8671" spans="1:2" x14ac:dyDescent="0.3">
      <c r="A8671">
        <v>1216.3800000000001</v>
      </c>
      <c r="B8671">
        <v>84753</v>
      </c>
    </row>
    <row r="8672" spans="1:2" x14ac:dyDescent="0.3">
      <c r="A8672">
        <v>1216.3900000000001</v>
      </c>
      <c r="B8672">
        <v>84759</v>
      </c>
    </row>
    <row r="8673" spans="1:2" x14ac:dyDescent="0.3">
      <c r="A8673">
        <v>1216.4000000000001</v>
      </c>
      <c r="B8673">
        <v>84757</v>
      </c>
    </row>
    <row r="8674" spans="1:2" x14ac:dyDescent="0.3">
      <c r="A8674">
        <v>1216.4100000000001</v>
      </c>
      <c r="B8674">
        <v>84755</v>
      </c>
    </row>
    <row r="8675" spans="1:2" x14ac:dyDescent="0.3">
      <c r="A8675">
        <v>1216.42</v>
      </c>
      <c r="B8675">
        <v>84755</v>
      </c>
    </row>
    <row r="8676" spans="1:2" x14ac:dyDescent="0.3">
      <c r="A8676">
        <v>1216.43</v>
      </c>
      <c r="B8676">
        <v>84755</v>
      </c>
    </row>
    <row r="8677" spans="1:2" x14ac:dyDescent="0.3">
      <c r="A8677">
        <v>1216.44</v>
      </c>
      <c r="B8677">
        <v>84756</v>
      </c>
    </row>
    <row r="8678" spans="1:2" x14ac:dyDescent="0.3">
      <c r="A8678">
        <v>1216.45</v>
      </c>
      <c r="B8678">
        <v>84763</v>
      </c>
    </row>
    <row r="8679" spans="1:2" x14ac:dyDescent="0.3">
      <c r="A8679">
        <v>1216.46</v>
      </c>
      <c r="B8679">
        <v>84763</v>
      </c>
    </row>
    <row r="8680" spans="1:2" x14ac:dyDescent="0.3">
      <c r="A8680">
        <v>1216.47</v>
      </c>
      <c r="B8680">
        <v>84771</v>
      </c>
    </row>
    <row r="8681" spans="1:2" x14ac:dyDescent="0.3">
      <c r="A8681">
        <v>1216.48</v>
      </c>
      <c r="B8681">
        <v>84773</v>
      </c>
    </row>
    <row r="8682" spans="1:2" x14ac:dyDescent="0.3">
      <c r="A8682">
        <v>1216.5</v>
      </c>
      <c r="B8682">
        <v>84773</v>
      </c>
    </row>
    <row r="8683" spans="1:2" x14ac:dyDescent="0.3">
      <c r="A8683">
        <v>1216.51</v>
      </c>
      <c r="B8683">
        <v>84775</v>
      </c>
    </row>
    <row r="8684" spans="1:2" x14ac:dyDescent="0.3">
      <c r="A8684">
        <v>1216.51</v>
      </c>
      <c r="B8684">
        <v>84770</v>
      </c>
    </row>
    <row r="8685" spans="1:2" x14ac:dyDescent="0.3">
      <c r="A8685">
        <v>1216.52</v>
      </c>
      <c r="B8685">
        <v>84771</v>
      </c>
    </row>
    <row r="8686" spans="1:2" x14ac:dyDescent="0.3">
      <c r="A8686">
        <v>1216.53</v>
      </c>
      <c r="B8686">
        <v>84771</v>
      </c>
    </row>
    <row r="8687" spans="1:2" x14ac:dyDescent="0.3">
      <c r="A8687">
        <v>1216.54</v>
      </c>
      <c r="B8687">
        <v>84772</v>
      </c>
    </row>
    <row r="8688" spans="1:2" x14ac:dyDescent="0.3">
      <c r="A8688">
        <v>1216.55</v>
      </c>
      <c r="B8688">
        <v>84772</v>
      </c>
    </row>
    <row r="8689" spans="1:2" x14ac:dyDescent="0.3">
      <c r="A8689">
        <v>1216.57</v>
      </c>
      <c r="B8689">
        <v>84769</v>
      </c>
    </row>
    <row r="8690" spans="1:2" x14ac:dyDescent="0.3">
      <c r="A8690">
        <v>1216.57</v>
      </c>
      <c r="B8690">
        <v>84765</v>
      </c>
    </row>
    <row r="8691" spans="1:2" x14ac:dyDescent="0.3">
      <c r="A8691">
        <v>1216.58</v>
      </c>
      <c r="B8691">
        <v>84770</v>
      </c>
    </row>
    <row r="8692" spans="1:2" x14ac:dyDescent="0.3">
      <c r="A8692">
        <v>1216.5899999999999</v>
      </c>
      <c r="B8692">
        <v>84779</v>
      </c>
    </row>
    <row r="8693" spans="1:2" x14ac:dyDescent="0.3">
      <c r="A8693">
        <v>1216.5999999999999</v>
      </c>
      <c r="B8693">
        <v>84777</v>
      </c>
    </row>
    <row r="8694" spans="1:2" x14ac:dyDescent="0.3">
      <c r="A8694">
        <v>1216.6099999999999</v>
      </c>
      <c r="B8694">
        <v>84764</v>
      </c>
    </row>
    <row r="8695" spans="1:2" x14ac:dyDescent="0.3">
      <c r="A8695">
        <v>1216.6199999999999</v>
      </c>
      <c r="B8695">
        <v>84777</v>
      </c>
    </row>
    <row r="8696" spans="1:2" x14ac:dyDescent="0.3">
      <c r="A8696">
        <v>1216.6300000000001</v>
      </c>
      <c r="B8696">
        <v>84777</v>
      </c>
    </row>
    <row r="8697" spans="1:2" x14ac:dyDescent="0.3">
      <c r="A8697">
        <v>1216.6400000000001</v>
      </c>
      <c r="B8697">
        <v>84775</v>
      </c>
    </row>
    <row r="8698" spans="1:2" x14ac:dyDescent="0.3">
      <c r="A8698">
        <v>1216.6500000000001</v>
      </c>
      <c r="B8698">
        <v>84782</v>
      </c>
    </row>
    <row r="8699" spans="1:2" x14ac:dyDescent="0.3">
      <c r="A8699">
        <v>1216.67</v>
      </c>
      <c r="B8699">
        <v>84782</v>
      </c>
    </row>
    <row r="8700" spans="1:2" x14ac:dyDescent="0.3">
      <c r="A8700">
        <v>1216.68</v>
      </c>
      <c r="B8700">
        <v>84779</v>
      </c>
    </row>
    <row r="8701" spans="1:2" x14ac:dyDescent="0.3">
      <c r="A8701">
        <v>1216.69</v>
      </c>
      <c r="B8701">
        <v>84785</v>
      </c>
    </row>
    <row r="8702" spans="1:2" x14ac:dyDescent="0.3">
      <c r="A8702">
        <v>1216.71</v>
      </c>
      <c r="B8702">
        <v>84777</v>
      </c>
    </row>
    <row r="8703" spans="1:2" x14ac:dyDescent="0.3">
      <c r="A8703">
        <v>1216.72</v>
      </c>
      <c r="B8703">
        <v>84791</v>
      </c>
    </row>
    <row r="8704" spans="1:2" x14ac:dyDescent="0.3">
      <c r="A8704">
        <v>1216.73</v>
      </c>
      <c r="B8704">
        <v>84785</v>
      </c>
    </row>
    <row r="8705" spans="1:2" x14ac:dyDescent="0.3">
      <c r="A8705">
        <v>1216.74</v>
      </c>
      <c r="B8705">
        <v>84792</v>
      </c>
    </row>
    <row r="8706" spans="1:2" x14ac:dyDescent="0.3">
      <c r="A8706">
        <v>1216.74</v>
      </c>
      <c r="B8706">
        <v>84789</v>
      </c>
    </row>
    <row r="8707" spans="1:2" x14ac:dyDescent="0.3">
      <c r="A8707">
        <v>1216.75</v>
      </c>
      <c r="B8707">
        <v>84790</v>
      </c>
    </row>
    <row r="8708" spans="1:2" x14ac:dyDescent="0.3">
      <c r="A8708">
        <v>1216.77</v>
      </c>
      <c r="B8708">
        <v>84791</v>
      </c>
    </row>
    <row r="8709" spans="1:2" x14ac:dyDescent="0.3">
      <c r="A8709">
        <v>1216.77</v>
      </c>
      <c r="B8709">
        <v>84799</v>
      </c>
    </row>
    <row r="8710" spans="1:2" x14ac:dyDescent="0.3">
      <c r="A8710">
        <v>1216.78</v>
      </c>
      <c r="B8710">
        <v>84799</v>
      </c>
    </row>
    <row r="8711" spans="1:2" x14ac:dyDescent="0.3">
      <c r="A8711">
        <v>1216.79</v>
      </c>
      <c r="B8711">
        <v>84805</v>
      </c>
    </row>
    <row r="8712" spans="1:2" x14ac:dyDescent="0.3">
      <c r="A8712">
        <v>1216.8</v>
      </c>
      <c r="B8712">
        <v>84800</v>
      </c>
    </row>
    <row r="8713" spans="1:2" x14ac:dyDescent="0.3">
      <c r="A8713">
        <v>1216.81</v>
      </c>
      <c r="B8713">
        <v>84806</v>
      </c>
    </row>
    <row r="8714" spans="1:2" x14ac:dyDescent="0.3">
      <c r="A8714">
        <v>1216.81</v>
      </c>
      <c r="B8714">
        <v>84805</v>
      </c>
    </row>
    <row r="8715" spans="1:2" x14ac:dyDescent="0.3">
      <c r="A8715">
        <v>1216.82</v>
      </c>
      <c r="B8715">
        <v>84817</v>
      </c>
    </row>
    <row r="8716" spans="1:2" x14ac:dyDescent="0.3">
      <c r="A8716">
        <v>1216.83</v>
      </c>
      <c r="B8716">
        <v>84803</v>
      </c>
    </row>
    <row r="8717" spans="1:2" x14ac:dyDescent="0.3">
      <c r="A8717">
        <v>1216.8399999999999</v>
      </c>
      <c r="B8717">
        <v>84801</v>
      </c>
    </row>
    <row r="8718" spans="1:2" x14ac:dyDescent="0.3">
      <c r="A8718">
        <v>1216.8399999999999</v>
      </c>
      <c r="B8718">
        <v>84813</v>
      </c>
    </row>
    <row r="8719" spans="1:2" x14ac:dyDescent="0.3">
      <c r="A8719">
        <v>1216.8499999999999</v>
      </c>
      <c r="B8719">
        <v>84813</v>
      </c>
    </row>
    <row r="8720" spans="1:2" x14ac:dyDescent="0.3">
      <c r="A8720">
        <v>1216.8699999999999</v>
      </c>
      <c r="B8720">
        <v>84803</v>
      </c>
    </row>
    <row r="8721" spans="1:2" x14ac:dyDescent="0.3">
      <c r="A8721">
        <v>1216.8699999999999</v>
      </c>
      <c r="B8721">
        <v>84812</v>
      </c>
    </row>
    <row r="8722" spans="1:2" x14ac:dyDescent="0.3">
      <c r="A8722">
        <v>1216.8800000000001</v>
      </c>
      <c r="B8722">
        <v>84812</v>
      </c>
    </row>
    <row r="8723" spans="1:2" x14ac:dyDescent="0.3">
      <c r="A8723">
        <v>1216.8900000000001</v>
      </c>
      <c r="B8723">
        <v>84819</v>
      </c>
    </row>
    <row r="8724" spans="1:2" x14ac:dyDescent="0.3">
      <c r="A8724">
        <v>1216.9000000000001</v>
      </c>
      <c r="B8724">
        <v>84819</v>
      </c>
    </row>
    <row r="8725" spans="1:2" x14ac:dyDescent="0.3">
      <c r="A8725">
        <v>1216.9100000000001</v>
      </c>
      <c r="B8725">
        <v>84809</v>
      </c>
    </row>
    <row r="8726" spans="1:2" x14ac:dyDescent="0.3">
      <c r="A8726">
        <v>1216.92</v>
      </c>
      <c r="B8726">
        <v>84818</v>
      </c>
    </row>
    <row r="8727" spans="1:2" x14ac:dyDescent="0.3">
      <c r="A8727">
        <v>1216.93</v>
      </c>
      <c r="B8727">
        <v>84816</v>
      </c>
    </row>
    <row r="8728" spans="1:2" x14ac:dyDescent="0.3">
      <c r="A8728">
        <v>1216.93</v>
      </c>
      <c r="B8728">
        <v>84819</v>
      </c>
    </row>
    <row r="8729" spans="1:2" x14ac:dyDescent="0.3">
      <c r="A8729">
        <v>1216.94</v>
      </c>
      <c r="B8729">
        <v>84821</v>
      </c>
    </row>
    <row r="8730" spans="1:2" x14ac:dyDescent="0.3">
      <c r="A8730">
        <v>1216.95</v>
      </c>
      <c r="B8730">
        <v>84816</v>
      </c>
    </row>
    <row r="8731" spans="1:2" x14ac:dyDescent="0.3">
      <c r="A8731">
        <v>1216.97</v>
      </c>
      <c r="B8731">
        <v>84816</v>
      </c>
    </row>
    <row r="8732" spans="1:2" x14ac:dyDescent="0.3">
      <c r="A8732">
        <v>1216.98</v>
      </c>
      <c r="B8732">
        <v>84825</v>
      </c>
    </row>
    <row r="8733" spans="1:2" x14ac:dyDescent="0.3">
      <c r="A8733">
        <v>1216.99</v>
      </c>
      <c r="B8733">
        <v>84825</v>
      </c>
    </row>
    <row r="8734" spans="1:2" x14ac:dyDescent="0.3">
      <c r="A8734">
        <v>1217</v>
      </c>
      <c r="B8734">
        <v>84821</v>
      </c>
    </row>
    <row r="8735" spans="1:2" x14ac:dyDescent="0.3">
      <c r="A8735">
        <v>1217.01</v>
      </c>
      <c r="B8735">
        <v>84821</v>
      </c>
    </row>
    <row r="8736" spans="1:2" x14ac:dyDescent="0.3">
      <c r="A8736">
        <v>1217.02</v>
      </c>
      <c r="B8736">
        <v>84816</v>
      </c>
    </row>
    <row r="8737" spans="1:2" x14ac:dyDescent="0.3">
      <c r="A8737">
        <v>1217.02</v>
      </c>
      <c r="B8737">
        <v>84830</v>
      </c>
    </row>
    <row r="8738" spans="1:2" x14ac:dyDescent="0.3">
      <c r="A8738">
        <v>1217.03</v>
      </c>
      <c r="B8738">
        <v>84827</v>
      </c>
    </row>
    <row r="8739" spans="1:2" x14ac:dyDescent="0.3">
      <c r="A8739">
        <v>1217.04</v>
      </c>
      <c r="B8739">
        <v>84827</v>
      </c>
    </row>
    <row r="8740" spans="1:2" x14ac:dyDescent="0.3">
      <c r="A8740">
        <v>1217.05</v>
      </c>
      <c r="B8740">
        <v>84826</v>
      </c>
    </row>
    <row r="8741" spans="1:2" x14ac:dyDescent="0.3">
      <c r="A8741">
        <v>1217.05</v>
      </c>
      <c r="B8741">
        <v>84825</v>
      </c>
    </row>
    <row r="8742" spans="1:2" x14ac:dyDescent="0.3">
      <c r="A8742">
        <v>1217.07</v>
      </c>
      <c r="B8742">
        <v>84824</v>
      </c>
    </row>
    <row r="8743" spans="1:2" x14ac:dyDescent="0.3">
      <c r="A8743">
        <v>1217.08</v>
      </c>
      <c r="B8743">
        <v>84834</v>
      </c>
    </row>
    <row r="8744" spans="1:2" x14ac:dyDescent="0.3">
      <c r="A8744">
        <v>1217.0899999999999</v>
      </c>
      <c r="B8744">
        <v>84836</v>
      </c>
    </row>
    <row r="8745" spans="1:2" x14ac:dyDescent="0.3">
      <c r="A8745">
        <v>1217.0999999999999</v>
      </c>
      <c r="B8745">
        <v>84836</v>
      </c>
    </row>
    <row r="8746" spans="1:2" x14ac:dyDescent="0.3">
      <c r="A8746">
        <v>1217.0999999999999</v>
      </c>
      <c r="B8746">
        <v>84837</v>
      </c>
    </row>
    <row r="8747" spans="1:2" x14ac:dyDescent="0.3">
      <c r="A8747">
        <v>1217.1099999999999</v>
      </c>
      <c r="B8747">
        <v>84838</v>
      </c>
    </row>
    <row r="8748" spans="1:2" x14ac:dyDescent="0.3">
      <c r="A8748">
        <v>1217.1199999999999</v>
      </c>
      <c r="B8748">
        <v>84838</v>
      </c>
    </row>
    <row r="8749" spans="1:2" x14ac:dyDescent="0.3">
      <c r="A8749">
        <v>1217.1300000000001</v>
      </c>
      <c r="B8749">
        <v>84838</v>
      </c>
    </row>
    <row r="8750" spans="1:2" x14ac:dyDescent="0.3">
      <c r="A8750">
        <v>1217.1400000000001</v>
      </c>
      <c r="B8750">
        <v>84838</v>
      </c>
    </row>
    <row r="8751" spans="1:2" x14ac:dyDescent="0.3">
      <c r="A8751">
        <v>1217.1400000000001</v>
      </c>
      <c r="B8751">
        <v>84846</v>
      </c>
    </row>
    <row r="8752" spans="1:2" x14ac:dyDescent="0.3">
      <c r="A8752">
        <v>1217.1500000000001</v>
      </c>
      <c r="B8752">
        <v>84844</v>
      </c>
    </row>
    <row r="8753" spans="1:2" x14ac:dyDescent="0.3">
      <c r="A8753">
        <v>1217.17</v>
      </c>
      <c r="B8753">
        <v>84847</v>
      </c>
    </row>
    <row r="8754" spans="1:2" x14ac:dyDescent="0.3">
      <c r="A8754">
        <v>1217.18</v>
      </c>
      <c r="B8754">
        <v>84847</v>
      </c>
    </row>
    <row r="8755" spans="1:2" x14ac:dyDescent="0.3">
      <c r="A8755">
        <v>1217.19</v>
      </c>
      <c r="B8755">
        <v>84857</v>
      </c>
    </row>
    <row r="8756" spans="1:2" x14ac:dyDescent="0.3">
      <c r="A8756">
        <v>1217.2</v>
      </c>
      <c r="B8756">
        <v>84852</v>
      </c>
    </row>
    <row r="8757" spans="1:2" x14ac:dyDescent="0.3">
      <c r="A8757">
        <v>1217.21</v>
      </c>
      <c r="B8757">
        <v>84852</v>
      </c>
    </row>
    <row r="8758" spans="1:2" x14ac:dyDescent="0.3">
      <c r="A8758">
        <v>1217.22</v>
      </c>
      <c r="B8758">
        <v>84851</v>
      </c>
    </row>
    <row r="8759" spans="1:2" x14ac:dyDescent="0.3">
      <c r="A8759">
        <v>1217.24</v>
      </c>
      <c r="B8759">
        <v>84852</v>
      </c>
    </row>
    <row r="8760" spans="1:2" x14ac:dyDescent="0.3">
      <c r="A8760">
        <v>1217.25</v>
      </c>
      <c r="B8760">
        <v>84854</v>
      </c>
    </row>
    <row r="8761" spans="1:2" x14ac:dyDescent="0.3">
      <c r="A8761">
        <v>1217.26</v>
      </c>
      <c r="B8761">
        <v>84848</v>
      </c>
    </row>
    <row r="8762" spans="1:2" x14ac:dyDescent="0.3">
      <c r="A8762">
        <v>1217.28</v>
      </c>
      <c r="B8762">
        <v>84852</v>
      </c>
    </row>
    <row r="8763" spans="1:2" x14ac:dyDescent="0.3">
      <c r="A8763">
        <v>1217.29</v>
      </c>
      <c r="B8763">
        <v>84852</v>
      </c>
    </row>
    <row r="8764" spans="1:2" x14ac:dyDescent="0.3">
      <c r="A8764">
        <v>1217.3</v>
      </c>
      <c r="B8764">
        <v>84854</v>
      </c>
    </row>
    <row r="8765" spans="1:2" x14ac:dyDescent="0.3">
      <c r="A8765">
        <v>1217.31</v>
      </c>
      <c r="B8765">
        <v>84854</v>
      </c>
    </row>
    <row r="8766" spans="1:2" x14ac:dyDescent="0.3">
      <c r="A8766">
        <v>1217.33</v>
      </c>
      <c r="B8766">
        <v>84846</v>
      </c>
    </row>
    <row r="8767" spans="1:2" x14ac:dyDescent="0.3">
      <c r="A8767">
        <v>1217.3399999999999</v>
      </c>
      <c r="B8767">
        <v>84863</v>
      </c>
    </row>
    <row r="8768" spans="1:2" x14ac:dyDescent="0.3">
      <c r="A8768">
        <v>1217.3499999999999</v>
      </c>
      <c r="B8768">
        <v>84860</v>
      </c>
    </row>
    <row r="8769" spans="1:2" x14ac:dyDescent="0.3">
      <c r="A8769">
        <v>1217.3699999999999</v>
      </c>
      <c r="B8769">
        <v>84863</v>
      </c>
    </row>
    <row r="8770" spans="1:2" x14ac:dyDescent="0.3">
      <c r="A8770">
        <v>1217.3800000000001</v>
      </c>
      <c r="B8770">
        <v>84860</v>
      </c>
    </row>
    <row r="8771" spans="1:2" x14ac:dyDescent="0.3">
      <c r="A8771">
        <v>1217.3900000000001</v>
      </c>
      <c r="B8771">
        <v>84854</v>
      </c>
    </row>
    <row r="8772" spans="1:2" x14ac:dyDescent="0.3">
      <c r="A8772">
        <v>1217.4000000000001</v>
      </c>
      <c r="B8772">
        <v>84860</v>
      </c>
    </row>
    <row r="8773" spans="1:2" x14ac:dyDescent="0.3">
      <c r="A8773">
        <v>1217.4100000000001</v>
      </c>
      <c r="B8773">
        <v>84867</v>
      </c>
    </row>
    <row r="8774" spans="1:2" x14ac:dyDescent="0.3">
      <c r="A8774">
        <v>1217.42</v>
      </c>
      <c r="B8774">
        <v>84867</v>
      </c>
    </row>
    <row r="8775" spans="1:2" x14ac:dyDescent="0.3">
      <c r="A8775">
        <v>1217.42</v>
      </c>
      <c r="B8775">
        <v>84869</v>
      </c>
    </row>
    <row r="8776" spans="1:2" x14ac:dyDescent="0.3">
      <c r="A8776">
        <v>1217.43</v>
      </c>
      <c r="B8776">
        <v>84869</v>
      </c>
    </row>
    <row r="8777" spans="1:2" x14ac:dyDescent="0.3">
      <c r="A8777">
        <v>1217.44</v>
      </c>
      <c r="B8777">
        <v>84869</v>
      </c>
    </row>
    <row r="8778" spans="1:2" x14ac:dyDescent="0.3">
      <c r="A8778">
        <v>1217.45</v>
      </c>
      <c r="B8778">
        <v>84867</v>
      </c>
    </row>
    <row r="8779" spans="1:2" x14ac:dyDescent="0.3">
      <c r="A8779">
        <v>1217.46</v>
      </c>
      <c r="B8779">
        <v>84873</v>
      </c>
    </row>
    <row r="8780" spans="1:2" x14ac:dyDescent="0.3">
      <c r="A8780">
        <v>1217.47</v>
      </c>
      <c r="B8780">
        <v>84868</v>
      </c>
    </row>
    <row r="8781" spans="1:2" x14ac:dyDescent="0.3">
      <c r="A8781">
        <v>1217.48</v>
      </c>
      <c r="B8781">
        <v>84877</v>
      </c>
    </row>
    <row r="8782" spans="1:2" x14ac:dyDescent="0.3">
      <c r="A8782">
        <v>1217.49</v>
      </c>
      <c r="B8782">
        <v>84879</v>
      </c>
    </row>
    <row r="8783" spans="1:2" x14ac:dyDescent="0.3">
      <c r="A8783">
        <v>1217.5</v>
      </c>
      <c r="B8783">
        <v>84883</v>
      </c>
    </row>
    <row r="8784" spans="1:2" x14ac:dyDescent="0.3">
      <c r="A8784">
        <v>1217.5</v>
      </c>
      <c r="B8784">
        <v>84881</v>
      </c>
    </row>
    <row r="8785" spans="1:2" x14ac:dyDescent="0.3">
      <c r="A8785">
        <v>1217.51</v>
      </c>
      <c r="B8785">
        <v>84882</v>
      </c>
    </row>
    <row r="8786" spans="1:2" x14ac:dyDescent="0.3">
      <c r="A8786">
        <v>1217.52</v>
      </c>
      <c r="B8786">
        <v>84882</v>
      </c>
    </row>
    <row r="8787" spans="1:2" x14ac:dyDescent="0.3">
      <c r="A8787">
        <v>1217.53</v>
      </c>
      <c r="B8787">
        <v>84880</v>
      </c>
    </row>
    <row r="8788" spans="1:2" x14ac:dyDescent="0.3">
      <c r="A8788">
        <v>1217.54</v>
      </c>
      <c r="B8788">
        <v>84882</v>
      </c>
    </row>
    <row r="8789" spans="1:2" x14ac:dyDescent="0.3">
      <c r="A8789">
        <v>1217.54</v>
      </c>
      <c r="B8789">
        <v>84882</v>
      </c>
    </row>
    <row r="8790" spans="1:2" x14ac:dyDescent="0.3">
      <c r="A8790">
        <v>1217.55</v>
      </c>
      <c r="B8790">
        <v>84878</v>
      </c>
    </row>
    <row r="8791" spans="1:2" x14ac:dyDescent="0.3">
      <c r="A8791">
        <v>1217.56</v>
      </c>
      <c r="B8791">
        <v>84888</v>
      </c>
    </row>
    <row r="8792" spans="1:2" x14ac:dyDescent="0.3">
      <c r="A8792">
        <v>1217.57</v>
      </c>
      <c r="B8792">
        <v>84892</v>
      </c>
    </row>
    <row r="8793" spans="1:2" x14ac:dyDescent="0.3">
      <c r="A8793">
        <v>1217.58</v>
      </c>
      <c r="B8793">
        <v>84891</v>
      </c>
    </row>
    <row r="8794" spans="1:2" x14ac:dyDescent="0.3">
      <c r="A8794">
        <v>1217.5899999999999</v>
      </c>
      <c r="B8794">
        <v>84893</v>
      </c>
    </row>
    <row r="8795" spans="1:2" x14ac:dyDescent="0.3">
      <c r="A8795">
        <v>1217.5999999999999</v>
      </c>
      <c r="B8795">
        <v>84886</v>
      </c>
    </row>
    <row r="8796" spans="1:2" x14ac:dyDescent="0.3">
      <c r="A8796">
        <v>1217.5999999999999</v>
      </c>
      <c r="B8796">
        <v>84893</v>
      </c>
    </row>
    <row r="8797" spans="1:2" x14ac:dyDescent="0.3">
      <c r="A8797">
        <v>1217.6099999999999</v>
      </c>
      <c r="B8797">
        <v>84901</v>
      </c>
    </row>
    <row r="8798" spans="1:2" x14ac:dyDescent="0.3">
      <c r="A8798">
        <v>1217.6199999999999</v>
      </c>
      <c r="B8798">
        <v>84895</v>
      </c>
    </row>
    <row r="8799" spans="1:2" x14ac:dyDescent="0.3">
      <c r="A8799">
        <v>1217.6300000000001</v>
      </c>
      <c r="B8799">
        <v>84894</v>
      </c>
    </row>
    <row r="8800" spans="1:2" x14ac:dyDescent="0.3">
      <c r="A8800">
        <v>1217.6400000000001</v>
      </c>
      <c r="B8800">
        <v>84903</v>
      </c>
    </row>
    <row r="8801" spans="1:2" x14ac:dyDescent="0.3">
      <c r="A8801">
        <v>1217.6500000000001</v>
      </c>
      <c r="B8801">
        <v>84892</v>
      </c>
    </row>
    <row r="8802" spans="1:2" x14ac:dyDescent="0.3">
      <c r="A8802">
        <v>1217.6500000000001</v>
      </c>
      <c r="B8802">
        <v>84897</v>
      </c>
    </row>
    <row r="8803" spans="1:2" x14ac:dyDescent="0.3">
      <c r="A8803">
        <v>1217.67</v>
      </c>
      <c r="B8803">
        <v>84896</v>
      </c>
    </row>
    <row r="8804" spans="1:2" x14ac:dyDescent="0.3">
      <c r="A8804">
        <v>1217.67</v>
      </c>
      <c r="B8804">
        <v>84899</v>
      </c>
    </row>
    <row r="8805" spans="1:2" x14ac:dyDescent="0.3">
      <c r="A8805">
        <v>1217.68</v>
      </c>
      <c r="B8805">
        <v>84906</v>
      </c>
    </row>
    <row r="8806" spans="1:2" x14ac:dyDescent="0.3">
      <c r="A8806">
        <v>1217.69</v>
      </c>
      <c r="B8806">
        <v>84904</v>
      </c>
    </row>
    <row r="8807" spans="1:2" x14ac:dyDescent="0.3">
      <c r="A8807">
        <v>1217.7</v>
      </c>
      <c r="B8807">
        <v>84909</v>
      </c>
    </row>
    <row r="8808" spans="1:2" x14ac:dyDescent="0.3">
      <c r="A8808">
        <v>1217.71</v>
      </c>
      <c r="B8808">
        <v>84912</v>
      </c>
    </row>
    <row r="8809" spans="1:2" x14ac:dyDescent="0.3">
      <c r="A8809">
        <v>1217.72</v>
      </c>
      <c r="B8809">
        <v>84912</v>
      </c>
    </row>
    <row r="8810" spans="1:2" x14ac:dyDescent="0.3">
      <c r="A8810">
        <v>1217.72</v>
      </c>
      <c r="B8810">
        <v>84913</v>
      </c>
    </row>
    <row r="8811" spans="1:2" x14ac:dyDescent="0.3">
      <c r="A8811">
        <v>1217.73</v>
      </c>
      <c r="B8811">
        <v>84918</v>
      </c>
    </row>
    <row r="8812" spans="1:2" x14ac:dyDescent="0.3">
      <c r="A8812">
        <v>1217.74</v>
      </c>
      <c r="B8812">
        <v>84918</v>
      </c>
    </row>
    <row r="8813" spans="1:2" x14ac:dyDescent="0.3">
      <c r="A8813">
        <v>1217.75</v>
      </c>
      <c r="B8813">
        <v>84924</v>
      </c>
    </row>
    <row r="8814" spans="1:2" x14ac:dyDescent="0.3">
      <c r="A8814">
        <v>1217.76</v>
      </c>
      <c r="B8814">
        <v>84920</v>
      </c>
    </row>
    <row r="8815" spans="1:2" x14ac:dyDescent="0.3">
      <c r="A8815">
        <v>1217.77</v>
      </c>
      <c r="B8815">
        <v>84921</v>
      </c>
    </row>
    <row r="8816" spans="1:2" x14ac:dyDescent="0.3">
      <c r="A8816">
        <v>1217.78</v>
      </c>
      <c r="B8816">
        <v>84931</v>
      </c>
    </row>
    <row r="8817" spans="1:2" x14ac:dyDescent="0.3">
      <c r="A8817">
        <v>1217.79</v>
      </c>
      <c r="B8817">
        <v>84926</v>
      </c>
    </row>
    <row r="8818" spans="1:2" x14ac:dyDescent="0.3">
      <c r="A8818">
        <v>1217.8</v>
      </c>
      <c r="B8818">
        <v>84926</v>
      </c>
    </row>
    <row r="8819" spans="1:2" x14ac:dyDescent="0.3">
      <c r="A8819">
        <v>1217.81</v>
      </c>
      <c r="B8819">
        <v>84931</v>
      </c>
    </row>
    <row r="8820" spans="1:2" x14ac:dyDescent="0.3">
      <c r="A8820">
        <v>1217.82</v>
      </c>
      <c r="B8820">
        <v>84926</v>
      </c>
    </row>
    <row r="8821" spans="1:2" x14ac:dyDescent="0.3">
      <c r="A8821">
        <v>1217.83</v>
      </c>
      <c r="B8821">
        <v>84924</v>
      </c>
    </row>
    <row r="8822" spans="1:2" x14ac:dyDescent="0.3">
      <c r="A8822">
        <v>1217.83</v>
      </c>
      <c r="B8822">
        <v>84927</v>
      </c>
    </row>
    <row r="8823" spans="1:2" x14ac:dyDescent="0.3">
      <c r="A8823">
        <v>1217.8399999999999</v>
      </c>
      <c r="B8823">
        <v>84943</v>
      </c>
    </row>
    <row r="8824" spans="1:2" x14ac:dyDescent="0.3">
      <c r="A8824">
        <v>1217.8499999999999</v>
      </c>
      <c r="B8824">
        <v>84934</v>
      </c>
    </row>
    <row r="8825" spans="1:2" x14ac:dyDescent="0.3">
      <c r="A8825">
        <v>1217.8699999999999</v>
      </c>
      <c r="B8825">
        <v>84936</v>
      </c>
    </row>
    <row r="8826" spans="1:2" x14ac:dyDescent="0.3">
      <c r="A8826">
        <v>1217.8800000000001</v>
      </c>
      <c r="B8826">
        <v>84936</v>
      </c>
    </row>
    <row r="8827" spans="1:2" x14ac:dyDescent="0.3">
      <c r="A8827">
        <v>1217.8800000000001</v>
      </c>
      <c r="B8827">
        <v>84937</v>
      </c>
    </row>
    <row r="8828" spans="1:2" x14ac:dyDescent="0.3">
      <c r="A8828">
        <v>1217.8900000000001</v>
      </c>
      <c r="B8828">
        <v>84942</v>
      </c>
    </row>
    <row r="8829" spans="1:2" x14ac:dyDescent="0.3">
      <c r="A8829">
        <v>1217.9000000000001</v>
      </c>
      <c r="B8829">
        <v>84947</v>
      </c>
    </row>
    <row r="8830" spans="1:2" x14ac:dyDescent="0.3">
      <c r="A8830">
        <v>1217.9100000000001</v>
      </c>
      <c r="B8830">
        <v>84943</v>
      </c>
    </row>
    <row r="8831" spans="1:2" x14ac:dyDescent="0.3">
      <c r="A8831">
        <v>1217.92</v>
      </c>
      <c r="B8831">
        <v>84951</v>
      </c>
    </row>
    <row r="8832" spans="1:2" x14ac:dyDescent="0.3">
      <c r="A8832">
        <v>1217.93</v>
      </c>
      <c r="B8832">
        <v>84948</v>
      </c>
    </row>
    <row r="8833" spans="1:2" x14ac:dyDescent="0.3">
      <c r="A8833">
        <v>1217.93</v>
      </c>
      <c r="B8833">
        <v>84951</v>
      </c>
    </row>
    <row r="8834" spans="1:2" x14ac:dyDescent="0.3">
      <c r="A8834">
        <v>1217.95</v>
      </c>
      <c r="B8834">
        <v>84946</v>
      </c>
    </row>
    <row r="8835" spans="1:2" x14ac:dyDescent="0.3">
      <c r="A8835">
        <v>1217.96</v>
      </c>
      <c r="B8835">
        <v>84947</v>
      </c>
    </row>
    <row r="8836" spans="1:2" x14ac:dyDescent="0.3">
      <c r="A8836">
        <v>1217.97</v>
      </c>
      <c r="B8836">
        <v>84945</v>
      </c>
    </row>
    <row r="8837" spans="1:2" x14ac:dyDescent="0.3">
      <c r="A8837">
        <v>1217.98</v>
      </c>
      <c r="B8837">
        <v>84954</v>
      </c>
    </row>
    <row r="8838" spans="1:2" x14ac:dyDescent="0.3">
      <c r="A8838">
        <v>1217.99</v>
      </c>
      <c r="B8838">
        <v>84947</v>
      </c>
    </row>
    <row r="8839" spans="1:2" x14ac:dyDescent="0.3">
      <c r="A8839">
        <v>1218</v>
      </c>
      <c r="B8839">
        <v>84947</v>
      </c>
    </row>
    <row r="8840" spans="1:2" x14ac:dyDescent="0.3">
      <c r="A8840">
        <v>1218.01</v>
      </c>
      <c r="B8840">
        <v>84955</v>
      </c>
    </row>
    <row r="8841" spans="1:2" x14ac:dyDescent="0.3">
      <c r="A8841">
        <v>1218.02</v>
      </c>
      <c r="B8841">
        <v>84954</v>
      </c>
    </row>
    <row r="8842" spans="1:2" x14ac:dyDescent="0.3">
      <c r="A8842">
        <v>1218.03</v>
      </c>
      <c r="B8842">
        <v>84954</v>
      </c>
    </row>
    <row r="8843" spans="1:2" x14ac:dyDescent="0.3">
      <c r="A8843">
        <v>1218.03</v>
      </c>
      <c r="B8843">
        <v>84959</v>
      </c>
    </row>
    <row r="8844" spans="1:2" x14ac:dyDescent="0.3">
      <c r="A8844">
        <v>1218.05</v>
      </c>
      <c r="B8844">
        <v>84959</v>
      </c>
    </row>
    <row r="8845" spans="1:2" x14ac:dyDescent="0.3">
      <c r="A8845">
        <v>1218.05</v>
      </c>
      <c r="B8845">
        <v>84957</v>
      </c>
    </row>
    <row r="8846" spans="1:2" x14ac:dyDescent="0.3">
      <c r="A8846">
        <v>1218.07</v>
      </c>
      <c r="B8846">
        <v>84957</v>
      </c>
    </row>
    <row r="8847" spans="1:2" x14ac:dyDescent="0.3">
      <c r="A8847">
        <v>1218.08</v>
      </c>
      <c r="B8847">
        <v>84951</v>
      </c>
    </row>
    <row r="8848" spans="1:2" x14ac:dyDescent="0.3">
      <c r="A8848">
        <v>1218.0899999999999</v>
      </c>
      <c r="B8848">
        <v>84958</v>
      </c>
    </row>
    <row r="8849" spans="1:2" x14ac:dyDescent="0.3">
      <c r="A8849">
        <v>1218.1099999999999</v>
      </c>
      <c r="B8849">
        <v>84964</v>
      </c>
    </row>
    <row r="8850" spans="1:2" x14ac:dyDescent="0.3">
      <c r="A8850">
        <v>1218.1199999999999</v>
      </c>
      <c r="B8850">
        <v>84973</v>
      </c>
    </row>
    <row r="8851" spans="1:2" x14ac:dyDescent="0.3">
      <c r="A8851">
        <v>1218.1300000000001</v>
      </c>
      <c r="B8851">
        <v>84976</v>
      </c>
    </row>
    <row r="8852" spans="1:2" x14ac:dyDescent="0.3">
      <c r="A8852">
        <v>1218.1400000000001</v>
      </c>
      <c r="B8852">
        <v>84976</v>
      </c>
    </row>
    <row r="8853" spans="1:2" x14ac:dyDescent="0.3">
      <c r="A8853">
        <v>1218.1500000000001</v>
      </c>
      <c r="B8853">
        <v>84966</v>
      </c>
    </row>
    <row r="8854" spans="1:2" x14ac:dyDescent="0.3">
      <c r="A8854">
        <v>1218.17</v>
      </c>
      <c r="B8854">
        <v>84972</v>
      </c>
    </row>
    <row r="8855" spans="1:2" x14ac:dyDescent="0.3">
      <c r="A8855">
        <v>1218.18</v>
      </c>
      <c r="B8855">
        <v>84967</v>
      </c>
    </row>
    <row r="8856" spans="1:2" x14ac:dyDescent="0.3">
      <c r="A8856">
        <v>1218.18</v>
      </c>
      <c r="B8856">
        <v>84966</v>
      </c>
    </row>
    <row r="8857" spans="1:2" x14ac:dyDescent="0.3">
      <c r="A8857">
        <v>1218.19</v>
      </c>
      <c r="B8857">
        <v>84964</v>
      </c>
    </row>
    <row r="8858" spans="1:2" x14ac:dyDescent="0.3">
      <c r="A8858">
        <v>1218.2</v>
      </c>
      <c r="B8858">
        <v>84976</v>
      </c>
    </row>
    <row r="8859" spans="1:2" x14ac:dyDescent="0.3">
      <c r="A8859">
        <v>1218.21</v>
      </c>
      <c r="B8859">
        <v>84984</v>
      </c>
    </row>
    <row r="8860" spans="1:2" x14ac:dyDescent="0.3">
      <c r="A8860">
        <v>1218.21</v>
      </c>
      <c r="B8860">
        <v>84979</v>
      </c>
    </row>
    <row r="8861" spans="1:2" x14ac:dyDescent="0.3">
      <c r="A8861">
        <v>1218.22</v>
      </c>
      <c r="B8861">
        <v>84979</v>
      </c>
    </row>
    <row r="8862" spans="1:2" x14ac:dyDescent="0.3">
      <c r="A8862">
        <v>1218.23</v>
      </c>
      <c r="B8862">
        <v>84981</v>
      </c>
    </row>
    <row r="8863" spans="1:2" x14ac:dyDescent="0.3">
      <c r="A8863">
        <v>1218.24</v>
      </c>
      <c r="B8863">
        <v>84983</v>
      </c>
    </row>
    <row r="8864" spans="1:2" x14ac:dyDescent="0.3">
      <c r="A8864">
        <v>1218.25</v>
      </c>
      <c r="B8864">
        <v>84981</v>
      </c>
    </row>
    <row r="8865" spans="1:2" x14ac:dyDescent="0.3">
      <c r="A8865">
        <v>1218.27</v>
      </c>
      <c r="B8865">
        <v>84981</v>
      </c>
    </row>
    <row r="8866" spans="1:2" x14ac:dyDescent="0.3">
      <c r="A8866">
        <v>1218.27</v>
      </c>
      <c r="B8866">
        <v>84977</v>
      </c>
    </row>
    <row r="8867" spans="1:2" x14ac:dyDescent="0.3">
      <c r="A8867">
        <v>1218.28</v>
      </c>
      <c r="B8867">
        <v>84985</v>
      </c>
    </row>
    <row r="8868" spans="1:2" x14ac:dyDescent="0.3">
      <c r="A8868">
        <v>1218.3</v>
      </c>
      <c r="B8868">
        <v>84984</v>
      </c>
    </row>
    <row r="8869" spans="1:2" x14ac:dyDescent="0.3">
      <c r="A8869">
        <v>1218.3</v>
      </c>
      <c r="B8869">
        <v>84985</v>
      </c>
    </row>
    <row r="8870" spans="1:2" x14ac:dyDescent="0.3">
      <c r="A8870">
        <v>1218.31</v>
      </c>
      <c r="B8870">
        <v>84982</v>
      </c>
    </row>
    <row r="8871" spans="1:2" x14ac:dyDescent="0.3">
      <c r="A8871">
        <v>1218.32</v>
      </c>
      <c r="B8871">
        <v>84981</v>
      </c>
    </row>
    <row r="8872" spans="1:2" x14ac:dyDescent="0.3">
      <c r="A8872">
        <v>1218.33</v>
      </c>
      <c r="B8872">
        <v>84987</v>
      </c>
    </row>
    <row r="8873" spans="1:2" x14ac:dyDescent="0.3">
      <c r="A8873">
        <v>1218.3399999999999</v>
      </c>
      <c r="B8873">
        <v>84987</v>
      </c>
    </row>
    <row r="8874" spans="1:2" x14ac:dyDescent="0.3">
      <c r="A8874">
        <v>1218.3499999999999</v>
      </c>
      <c r="B8874">
        <v>84990</v>
      </c>
    </row>
    <row r="8875" spans="1:2" x14ac:dyDescent="0.3">
      <c r="A8875">
        <v>1218.3699999999999</v>
      </c>
      <c r="B8875">
        <v>84993</v>
      </c>
    </row>
    <row r="8876" spans="1:2" x14ac:dyDescent="0.3">
      <c r="A8876">
        <v>1218.3900000000001</v>
      </c>
      <c r="B8876">
        <v>84994</v>
      </c>
    </row>
    <row r="8877" spans="1:2" x14ac:dyDescent="0.3">
      <c r="A8877">
        <v>1218.4000000000001</v>
      </c>
      <c r="B8877">
        <v>84988</v>
      </c>
    </row>
    <row r="8878" spans="1:2" x14ac:dyDescent="0.3">
      <c r="A8878">
        <v>1218.4100000000001</v>
      </c>
      <c r="B8878">
        <v>84990</v>
      </c>
    </row>
    <row r="8879" spans="1:2" x14ac:dyDescent="0.3">
      <c r="A8879">
        <v>1218.42</v>
      </c>
      <c r="B8879">
        <v>84998</v>
      </c>
    </row>
    <row r="8880" spans="1:2" x14ac:dyDescent="0.3">
      <c r="A8880">
        <v>1218.43</v>
      </c>
      <c r="B8880">
        <v>84999</v>
      </c>
    </row>
    <row r="8881" spans="1:2" x14ac:dyDescent="0.3">
      <c r="A8881">
        <v>1218.44</v>
      </c>
      <c r="B8881">
        <v>84987</v>
      </c>
    </row>
    <row r="8882" spans="1:2" x14ac:dyDescent="0.3">
      <c r="A8882">
        <v>1218.45</v>
      </c>
      <c r="B8882">
        <v>84994</v>
      </c>
    </row>
    <row r="8883" spans="1:2" x14ac:dyDescent="0.3">
      <c r="A8883">
        <v>1218.47</v>
      </c>
      <c r="B8883">
        <v>84998</v>
      </c>
    </row>
    <row r="8884" spans="1:2" x14ac:dyDescent="0.3">
      <c r="A8884">
        <v>1218.48</v>
      </c>
      <c r="B8884">
        <v>84998</v>
      </c>
    </row>
    <row r="8885" spans="1:2" x14ac:dyDescent="0.3">
      <c r="A8885">
        <v>1218.49</v>
      </c>
      <c r="B8885">
        <v>85006</v>
      </c>
    </row>
    <row r="8886" spans="1:2" x14ac:dyDescent="0.3">
      <c r="A8886">
        <v>1218.5</v>
      </c>
      <c r="B8886">
        <v>85006</v>
      </c>
    </row>
    <row r="8887" spans="1:2" x14ac:dyDescent="0.3">
      <c r="A8887">
        <v>1218.52</v>
      </c>
      <c r="B8887">
        <v>85006</v>
      </c>
    </row>
    <row r="8888" spans="1:2" x14ac:dyDescent="0.3">
      <c r="A8888">
        <v>1218.53</v>
      </c>
      <c r="B8888">
        <v>85002</v>
      </c>
    </row>
    <row r="8889" spans="1:2" x14ac:dyDescent="0.3">
      <c r="A8889">
        <v>1218.54</v>
      </c>
      <c r="B8889">
        <v>85002</v>
      </c>
    </row>
    <row r="8890" spans="1:2" x14ac:dyDescent="0.3">
      <c r="A8890">
        <v>1218.55</v>
      </c>
      <c r="B8890">
        <v>85005</v>
      </c>
    </row>
    <row r="8891" spans="1:2" x14ac:dyDescent="0.3">
      <c r="A8891">
        <v>1218.57</v>
      </c>
      <c r="B8891">
        <v>85012</v>
      </c>
    </row>
    <row r="8892" spans="1:2" x14ac:dyDescent="0.3">
      <c r="A8892">
        <v>1218.58</v>
      </c>
      <c r="B8892">
        <v>84999</v>
      </c>
    </row>
    <row r="8893" spans="1:2" x14ac:dyDescent="0.3">
      <c r="A8893">
        <v>1218.5899999999999</v>
      </c>
      <c r="B8893">
        <v>85006</v>
      </c>
    </row>
    <row r="8894" spans="1:2" x14ac:dyDescent="0.3">
      <c r="A8894">
        <v>1218.5999999999999</v>
      </c>
      <c r="B8894">
        <v>85006</v>
      </c>
    </row>
    <row r="8895" spans="1:2" x14ac:dyDescent="0.3">
      <c r="A8895">
        <v>1218.5999999999999</v>
      </c>
      <c r="B8895">
        <v>85017</v>
      </c>
    </row>
    <row r="8896" spans="1:2" x14ac:dyDescent="0.3">
      <c r="A8896">
        <v>1218.6099999999999</v>
      </c>
      <c r="B8896">
        <v>85017</v>
      </c>
    </row>
    <row r="8897" spans="1:2" x14ac:dyDescent="0.3">
      <c r="A8897">
        <v>1218.6199999999999</v>
      </c>
      <c r="B8897">
        <v>85010</v>
      </c>
    </row>
    <row r="8898" spans="1:2" x14ac:dyDescent="0.3">
      <c r="A8898">
        <v>1218.6300000000001</v>
      </c>
      <c r="B8898">
        <v>85012</v>
      </c>
    </row>
    <row r="8899" spans="1:2" x14ac:dyDescent="0.3">
      <c r="A8899">
        <v>1218.6400000000001</v>
      </c>
      <c r="B8899">
        <v>85004</v>
      </c>
    </row>
    <row r="8900" spans="1:2" x14ac:dyDescent="0.3">
      <c r="A8900">
        <v>1218.6400000000001</v>
      </c>
      <c r="B8900">
        <v>85015</v>
      </c>
    </row>
    <row r="8901" spans="1:2" x14ac:dyDescent="0.3">
      <c r="A8901">
        <v>1218.6500000000001</v>
      </c>
      <c r="B8901">
        <v>85018</v>
      </c>
    </row>
    <row r="8902" spans="1:2" x14ac:dyDescent="0.3">
      <c r="A8902">
        <v>1218.6600000000001</v>
      </c>
      <c r="B8902">
        <v>85015</v>
      </c>
    </row>
    <row r="8903" spans="1:2" x14ac:dyDescent="0.3">
      <c r="A8903">
        <v>1218.67</v>
      </c>
      <c r="B8903">
        <v>85017</v>
      </c>
    </row>
    <row r="8904" spans="1:2" x14ac:dyDescent="0.3">
      <c r="A8904">
        <v>1218.68</v>
      </c>
      <c r="B8904">
        <v>85014</v>
      </c>
    </row>
    <row r="8905" spans="1:2" x14ac:dyDescent="0.3">
      <c r="A8905">
        <v>1218.69</v>
      </c>
      <c r="B8905">
        <v>85021</v>
      </c>
    </row>
    <row r="8906" spans="1:2" x14ac:dyDescent="0.3">
      <c r="A8906">
        <v>1218.69</v>
      </c>
      <c r="B8906">
        <v>85021</v>
      </c>
    </row>
    <row r="8907" spans="1:2" x14ac:dyDescent="0.3">
      <c r="A8907">
        <v>1218.7</v>
      </c>
      <c r="B8907">
        <v>85021</v>
      </c>
    </row>
    <row r="8908" spans="1:2" x14ac:dyDescent="0.3">
      <c r="A8908">
        <v>1218.71</v>
      </c>
      <c r="B8908">
        <v>85029</v>
      </c>
    </row>
    <row r="8909" spans="1:2" x14ac:dyDescent="0.3">
      <c r="A8909">
        <v>1218.72</v>
      </c>
      <c r="B8909">
        <v>85027</v>
      </c>
    </row>
    <row r="8910" spans="1:2" x14ac:dyDescent="0.3">
      <c r="A8910">
        <v>1218.73</v>
      </c>
      <c r="B8910">
        <v>85021</v>
      </c>
    </row>
    <row r="8911" spans="1:2" x14ac:dyDescent="0.3">
      <c r="A8911">
        <v>1218.73</v>
      </c>
      <c r="B8911">
        <v>85027</v>
      </c>
    </row>
    <row r="8912" spans="1:2" x14ac:dyDescent="0.3">
      <c r="A8912">
        <v>1218.74</v>
      </c>
      <c r="B8912">
        <v>85023</v>
      </c>
    </row>
    <row r="8913" spans="1:2" x14ac:dyDescent="0.3">
      <c r="A8913">
        <v>1218.75</v>
      </c>
      <c r="B8913">
        <v>85032</v>
      </c>
    </row>
    <row r="8914" spans="1:2" x14ac:dyDescent="0.3">
      <c r="A8914">
        <v>1218.76</v>
      </c>
      <c r="B8914">
        <v>85030</v>
      </c>
    </row>
    <row r="8915" spans="1:2" x14ac:dyDescent="0.3">
      <c r="A8915">
        <v>1218.77</v>
      </c>
      <c r="B8915">
        <v>85025</v>
      </c>
    </row>
    <row r="8916" spans="1:2" x14ac:dyDescent="0.3">
      <c r="A8916">
        <v>1218.78</v>
      </c>
      <c r="B8916">
        <v>85027</v>
      </c>
    </row>
    <row r="8917" spans="1:2" x14ac:dyDescent="0.3">
      <c r="A8917">
        <v>1218.79</v>
      </c>
      <c r="B8917">
        <v>85027</v>
      </c>
    </row>
    <row r="8918" spans="1:2" x14ac:dyDescent="0.3">
      <c r="A8918">
        <v>1218.8</v>
      </c>
      <c r="B8918">
        <v>85037</v>
      </c>
    </row>
    <row r="8919" spans="1:2" x14ac:dyDescent="0.3">
      <c r="A8919">
        <v>1218.81</v>
      </c>
      <c r="B8919">
        <v>85039</v>
      </c>
    </row>
    <row r="8920" spans="1:2" x14ac:dyDescent="0.3">
      <c r="A8920">
        <v>1218.81</v>
      </c>
      <c r="B8920">
        <v>85032</v>
      </c>
    </row>
    <row r="8921" spans="1:2" x14ac:dyDescent="0.3">
      <c r="A8921">
        <v>1218.82</v>
      </c>
      <c r="B8921">
        <v>85030</v>
      </c>
    </row>
    <row r="8922" spans="1:2" x14ac:dyDescent="0.3">
      <c r="A8922">
        <v>1218.83</v>
      </c>
      <c r="B8922">
        <v>85030</v>
      </c>
    </row>
    <row r="8923" spans="1:2" x14ac:dyDescent="0.3">
      <c r="A8923">
        <v>1218.8399999999999</v>
      </c>
      <c r="B8923">
        <v>85032</v>
      </c>
    </row>
    <row r="8924" spans="1:2" x14ac:dyDescent="0.3">
      <c r="A8924">
        <v>1218.8499999999999</v>
      </c>
      <c r="B8924">
        <v>85033</v>
      </c>
    </row>
    <row r="8925" spans="1:2" x14ac:dyDescent="0.3">
      <c r="A8925">
        <v>1218.8699999999999</v>
      </c>
      <c r="B8925">
        <v>85035</v>
      </c>
    </row>
    <row r="8926" spans="1:2" x14ac:dyDescent="0.3">
      <c r="A8926">
        <v>1218.8800000000001</v>
      </c>
      <c r="B8926">
        <v>85044</v>
      </c>
    </row>
    <row r="8927" spans="1:2" x14ac:dyDescent="0.3">
      <c r="A8927">
        <v>1218.8900000000001</v>
      </c>
      <c r="B8927">
        <v>85044</v>
      </c>
    </row>
    <row r="8928" spans="1:2" x14ac:dyDescent="0.3">
      <c r="A8928">
        <v>1218.9000000000001</v>
      </c>
      <c r="B8928">
        <v>85044</v>
      </c>
    </row>
    <row r="8929" spans="1:2" x14ac:dyDescent="0.3">
      <c r="A8929">
        <v>1218.9000000000001</v>
      </c>
      <c r="B8929">
        <v>85041</v>
      </c>
    </row>
    <row r="8930" spans="1:2" x14ac:dyDescent="0.3">
      <c r="A8930">
        <v>1218.92</v>
      </c>
      <c r="B8930">
        <v>85046</v>
      </c>
    </row>
    <row r="8931" spans="1:2" x14ac:dyDescent="0.3">
      <c r="A8931">
        <v>1218.92</v>
      </c>
      <c r="B8931">
        <v>85046</v>
      </c>
    </row>
    <row r="8932" spans="1:2" x14ac:dyDescent="0.3">
      <c r="A8932">
        <v>1218.94</v>
      </c>
      <c r="B8932">
        <v>85041</v>
      </c>
    </row>
    <row r="8933" spans="1:2" x14ac:dyDescent="0.3">
      <c r="A8933">
        <v>1218.95</v>
      </c>
      <c r="B8933">
        <v>85041</v>
      </c>
    </row>
    <row r="8934" spans="1:2" x14ac:dyDescent="0.3">
      <c r="A8934">
        <v>1218.96</v>
      </c>
      <c r="B8934">
        <v>85045</v>
      </c>
    </row>
    <row r="8935" spans="1:2" x14ac:dyDescent="0.3">
      <c r="A8935">
        <v>1218.98</v>
      </c>
      <c r="B8935">
        <v>85045</v>
      </c>
    </row>
    <row r="8936" spans="1:2" x14ac:dyDescent="0.3">
      <c r="A8936">
        <v>1218.99</v>
      </c>
      <c r="B8936">
        <v>85049</v>
      </c>
    </row>
    <row r="8937" spans="1:2" x14ac:dyDescent="0.3">
      <c r="A8937">
        <v>1219</v>
      </c>
      <c r="B8937">
        <v>85049</v>
      </c>
    </row>
    <row r="8938" spans="1:2" x14ac:dyDescent="0.3">
      <c r="A8938">
        <v>1219</v>
      </c>
      <c r="B8938">
        <v>85047</v>
      </c>
    </row>
    <row r="8939" spans="1:2" x14ac:dyDescent="0.3">
      <c r="A8939">
        <v>1219.02</v>
      </c>
      <c r="B8939">
        <v>85047</v>
      </c>
    </row>
    <row r="8940" spans="1:2" x14ac:dyDescent="0.3">
      <c r="A8940">
        <v>1219.02</v>
      </c>
      <c r="B8940">
        <v>85052</v>
      </c>
    </row>
    <row r="8941" spans="1:2" x14ac:dyDescent="0.3">
      <c r="A8941">
        <v>1219.03</v>
      </c>
      <c r="B8941">
        <v>85052</v>
      </c>
    </row>
    <row r="8942" spans="1:2" x14ac:dyDescent="0.3">
      <c r="A8942">
        <v>1219.05</v>
      </c>
      <c r="B8942">
        <v>85057</v>
      </c>
    </row>
    <row r="8943" spans="1:2" x14ac:dyDescent="0.3">
      <c r="A8943">
        <v>1219.05</v>
      </c>
      <c r="B8943">
        <v>85063</v>
      </c>
    </row>
    <row r="8944" spans="1:2" x14ac:dyDescent="0.3">
      <c r="A8944">
        <v>1219.07</v>
      </c>
      <c r="B8944">
        <v>85062</v>
      </c>
    </row>
    <row r="8945" spans="1:2" x14ac:dyDescent="0.3">
      <c r="A8945">
        <v>1219.08</v>
      </c>
      <c r="B8945">
        <v>85059</v>
      </c>
    </row>
    <row r="8946" spans="1:2" x14ac:dyDescent="0.3">
      <c r="A8946">
        <v>1219.0999999999999</v>
      </c>
      <c r="B8946">
        <v>85071</v>
      </c>
    </row>
    <row r="8947" spans="1:2" x14ac:dyDescent="0.3">
      <c r="A8947">
        <v>1219.1099999999999</v>
      </c>
      <c r="B8947">
        <v>85071</v>
      </c>
    </row>
    <row r="8948" spans="1:2" x14ac:dyDescent="0.3">
      <c r="A8948">
        <v>1219.1199999999999</v>
      </c>
      <c r="B8948">
        <v>85064</v>
      </c>
    </row>
    <row r="8949" spans="1:2" x14ac:dyDescent="0.3">
      <c r="A8949">
        <v>1219.1300000000001</v>
      </c>
      <c r="B8949">
        <v>85064</v>
      </c>
    </row>
    <row r="8950" spans="1:2" x14ac:dyDescent="0.3">
      <c r="A8950">
        <v>1219.1400000000001</v>
      </c>
      <c r="B8950">
        <v>85060</v>
      </c>
    </row>
    <row r="8951" spans="1:2" x14ac:dyDescent="0.3">
      <c r="A8951">
        <v>1219.1600000000001</v>
      </c>
      <c r="B8951">
        <v>85060</v>
      </c>
    </row>
    <row r="8952" spans="1:2" x14ac:dyDescent="0.3">
      <c r="A8952">
        <v>1219.18</v>
      </c>
      <c r="B8952">
        <v>85069</v>
      </c>
    </row>
    <row r="8953" spans="1:2" x14ac:dyDescent="0.3">
      <c r="A8953">
        <v>1219.18</v>
      </c>
      <c r="B8953">
        <v>85066</v>
      </c>
    </row>
    <row r="8954" spans="1:2" x14ac:dyDescent="0.3">
      <c r="A8954">
        <v>1219.19</v>
      </c>
      <c r="B8954">
        <v>85069</v>
      </c>
    </row>
    <row r="8955" spans="1:2" x14ac:dyDescent="0.3">
      <c r="A8955">
        <v>1219.2</v>
      </c>
      <c r="B8955">
        <v>85069</v>
      </c>
    </row>
    <row r="8956" spans="1:2" x14ac:dyDescent="0.3">
      <c r="A8956">
        <v>1219.21</v>
      </c>
      <c r="B8956">
        <v>85068</v>
      </c>
    </row>
    <row r="8957" spans="1:2" x14ac:dyDescent="0.3">
      <c r="A8957">
        <v>1219.21</v>
      </c>
      <c r="B8957">
        <v>85068</v>
      </c>
    </row>
    <row r="8958" spans="1:2" x14ac:dyDescent="0.3">
      <c r="A8958">
        <v>1219.22</v>
      </c>
      <c r="B8958">
        <v>85060</v>
      </c>
    </row>
    <row r="8959" spans="1:2" x14ac:dyDescent="0.3">
      <c r="A8959">
        <v>1219.23</v>
      </c>
      <c r="B8959">
        <v>85060</v>
      </c>
    </row>
    <row r="8960" spans="1:2" x14ac:dyDescent="0.3">
      <c r="A8960">
        <v>1219.23</v>
      </c>
      <c r="B8960">
        <v>85067</v>
      </c>
    </row>
    <row r="8961" spans="1:2" x14ac:dyDescent="0.3">
      <c r="A8961">
        <v>1219.24</v>
      </c>
      <c r="B8961">
        <v>85071</v>
      </c>
    </row>
    <row r="8962" spans="1:2" x14ac:dyDescent="0.3">
      <c r="A8962">
        <v>1219.25</v>
      </c>
      <c r="B8962">
        <v>85067</v>
      </c>
    </row>
    <row r="8963" spans="1:2" x14ac:dyDescent="0.3">
      <c r="A8963">
        <v>1219.27</v>
      </c>
      <c r="B8963">
        <v>85070</v>
      </c>
    </row>
    <row r="8964" spans="1:2" x14ac:dyDescent="0.3">
      <c r="A8964">
        <v>1219.28</v>
      </c>
      <c r="B8964">
        <v>85075</v>
      </c>
    </row>
    <row r="8965" spans="1:2" x14ac:dyDescent="0.3">
      <c r="A8965">
        <v>1219.29</v>
      </c>
      <c r="B8965">
        <v>85075</v>
      </c>
    </row>
    <row r="8966" spans="1:2" x14ac:dyDescent="0.3">
      <c r="A8966">
        <v>1219.31</v>
      </c>
      <c r="B8966">
        <v>85072</v>
      </c>
    </row>
    <row r="8967" spans="1:2" x14ac:dyDescent="0.3">
      <c r="A8967">
        <v>1219.32</v>
      </c>
      <c r="B8967">
        <v>85077</v>
      </c>
    </row>
    <row r="8968" spans="1:2" x14ac:dyDescent="0.3">
      <c r="A8968">
        <v>1219.33</v>
      </c>
      <c r="B8968">
        <v>85070</v>
      </c>
    </row>
    <row r="8969" spans="1:2" x14ac:dyDescent="0.3">
      <c r="A8969">
        <v>1219.3399999999999</v>
      </c>
      <c r="B8969">
        <v>85076</v>
      </c>
    </row>
    <row r="8970" spans="1:2" x14ac:dyDescent="0.3">
      <c r="A8970">
        <v>1219.3599999999999</v>
      </c>
      <c r="B8970">
        <v>85076</v>
      </c>
    </row>
    <row r="8971" spans="1:2" x14ac:dyDescent="0.3">
      <c r="A8971">
        <v>1219.3800000000001</v>
      </c>
      <c r="B8971">
        <v>85070</v>
      </c>
    </row>
    <row r="8972" spans="1:2" x14ac:dyDescent="0.3">
      <c r="A8972">
        <v>1219.3900000000001</v>
      </c>
      <c r="B8972">
        <v>85081</v>
      </c>
    </row>
    <row r="8973" spans="1:2" x14ac:dyDescent="0.3">
      <c r="A8973">
        <v>1219.4000000000001</v>
      </c>
      <c r="B8973">
        <v>85088</v>
      </c>
    </row>
    <row r="8974" spans="1:2" x14ac:dyDescent="0.3">
      <c r="A8974">
        <v>1219.4100000000001</v>
      </c>
      <c r="B8974">
        <v>85088</v>
      </c>
    </row>
    <row r="8975" spans="1:2" x14ac:dyDescent="0.3">
      <c r="A8975">
        <v>1219.42</v>
      </c>
      <c r="B8975">
        <v>85085</v>
      </c>
    </row>
    <row r="8976" spans="1:2" x14ac:dyDescent="0.3">
      <c r="A8976">
        <v>1219.43</v>
      </c>
      <c r="B8976">
        <v>85089</v>
      </c>
    </row>
    <row r="8977" spans="1:2" x14ac:dyDescent="0.3">
      <c r="A8977">
        <v>1219.44</v>
      </c>
      <c r="B8977">
        <v>85089</v>
      </c>
    </row>
    <row r="8978" spans="1:2" x14ac:dyDescent="0.3">
      <c r="A8978">
        <v>1219.44</v>
      </c>
      <c r="B8978">
        <v>85092</v>
      </c>
    </row>
    <row r="8979" spans="1:2" x14ac:dyDescent="0.3">
      <c r="A8979">
        <v>1219.45</v>
      </c>
      <c r="B8979">
        <v>85089</v>
      </c>
    </row>
    <row r="8980" spans="1:2" x14ac:dyDescent="0.3">
      <c r="A8980">
        <v>1219.46</v>
      </c>
      <c r="B8980">
        <v>85091</v>
      </c>
    </row>
    <row r="8981" spans="1:2" x14ac:dyDescent="0.3">
      <c r="A8981">
        <v>1219.48</v>
      </c>
      <c r="B8981">
        <v>85098</v>
      </c>
    </row>
    <row r="8982" spans="1:2" x14ac:dyDescent="0.3">
      <c r="A8982">
        <v>1219.49</v>
      </c>
      <c r="B8982">
        <v>85096</v>
      </c>
    </row>
    <row r="8983" spans="1:2" x14ac:dyDescent="0.3">
      <c r="A8983">
        <v>1219.5</v>
      </c>
      <c r="B8983">
        <v>85096</v>
      </c>
    </row>
    <row r="8984" spans="1:2" x14ac:dyDescent="0.3">
      <c r="A8984">
        <v>1219.51</v>
      </c>
      <c r="B8984">
        <v>85095</v>
      </c>
    </row>
    <row r="8985" spans="1:2" x14ac:dyDescent="0.3">
      <c r="A8985">
        <v>1219.53</v>
      </c>
      <c r="B8985">
        <v>85100</v>
      </c>
    </row>
    <row r="8986" spans="1:2" x14ac:dyDescent="0.3">
      <c r="A8986">
        <v>1219.54</v>
      </c>
      <c r="B8986">
        <v>85091</v>
      </c>
    </row>
    <row r="8987" spans="1:2" x14ac:dyDescent="0.3">
      <c r="A8987">
        <v>1219.54</v>
      </c>
      <c r="B8987">
        <v>85099</v>
      </c>
    </row>
    <row r="8988" spans="1:2" x14ac:dyDescent="0.3">
      <c r="A8988">
        <v>1219.55</v>
      </c>
      <c r="B8988">
        <v>85101</v>
      </c>
    </row>
    <row r="8989" spans="1:2" x14ac:dyDescent="0.3">
      <c r="A8989">
        <v>1219.57</v>
      </c>
      <c r="B8989">
        <v>85104</v>
      </c>
    </row>
    <row r="8990" spans="1:2" x14ac:dyDescent="0.3">
      <c r="A8990">
        <v>1219.58</v>
      </c>
      <c r="B8990">
        <v>85101</v>
      </c>
    </row>
    <row r="8991" spans="1:2" x14ac:dyDescent="0.3">
      <c r="A8991">
        <v>1219.58</v>
      </c>
      <c r="B8991">
        <v>85096</v>
      </c>
    </row>
    <row r="8992" spans="1:2" x14ac:dyDescent="0.3">
      <c r="A8992">
        <v>1219.5899999999999</v>
      </c>
      <c r="B8992">
        <v>85096</v>
      </c>
    </row>
    <row r="8993" spans="1:2" x14ac:dyDescent="0.3">
      <c r="A8993">
        <v>1219.5999999999999</v>
      </c>
      <c r="B8993">
        <v>85101</v>
      </c>
    </row>
    <row r="8994" spans="1:2" x14ac:dyDescent="0.3">
      <c r="A8994">
        <v>1219.6099999999999</v>
      </c>
      <c r="B8994">
        <v>85112</v>
      </c>
    </row>
    <row r="8995" spans="1:2" x14ac:dyDescent="0.3">
      <c r="A8995">
        <v>1219.6199999999999</v>
      </c>
      <c r="B8995">
        <v>85103</v>
      </c>
    </row>
    <row r="8996" spans="1:2" x14ac:dyDescent="0.3">
      <c r="A8996">
        <v>1219.6199999999999</v>
      </c>
      <c r="B8996">
        <v>85103</v>
      </c>
    </row>
    <row r="8997" spans="1:2" x14ac:dyDescent="0.3">
      <c r="A8997">
        <v>1219.6300000000001</v>
      </c>
      <c r="B8997">
        <v>85109</v>
      </c>
    </row>
    <row r="8998" spans="1:2" x14ac:dyDescent="0.3">
      <c r="A8998">
        <v>1219.6400000000001</v>
      </c>
      <c r="B8998">
        <v>85113</v>
      </c>
    </row>
    <row r="8999" spans="1:2" x14ac:dyDescent="0.3">
      <c r="A8999">
        <v>1219.6500000000001</v>
      </c>
      <c r="B8999">
        <v>85113</v>
      </c>
    </row>
    <row r="9000" spans="1:2" x14ac:dyDescent="0.3">
      <c r="A9000">
        <v>1219.6600000000001</v>
      </c>
      <c r="B9000">
        <v>85112</v>
      </c>
    </row>
    <row r="9001" spans="1:2" x14ac:dyDescent="0.3">
      <c r="A9001">
        <v>1219.67</v>
      </c>
      <c r="B9001">
        <v>85118</v>
      </c>
    </row>
    <row r="9002" spans="1:2" x14ac:dyDescent="0.3">
      <c r="A9002">
        <v>1219.68</v>
      </c>
      <c r="B9002">
        <v>85121</v>
      </c>
    </row>
    <row r="9003" spans="1:2" x14ac:dyDescent="0.3">
      <c r="A9003">
        <v>1219.69</v>
      </c>
      <c r="B9003">
        <v>85121</v>
      </c>
    </row>
    <row r="9004" spans="1:2" x14ac:dyDescent="0.3">
      <c r="A9004">
        <v>1219.69</v>
      </c>
      <c r="B9004">
        <v>85123</v>
      </c>
    </row>
    <row r="9005" spans="1:2" x14ac:dyDescent="0.3">
      <c r="A9005">
        <v>1219.7</v>
      </c>
      <c r="B9005">
        <v>85121</v>
      </c>
    </row>
    <row r="9006" spans="1:2" x14ac:dyDescent="0.3">
      <c r="A9006">
        <v>1219.71</v>
      </c>
      <c r="B9006">
        <v>85120</v>
      </c>
    </row>
    <row r="9007" spans="1:2" x14ac:dyDescent="0.3">
      <c r="A9007">
        <v>1219.72</v>
      </c>
      <c r="B9007">
        <v>85120</v>
      </c>
    </row>
    <row r="9008" spans="1:2" x14ac:dyDescent="0.3">
      <c r="A9008">
        <v>1219.73</v>
      </c>
      <c r="B9008">
        <v>85125</v>
      </c>
    </row>
    <row r="9009" spans="1:2" x14ac:dyDescent="0.3">
      <c r="A9009">
        <v>1219.74</v>
      </c>
      <c r="B9009">
        <v>85125</v>
      </c>
    </row>
    <row r="9010" spans="1:2" x14ac:dyDescent="0.3">
      <c r="A9010">
        <v>1219.74</v>
      </c>
      <c r="B9010">
        <v>85130</v>
      </c>
    </row>
    <row r="9011" spans="1:2" x14ac:dyDescent="0.3">
      <c r="A9011">
        <v>1219.75</v>
      </c>
      <c r="B9011">
        <v>85131</v>
      </c>
    </row>
    <row r="9012" spans="1:2" x14ac:dyDescent="0.3">
      <c r="A9012">
        <v>1219.76</v>
      </c>
      <c r="B9012">
        <v>85121</v>
      </c>
    </row>
    <row r="9013" spans="1:2" x14ac:dyDescent="0.3">
      <c r="A9013">
        <v>1219.77</v>
      </c>
      <c r="B9013">
        <v>85122</v>
      </c>
    </row>
    <row r="9014" spans="1:2" x14ac:dyDescent="0.3">
      <c r="A9014">
        <v>1219.78</v>
      </c>
      <c r="B9014">
        <v>85128</v>
      </c>
    </row>
    <row r="9015" spans="1:2" x14ac:dyDescent="0.3">
      <c r="A9015">
        <v>1219.79</v>
      </c>
      <c r="B9015">
        <v>85128</v>
      </c>
    </row>
    <row r="9016" spans="1:2" x14ac:dyDescent="0.3">
      <c r="A9016">
        <v>1219.8</v>
      </c>
      <c r="B9016">
        <v>85133</v>
      </c>
    </row>
    <row r="9017" spans="1:2" x14ac:dyDescent="0.3">
      <c r="A9017">
        <v>1219.82</v>
      </c>
      <c r="B9017">
        <v>85139</v>
      </c>
    </row>
    <row r="9018" spans="1:2" x14ac:dyDescent="0.3">
      <c r="A9018">
        <v>1219.82</v>
      </c>
      <c r="B9018">
        <v>85139</v>
      </c>
    </row>
    <row r="9019" spans="1:2" x14ac:dyDescent="0.3">
      <c r="A9019">
        <v>1219.83</v>
      </c>
      <c r="B9019">
        <v>85137</v>
      </c>
    </row>
    <row r="9020" spans="1:2" x14ac:dyDescent="0.3">
      <c r="A9020">
        <v>1219.8499999999999</v>
      </c>
      <c r="B9020">
        <v>85138</v>
      </c>
    </row>
    <row r="9021" spans="1:2" x14ac:dyDescent="0.3">
      <c r="A9021">
        <v>1219.8699999999999</v>
      </c>
      <c r="B9021">
        <v>85138</v>
      </c>
    </row>
    <row r="9022" spans="1:2" x14ac:dyDescent="0.3">
      <c r="A9022">
        <v>1219.8800000000001</v>
      </c>
      <c r="B9022">
        <v>85142</v>
      </c>
    </row>
    <row r="9023" spans="1:2" x14ac:dyDescent="0.3">
      <c r="A9023">
        <v>1219.8900000000001</v>
      </c>
      <c r="B9023">
        <v>85138</v>
      </c>
    </row>
    <row r="9024" spans="1:2" x14ac:dyDescent="0.3">
      <c r="A9024">
        <v>1219.9100000000001</v>
      </c>
      <c r="B9024">
        <v>85139</v>
      </c>
    </row>
    <row r="9025" spans="1:2" x14ac:dyDescent="0.3">
      <c r="A9025">
        <v>1219.92</v>
      </c>
      <c r="B9025">
        <v>85146</v>
      </c>
    </row>
    <row r="9026" spans="1:2" x14ac:dyDescent="0.3">
      <c r="A9026">
        <v>1219.93</v>
      </c>
      <c r="B9026">
        <v>85140</v>
      </c>
    </row>
    <row r="9027" spans="1:2" x14ac:dyDescent="0.3">
      <c r="A9027">
        <v>1219.94</v>
      </c>
      <c r="B9027">
        <v>85140</v>
      </c>
    </row>
    <row r="9028" spans="1:2" x14ac:dyDescent="0.3">
      <c r="A9028">
        <v>1219.95</v>
      </c>
      <c r="B9028">
        <v>85147</v>
      </c>
    </row>
    <row r="9029" spans="1:2" x14ac:dyDescent="0.3">
      <c r="A9029">
        <v>1219.98</v>
      </c>
      <c r="B9029">
        <v>85143</v>
      </c>
    </row>
    <row r="9030" spans="1:2" x14ac:dyDescent="0.3">
      <c r="A9030">
        <v>1219.99</v>
      </c>
      <c r="B9030">
        <v>85142</v>
      </c>
    </row>
    <row r="9031" spans="1:2" x14ac:dyDescent="0.3">
      <c r="A9031">
        <v>1220</v>
      </c>
      <c r="B9031">
        <v>85142</v>
      </c>
    </row>
    <row r="9032" spans="1:2" x14ac:dyDescent="0.3">
      <c r="A9032">
        <v>1220.01</v>
      </c>
      <c r="B9032">
        <v>85150</v>
      </c>
    </row>
    <row r="9033" spans="1:2" x14ac:dyDescent="0.3">
      <c r="A9033">
        <v>1220.02</v>
      </c>
      <c r="B9033">
        <v>85147</v>
      </c>
    </row>
    <row r="9034" spans="1:2" x14ac:dyDescent="0.3">
      <c r="A9034">
        <v>1220.03</v>
      </c>
      <c r="B9034">
        <v>85150</v>
      </c>
    </row>
    <row r="9035" spans="1:2" x14ac:dyDescent="0.3">
      <c r="A9035">
        <v>1220.04</v>
      </c>
      <c r="B9035">
        <v>85150</v>
      </c>
    </row>
    <row r="9036" spans="1:2" x14ac:dyDescent="0.3">
      <c r="A9036">
        <v>1220.05</v>
      </c>
      <c r="B9036">
        <v>85157</v>
      </c>
    </row>
    <row r="9037" spans="1:2" x14ac:dyDescent="0.3">
      <c r="A9037">
        <v>1220.07</v>
      </c>
      <c r="B9037">
        <v>85164</v>
      </c>
    </row>
    <row r="9038" spans="1:2" x14ac:dyDescent="0.3">
      <c r="A9038">
        <v>1220.08</v>
      </c>
      <c r="B9038">
        <v>85148</v>
      </c>
    </row>
    <row r="9039" spans="1:2" x14ac:dyDescent="0.3">
      <c r="A9039">
        <v>1220.0899999999999</v>
      </c>
      <c r="B9039">
        <v>85165</v>
      </c>
    </row>
    <row r="9040" spans="1:2" x14ac:dyDescent="0.3">
      <c r="A9040">
        <v>1220.0899999999999</v>
      </c>
      <c r="B9040">
        <v>85161</v>
      </c>
    </row>
    <row r="9041" spans="1:2" x14ac:dyDescent="0.3">
      <c r="A9041">
        <v>1220.0999999999999</v>
      </c>
      <c r="B9041">
        <v>85161</v>
      </c>
    </row>
    <row r="9042" spans="1:2" x14ac:dyDescent="0.3">
      <c r="A9042">
        <v>1220.1099999999999</v>
      </c>
      <c r="B9042">
        <v>85159</v>
      </c>
    </row>
    <row r="9043" spans="1:2" x14ac:dyDescent="0.3">
      <c r="A9043">
        <v>1220.1199999999999</v>
      </c>
      <c r="B9043">
        <v>85166</v>
      </c>
    </row>
    <row r="9044" spans="1:2" x14ac:dyDescent="0.3">
      <c r="A9044">
        <v>1220.1300000000001</v>
      </c>
      <c r="B9044">
        <v>85167</v>
      </c>
    </row>
    <row r="9045" spans="1:2" x14ac:dyDescent="0.3">
      <c r="A9045">
        <v>1220.1400000000001</v>
      </c>
      <c r="B9045">
        <v>85167</v>
      </c>
    </row>
    <row r="9046" spans="1:2" x14ac:dyDescent="0.3">
      <c r="A9046">
        <v>1220.1400000000001</v>
      </c>
      <c r="B9046">
        <v>85170</v>
      </c>
    </row>
    <row r="9047" spans="1:2" x14ac:dyDescent="0.3">
      <c r="A9047">
        <v>1220.1500000000001</v>
      </c>
      <c r="B9047">
        <v>85172</v>
      </c>
    </row>
    <row r="9048" spans="1:2" x14ac:dyDescent="0.3">
      <c r="A9048">
        <v>1220.1600000000001</v>
      </c>
      <c r="B9048">
        <v>85162</v>
      </c>
    </row>
    <row r="9049" spans="1:2" x14ac:dyDescent="0.3">
      <c r="A9049">
        <v>1220.17</v>
      </c>
      <c r="B9049">
        <v>85167</v>
      </c>
    </row>
    <row r="9050" spans="1:2" x14ac:dyDescent="0.3">
      <c r="A9050">
        <v>1220.18</v>
      </c>
      <c r="B9050">
        <v>85178</v>
      </c>
    </row>
    <row r="9051" spans="1:2" x14ac:dyDescent="0.3">
      <c r="A9051">
        <v>1220.19</v>
      </c>
      <c r="B9051">
        <v>85178</v>
      </c>
    </row>
    <row r="9052" spans="1:2" x14ac:dyDescent="0.3">
      <c r="A9052">
        <v>1220.2</v>
      </c>
      <c r="B9052">
        <v>85181</v>
      </c>
    </row>
    <row r="9053" spans="1:2" x14ac:dyDescent="0.3">
      <c r="A9053">
        <v>1220.21</v>
      </c>
      <c r="B9053">
        <v>85171</v>
      </c>
    </row>
    <row r="9054" spans="1:2" x14ac:dyDescent="0.3">
      <c r="A9054">
        <v>1220.22</v>
      </c>
      <c r="B9054">
        <v>85176</v>
      </c>
    </row>
    <row r="9055" spans="1:2" x14ac:dyDescent="0.3">
      <c r="A9055">
        <v>1220.23</v>
      </c>
      <c r="B9055">
        <v>85189</v>
      </c>
    </row>
    <row r="9056" spans="1:2" x14ac:dyDescent="0.3">
      <c r="A9056">
        <v>1220.24</v>
      </c>
      <c r="B9056">
        <v>85178</v>
      </c>
    </row>
    <row r="9057" spans="1:2" x14ac:dyDescent="0.3">
      <c r="A9057">
        <v>1220.25</v>
      </c>
      <c r="B9057">
        <v>85189</v>
      </c>
    </row>
    <row r="9058" spans="1:2" x14ac:dyDescent="0.3">
      <c r="A9058">
        <v>1220.25</v>
      </c>
      <c r="B9058">
        <v>85181</v>
      </c>
    </row>
    <row r="9059" spans="1:2" x14ac:dyDescent="0.3">
      <c r="A9059">
        <v>1220.27</v>
      </c>
      <c r="B9059">
        <v>85188</v>
      </c>
    </row>
    <row r="9060" spans="1:2" x14ac:dyDescent="0.3">
      <c r="A9060">
        <v>1220.29</v>
      </c>
      <c r="B9060">
        <v>85185</v>
      </c>
    </row>
    <row r="9061" spans="1:2" x14ac:dyDescent="0.3">
      <c r="A9061">
        <v>1220.29</v>
      </c>
      <c r="B9061">
        <v>85189</v>
      </c>
    </row>
    <row r="9062" spans="1:2" x14ac:dyDescent="0.3">
      <c r="A9062">
        <v>1220.3</v>
      </c>
      <c r="B9062">
        <v>85192</v>
      </c>
    </row>
    <row r="9063" spans="1:2" x14ac:dyDescent="0.3">
      <c r="A9063">
        <v>1220.31</v>
      </c>
      <c r="B9063">
        <v>85194</v>
      </c>
    </row>
    <row r="9064" spans="1:2" x14ac:dyDescent="0.3">
      <c r="A9064">
        <v>1220.32</v>
      </c>
      <c r="B9064">
        <v>85193</v>
      </c>
    </row>
    <row r="9065" spans="1:2" x14ac:dyDescent="0.3">
      <c r="A9065">
        <v>1220.33</v>
      </c>
      <c r="B9065">
        <v>85193</v>
      </c>
    </row>
    <row r="9066" spans="1:2" x14ac:dyDescent="0.3">
      <c r="A9066">
        <v>1220.3399999999999</v>
      </c>
      <c r="B9066">
        <v>85192</v>
      </c>
    </row>
    <row r="9067" spans="1:2" x14ac:dyDescent="0.3">
      <c r="A9067">
        <v>1220.3499999999999</v>
      </c>
      <c r="B9067">
        <v>85192</v>
      </c>
    </row>
    <row r="9068" spans="1:2" x14ac:dyDescent="0.3">
      <c r="A9068">
        <v>1220.3599999999999</v>
      </c>
      <c r="B9068">
        <v>85194</v>
      </c>
    </row>
    <row r="9069" spans="1:2" x14ac:dyDescent="0.3">
      <c r="A9069">
        <v>1220.3699999999999</v>
      </c>
      <c r="B9069">
        <v>85194</v>
      </c>
    </row>
    <row r="9070" spans="1:2" x14ac:dyDescent="0.3">
      <c r="A9070">
        <v>1220.3800000000001</v>
      </c>
      <c r="B9070">
        <v>85189</v>
      </c>
    </row>
    <row r="9071" spans="1:2" x14ac:dyDescent="0.3">
      <c r="A9071">
        <v>1220.3900000000001</v>
      </c>
      <c r="B9071">
        <v>85198</v>
      </c>
    </row>
    <row r="9072" spans="1:2" x14ac:dyDescent="0.3">
      <c r="A9072">
        <v>1220.3900000000001</v>
      </c>
      <c r="B9072">
        <v>85199</v>
      </c>
    </row>
    <row r="9073" spans="1:2" x14ac:dyDescent="0.3">
      <c r="A9073">
        <v>1220.4000000000001</v>
      </c>
      <c r="B9073">
        <v>85207</v>
      </c>
    </row>
    <row r="9074" spans="1:2" x14ac:dyDescent="0.3">
      <c r="A9074">
        <v>1220.4100000000001</v>
      </c>
      <c r="B9074">
        <v>85208</v>
      </c>
    </row>
    <row r="9075" spans="1:2" x14ac:dyDescent="0.3">
      <c r="A9075">
        <v>1220.42</v>
      </c>
      <c r="B9075">
        <v>85204</v>
      </c>
    </row>
    <row r="9076" spans="1:2" x14ac:dyDescent="0.3">
      <c r="A9076">
        <v>1220.43</v>
      </c>
      <c r="B9076">
        <v>85197</v>
      </c>
    </row>
    <row r="9077" spans="1:2" x14ac:dyDescent="0.3">
      <c r="A9077">
        <v>1220.43</v>
      </c>
      <c r="B9077">
        <v>85214</v>
      </c>
    </row>
    <row r="9078" spans="1:2" x14ac:dyDescent="0.3">
      <c r="A9078">
        <v>1220.44</v>
      </c>
      <c r="B9078">
        <v>85204</v>
      </c>
    </row>
    <row r="9079" spans="1:2" x14ac:dyDescent="0.3">
      <c r="A9079">
        <v>1220.45</v>
      </c>
      <c r="B9079">
        <v>85207</v>
      </c>
    </row>
    <row r="9080" spans="1:2" x14ac:dyDescent="0.3">
      <c r="A9080">
        <v>1220.46</v>
      </c>
      <c r="B9080">
        <v>85214</v>
      </c>
    </row>
    <row r="9081" spans="1:2" x14ac:dyDescent="0.3">
      <c r="A9081">
        <v>1220.47</v>
      </c>
      <c r="B9081">
        <v>85206</v>
      </c>
    </row>
    <row r="9082" spans="1:2" x14ac:dyDescent="0.3">
      <c r="A9082">
        <v>1220.48</v>
      </c>
      <c r="B9082">
        <v>85213</v>
      </c>
    </row>
    <row r="9083" spans="1:2" x14ac:dyDescent="0.3">
      <c r="A9083">
        <v>1220.48</v>
      </c>
      <c r="B9083">
        <v>85221</v>
      </c>
    </row>
    <row r="9084" spans="1:2" x14ac:dyDescent="0.3">
      <c r="A9084">
        <v>1220.5</v>
      </c>
      <c r="B9084">
        <v>85221</v>
      </c>
    </row>
    <row r="9085" spans="1:2" x14ac:dyDescent="0.3">
      <c r="A9085">
        <v>1220.5</v>
      </c>
      <c r="B9085">
        <v>85213</v>
      </c>
    </row>
    <row r="9086" spans="1:2" x14ac:dyDescent="0.3">
      <c r="A9086">
        <v>1220.51</v>
      </c>
      <c r="B9086">
        <v>85221</v>
      </c>
    </row>
    <row r="9087" spans="1:2" x14ac:dyDescent="0.3">
      <c r="A9087">
        <v>1220.52</v>
      </c>
      <c r="B9087">
        <v>85226</v>
      </c>
    </row>
    <row r="9088" spans="1:2" x14ac:dyDescent="0.3">
      <c r="A9088">
        <v>1220.53</v>
      </c>
      <c r="B9088">
        <v>85216</v>
      </c>
    </row>
    <row r="9089" spans="1:2" x14ac:dyDescent="0.3">
      <c r="A9089">
        <v>1220.54</v>
      </c>
      <c r="B9089">
        <v>85226</v>
      </c>
    </row>
    <row r="9090" spans="1:2" x14ac:dyDescent="0.3">
      <c r="A9090">
        <v>1220.54</v>
      </c>
      <c r="B9090">
        <v>85226</v>
      </c>
    </row>
    <row r="9091" spans="1:2" x14ac:dyDescent="0.3">
      <c r="A9091">
        <v>1220.55</v>
      </c>
      <c r="B9091">
        <v>85217</v>
      </c>
    </row>
    <row r="9092" spans="1:2" x14ac:dyDescent="0.3">
      <c r="A9092">
        <v>1220.56</v>
      </c>
      <c r="B9092">
        <v>85224</v>
      </c>
    </row>
    <row r="9093" spans="1:2" x14ac:dyDescent="0.3">
      <c r="A9093">
        <v>1220.57</v>
      </c>
      <c r="B9093">
        <v>85233</v>
      </c>
    </row>
    <row r="9094" spans="1:2" x14ac:dyDescent="0.3">
      <c r="A9094">
        <v>1220.58</v>
      </c>
      <c r="B9094">
        <v>85233</v>
      </c>
    </row>
    <row r="9095" spans="1:2" x14ac:dyDescent="0.3">
      <c r="A9095">
        <v>1220.5899999999999</v>
      </c>
      <c r="B9095">
        <v>85233</v>
      </c>
    </row>
    <row r="9096" spans="1:2" x14ac:dyDescent="0.3">
      <c r="A9096">
        <v>1220.5999999999999</v>
      </c>
      <c r="B9096">
        <v>85230</v>
      </c>
    </row>
    <row r="9097" spans="1:2" x14ac:dyDescent="0.3">
      <c r="A9097">
        <v>1220.5999999999999</v>
      </c>
      <c r="B9097">
        <v>85236</v>
      </c>
    </row>
    <row r="9098" spans="1:2" x14ac:dyDescent="0.3">
      <c r="A9098">
        <v>1220.6099999999999</v>
      </c>
      <c r="B9098">
        <v>85236</v>
      </c>
    </row>
    <row r="9099" spans="1:2" x14ac:dyDescent="0.3">
      <c r="A9099">
        <v>1220.6199999999999</v>
      </c>
      <c r="B9099">
        <v>85236</v>
      </c>
    </row>
    <row r="9100" spans="1:2" x14ac:dyDescent="0.3">
      <c r="A9100">
        <v>1220.6300000000001</v>
      </c>
      <c r="B9100">
        <v>85236</v>
      </c>
    </row>
    <row r="9101" spans="1:2" x14ac:dyDescent="0.3">
      <c r="A9101">
        <v>1220.6400000000001</v>
      </c>
      <c r="B9101">
        <v>85243</v>
      </c>
    </row>
    <row r="9102" spans="1:2" x14ac:dyDescent="0.3">
      <c r="A9102">
        <v>1220.6400000000001</v>
      </c>
      <c r="B9102">
        <v>85234</v>
      </c>
    </row>
    <row r="9103" spans="1:2" x14ac:dyDescent="0.3">
      <c r="A9103">
        <v>1220.6500000000001</v>
      </c>
      <c r="B9103">
        <v>85234</v>
      </c>
    </row>
    <row r="9104" spans="1:2" x14ac:dyDescent="0.3">
      <c r="A9104">
        <v>1220.6600000000001</v>
      </c>
      <c r="B9104">
        <v>85247</v>
      </c>
    </row>
    <row r="9105" spans="1:2" x14ac:dyDescent="0.3">
      <c r="A9105">
        <v>1220.68</v>
      </c>
      <c r="B9105">
        <v>85247</v>
      </c>
    </row>
    <row r="9106" spans="1:2" x14ac:dyDescent="0.3">
      <c r="A9106">
        <v>1220.68</v>
      </c>
      <c r="B9106">
        <v>85244</v>
      </c>
    </row>
    <row r="9107" spans="1:2" x14ac:dyDescent="0.3">
      <c r="A9107">
        <v>1220.69</v>
      </c>
      <c r="B9107">
        <v>85250</v>
      </c>
    </row>
    <row r="9108" spans="1:2" x14ac:dyDescent="0.3">
      <c r="A9108">
        <v>1220.7</v>
      </c>
      <c r="B9108">
        <v>85250</v>
      </c>
    </row>
    <row r="9109" spans="1:2" x14ac:dyDescent="0.3">
      <c r="A9109">
        <v>1220.71</v>
      </c>
      <c r="B9109">
        <v>85254</v>
      </c>
    </row>
    <row r="9110" spans="1:2" x14ac:dyDescent="0.3">
      <c r="A9110">
        <v>1220.71</v>
      </c>
      <c r="B9110">
        <v>85254</v>
      </c>
    </row>
    <row r="9111" spans="1:2" x14ac:dyDescent="0.3">
      <c r="A9111">
        <v>1220.73</v>
      </c>
      <c r="B9111">
        <v>85251</v>
      </c>
    </row>
    <row r="9112" spans="1:2" x14ac:dyDescent="0.3">
      <c r="A9112">
        <v>1220.73</v>
      </c>
      <c r="B9112">
        <v>85257</v>
      </c>
    </row>
    <row r="9113" spans="1:2" x14ac:dyDescent="0.3">
      <c r="A9113">
        <v>1220.74</v>
      </c>
      <c r="B9113">
        <v>85261</v>
      </c>
    </row>
    <row r="9114" spans="1:2" x14ac:dyDescent="0.3">
      <c r="A9114">
        <v>1220.75</v>
      </c>
      <c r="B9114">
        <v>85257</v>
      </c>
    </row>
    <row r="9115" spans="1:2" x14ac:dyDescent="0.3">
      <c r="A9115">
        <v>1220.76</v>
      </c>
      <c r="B9115">
        <v>85255</v>
      </c>
    </row>
    <row r="9116" spans="1:2" x14ac:dyDescent="0.3">
      <c r="A9116">
        <v>1220.77</v>
      </c>
      <c r="B9116">
        <v>85266</v>
      </c>
    </row>
    <row r="9117" spans="1:2" x14ac:dyDescent="0.3">
      <c r="A9117">
        <v>1220.78</v>
      </c>
      <c r="B9117">
        <v>85265</v>
      </c>
    </row>
    <row r="9118" spans="1:2" x14ac:dyDescent="0.3">
      <c r="A9118">
        <v>1220.79</v>
      </c>
      <c r="B9118">
        <v>85261</v>
      </c>
    </row>
    <row r="9119" spans="1:2" x14ac:dyDescent="0.3">
      <c r="A9119">
        <v>1220.79</v>
      </c>
      <c r="B9119">
        <v>85267</v>
      </c>
    </row>
    <row r="9120" spans="1:2" x14ac:dyDescent="0.3">
      <c r="A9120">
        <v>1220.8</v>
      </c>
      <c r="B9120">
        <v>85271</v>
      </c>
    </row>
    <row r="9121" spans="1:2" x14ac:dyDescent="0.3">
      <c r="A9121">
        <v>1220.81</v>
      </c>
      <c r="B9121">
        <v>85274</v>
      </c>
    </row>
    <row r="9122" spans="1:2" x14ac:dyDescent="0.3">
      <c r="A9122">
        <v>1220.82</v>
      </c>
      <c r="B9122">
        <v>85267</v>
      </c>
    </row>
    <row r="9123" spans="1:2" x14ac:dyDescent="0.3">
      <c r="A9123">
        <v>1220.83</v>
      </c>
      <c r="B9123">
        <v>85274</v>
      </c>
    </row>
    <row r="9124" spans="1:2" x14ac:dyDescent="0.3">
      <c r="A9124">
        <v>1220.83</v>
      </c>
      <c r="B9124">
        <v>85275</v>
      </c>
    </row>
    <row r="9125" spans="1:2" x14ac:dyDescent="0.3">
      <c r="A9125">
        <v>1220.8399999999999</v>
      </c>
      <c r="B9125">
        <v>85276</v>
      </c>
    </row>
    <row r="9126" spans="1:2" x14ac:dyDescent="0.3">
      <c r="A9126">
        <v>1220.8499999999999</v>
      </c>
      <c r="B9126">
        <v>85285</v>
      </c>
    </row>
    <row r="9127" spans="1:2" x14ac:dyDescent="0.3">
      <c r="A9127">
        <v>1220.8599999999999</v>
      </c>
      <c r="B9127">
        <v>85286</v>
      </c>
    </row>
    <row r="9128" spans="1:2" x14ac:dyDescent="0.3">
      <c r="A9128">
        <v>1220.8699999999999</v>
      </c>
      <c r="B9128">
        <v>85286</v>
      </c>
    </row>
    <row r="9129" spans="1:2" x14ac:dyDescent="0.3">
      <c r="A9129">
        <v>1220.8800000000001</v>
      </c>
      <c r="B9129">
        <v>85282</v>
      </c>
    </row>
    <row r="9130" spans="1:2" x14ac:dyDescent="0.3">
      <c r="A9130">
        <v>1220.8900000000001</v>
      </c>
      <c r="B9130">
        <v>85293</v>
      </c>
    </row>
    <row r="9131" spans="1:2" x14ac:dyDescent="0.3">
      <c r="A9131">
        <v>1220.8900000000001</v>
      </c>
      <c r="B9131">
        <v>85291</v>
      </c>
    </row>
    <row r="9132" spans="1:2" x14ac:dyDescent="0.3">
      <c r="A9132">
        <v>1220.9000000000001</v>
      </c>
      <c r="B9132">
        <v>85295</v>
      </c>
    </row>
    <row r="9133" spans="1:2" x14ac:dyDescent="0.3">
      <c r="A9133">
        <v>1220.9100000000001</v>
      </c>
      <c r="B9133">
        <v>85293</v>
      </c>
    </row>
    <row r="9134" spans="1:2" x14ac:dyDescent="0.3">
      <c r="A9134">
        <v>1220.92</v>
      </c>
      <c r="B9134">
        <v>85296</v>
      </c>
    </row>
    <row r="9135" spans="1:2" x14ac:dyDescent="0.3">
      <c r="A9135">
        <v>1220.93</v>
      </c>
      <c r="B9135">
        <v>85294</v>
      </c>
    </row>
    <row r="9136" spans="1:2" x14ac:dyDescent="0.3">
      <c r="A9136">
        <v>1220.93</v>
      </c>
      <c r="B9136">
        <v>85299</v>
      </c>
    </row>
    <row r="9137" spans="1:2" x14ac:dyDescent="0.3">
      <c r="A9137">
        <v>1220.95</v>
      </c>
      <c r="B9137">
        <v>85296</v>
      </c>
    </row>
    <row r="9138" spans="1:2" x14ac:dyDescent="0.3">
      <c r="A9138">
        <v>1220.95</v>
      </c>
      <c r="B9138">
        <v>85298</v>
      </c>
    </row>
    <row r="9139" spans="1:2" x14ac:dyDescent="0.3">
      <c r="A9139">
        <v>1220.97</v>
      </c>
      <c r="B9139">
        <v>85299</v>
      </c>
    </row>
    <row r="9140" spans="1:2" x14ac:dyDescent="0.3">
      <c r="A9140">
        <v>1220.97</v>
      </c>
      <c r="B9140">
        <v>85304</v>
      </c>
    </row>
    <row r="9141" spans="1:2" x14ac:dyDescent="0.3">
      <c r="A9141">
        <v>1220.98</v>
      </c>
      <c r="B9141">
        <v>85311</v>
      </c>
    </row>
    <row r="9142" spans="1:2" x14ac:dyDescent="0.3">
      <c r="A9142">
        <v>1220.99</v>
      </c>
      <c r="B9142">
        <v>85305</v>
      </c>
    </row>
    <row r="9143" spans="1:2" x14ac:dyDescent="0.3">
      <c r="A9143">
        <v>1221</v>
      </c>
      <c r="B9143">
        <v>85303</v>
      </c>
    </row>
    <row r="9144" spans="1:2" x14ac:dyDescent="0.3">
      <c r="A9144">
        <v>1221.01</v>
      </c>
      <c r="B9144">
        <v>85310</v>
      </c>
    </row>
    <row r="9145" spans="1:2" x14ac:dyDescent="0.3">
      <c r="A9145">
        <v>1221.02</v>
      </c>
      <c r="B9145">
        <v>85312</v>
      </c>
    </row>
    <row r="9146" spans="1:2" x14ac:dyDescent="0.3">
      <c r="A9146">
        <v>1221.02</v>
      </c>
      <c r="B9146">
        <v>85312</v>
      </c>
    </row>
    <row r="9147" spans="1:2" x14ac:dyDescent="0.3">
      <c r="A9147">
        <v>1221.04</v>
      </c>
      <c r="B9147">
        <v>85310</v>
      </c>
    </row>
    <row r="9148" spans="1:2" x14ac:dyDescent="0.3">
      <c r="A9148">
        <v>1221.05</v>
      </c>
      <c r="B9148">
        <v>85313</v>
      </c>
    </row>
    <row r="9149" spans="1:2" x14ac:dyDescent="0.3">
      <c r="A9149">
        <v>1221.07</v>
      </c>
      <c r="B9149">
        <v>85311</v>
      </c>
    </row>
    <row r="9150" spans="1:2" x14ac:dyDescent="0.3">
      <c r="A9150">
        <v>1221.08</v>
      </c>
      <c r="B9150">
        <v>85311</v>
      </c>
    </row>
    <row r="9151" spans="1:2" x14ac:dyDescent="0.3">
      <c r="A9151">
        <v>1221.0899999999999</v>
      </c>
      <c r="B9151">
        <v>85324</v>
      </c>
    </row>
    <row r="9152" spans="1:2" x14ac:dyDescent="0.3">
      <c r="A9152">
        <v>1221.1099999999999</v>
      </c>
      <c r="B9152">
        <v>85318</v>
      </c>
    </row>
    <row r="9153" spans="1:2" x14ac:dyDescent="0.3">
      <c r="A9153">
        <v>1221.1199999999999</v>
      </c>
      <c r="B9153">
        <v>85328</v>
      </c>
    </row>
    <row r="9154" spans="1:2" x14ac:dyDescent="0.3">
      <c r="A9154">
        <v>1221.1199999999999</v>
      </c>
      <c r="B9154">
        <v>85328</v>
      </c>
    </row>
    <row r="9155" spans="1:2" x14ac:dyDescent="0.3">
      <c r="A9155">
        <v>1221.1300000000001</v>
      </c>
      <c r="B9155">
        <v>85325</v>
      </c>
    </row>
    <row r="9156" spans="1:2" x14ac:dyDescent="0.3">
      <c r="A9156">
        <v>1221.1400000000001</v>
      </c>
      <c r="B9156">
        <v>85336</v>
      </c>
    </row>
    <row r="9157" spans="1:2" x14ac:dyDescent="0.3">
      <c r="A9157">
        <v>1221.1600000000001</v>
      </c>
      <c r="B9157">
        <v>85328</v>
      </c>
    </row>
    <row r="9158" spans="1:2" x14ac:dyDescent="0.3">
      <c r="A9158">
        <v>1221.18</v>
      </c>
      <c r="B9158">
        <v>85329</v>
      </c>
    </row>
    <row r="9159" spans="1:2" x14ac:dyDescent="0.3">
      <c r="A9159">
        <v>1221.19</v>
      </c>
      <c r="B9159">
        <v>85336</v>
      </c>
    </row>
    <row r="9160" spans="1:2" x14ac:dyDescent="0.3">
      <c r="A9160">
        <v>1221.2</v>
      </c>
      <c r="B9160">
        <v>85335</v>
      </c>
    </row>
    <row r="9161" spans="1:2" x14ac:dyDescent="0.3">
      <c r="A9161">
        <v>1221.21</v>
      </c>
      <c r="B9161">
        <v>85333</v>
      </c>
    </row>
    <row r="9162" spans="1:2" x14ac:dyDescent="0.3">
      <c r="A9162">
        <v>1221.22</v>
      </c>
      <c r="B9162">
        <v>85337</v>
      </c>
    </row>
    <row r="9163" spans="1:2" x14ac:dyDescent="0.3">
      <c r="A9163">
        <v>1221.23</v>
      </c>
      <c r="B9163">
        <v>85340</v>
      </c>
    </row>
    <row r="9164" spans="1:2" x14ac:dyDescent="0.3">
      <c r="A9164">
        <v>1221.24</v>
      </c>
      <c r="B9164">
        <v>85348</v>
      </c>
    </row>
    <row r="9165" spans="1:2" x14ac:dyDescent="0.3">
      <c r="A9165">
        <v>1221.25</v>
      </c>
      <c r="B9165">
        <v>85342</v>
      </c>
    </row>
    <row r="9166" spans="1:2" x14ac:dyDescent="0.3">
      <c r="A9166">
        <v>1221.27</v>
      </c>
      <c r="B9166">
        <v>85339</v>
      </c>
    </row>
    <row r="9167" spans="1:2" x14ac:dyDescent="0.3">
      <c r="A9167">
        <v>1221.27</v>
      </c>
      <c r="B9167">
        <v>85339</v>
      </c>
    </row>
    <row r="9168" spans="1:2" x14ac:dyDescent="0.3">
      <c r="A9168">
        <v>1221.29</v>
      </c>
      <c r="B9168">
        <v>85344</v>
      </c>
    </row>
    <row r="9169" spans="1:2" x14ac:dyDescent="0.3">
      <c r="A9169">
        <v>1221.29</v>
      </c>
      <c r="B9169">
        <v>85344</v>
      </c>
    </row>
    <row r="9170" spans="1:2" x14ac:dyDescent="0.3">
      <c r="A9170">
        <v>1221.31</v>
      </c>
      <c r="B9170">
        <v>85352</v>
      </c>
    </row>
    <row r="9171" spans="1:2" x14ac:dyDescent="0.3">
      <c r="A9171">
        <v>1221.32</v>
      </c>
      <c r="B9171">
        <v>85352</v>
      </c>
    </row>
    <row r="9172" spans="1:2" x14ac:dyDescent="0.3">
      <c r="A9172">
        <v>1221.33</v>
      </c>
      <c r="B9172">
        <v>85349</v>
      </c>
    </row>
    <row r="9173" spans="1:2" x14ac:dyDescent="0.3">
      <c r="A9173">
        <v>1221.3399999999999</v>
      </c>
      <c r="B9173">
        <v>85356</v>
      </c>
    </row>
    <row r="9174" spans="1:2" x14ac:dyDescent="0.3">
      <c r="A9174">
        <v>1221.3599999999999</v>
      </c>
      <c r="B9174">
        <v>85358</v>
      </c>
    </row>
    <row r="9175" spans="1:2" x14ac:dyDescent="0.3">
      <c r="A9175">
        <v>1221.3800000000001</v>
      </c>
      <c r="B9175">
        <v>85353</v>
      </c>
    </row>
    <row r="9176" spans="1:2" x14ac:dyDescent="0.3">
      <c r="A9176">
        <v>1221.3900000000001</v>
      </c>
      <c r="B9176">
        <v>85353</v>
      </c>
    </row>
    <row r="9177" spans="1:2" x14ac:dyDescent="0.3">
      <c r="A9177">
        <v>1221.4000000000001</v>
      </c>
      <c r="B9177">
        <v>85359</v>
      </c>
    </row>
    <row r="9178" spans="1:2" x14ac:dyDescent="0.3">
      <c r="A9178">
        <v>1221.4100000000001</v>
      </c>
      <c r="B9178">
        <v>85360</v>
      </c>
    </row>
    <row r="9179" spans="1:2" x14ac:dyDescent="0.3">
      <c r="A9179">
        <v>1221.42</v>
      </c>
      <c r="B9179">
        <v>85363</v>
      </c>
    </row>
    <row r="9180" spans="1:2" x14ac:dyDescent="0.3">
      <c r="A9180">
        <v>1221.43</v>
      </c>
      <c r="B9180">
        <v>85367</v>
      </c>
    </row>
    <row r="9181" spans="1:2" x14ac:dyDescent="0.3">
      <c r="A9181">
        <v>1221.45</v>
      </c>
      <c r="B9181">
        <v>85370</v>
      </c>
    </row>
    <row r="9182" spans="1:2" x14ac:dyDescent="0.3">
      <c r="A9182">
        <v>1221.46</v>
      </c>
      <c r="B9182">
        <v>85363</v>
      </c>
    </row>
    <row r="9183" spans="1:2" x14ac:dyDescent="0.3">
      <c r="A9183">
        <v>1221.48</v>
      </c>
      <c r="B9183">
        <v>85369</v>
      </c>
    </row>
    <row r="9184" spans="1:2" x14ac:dyDescent="0.3">
      <c r="A9184">
        <v>1221.49</v>
      </c>
      <c r="B9184">
        <v>85365</v>
      </c>
    </row>
    <row r="9185" spans="1:2" x14ac:dyDescent="0.3">
      <c r="A9185">
        <v>1221.5</v>
      </c>
      <c r="B9185">
        <v>85366</v>
      </c>
    </row>
    <row r="9186" spans="1:2" x14ac:dyDescent="0.3">
      <c r="A9186">
        <v>1221.51</v>
      </c>
      <c r="B9186">
        <v>85374</v>
      </c>
    </row>
    <row r="9187" spans="1:2" x14ac:dyDescent="0.3">
      <c r="A9187">
        <v>1221.52</v>
      </c>
      <c r="B9187">
        <v>85374</v>
      </c>
    </row>
    <row r="9188" spans="1:2" x14ac:dyDescent="0.3">
      <c r="A9188">
        <v>1221.54</v>
      </c>
      <c r="B9188">
        <v>85369</v>
      </c>
    </row>
    <row r="9189" spans="1:2" x14ac:dyDescent="0.3">
      <c r="A9189">
        <v>1221.55</v>
      </c>
      <c r="B9189">
        <v>85369</v>
      </c>
    </row>
    <row r="9190" spans="1:2" x14ac:dyDescent="0.3">
      <c r="A9190">
        <v>1221.57</v>
      </c>
      <c r="B9190">
        <v>85373</v>
      </c>
    </row>
    <row r="9191" spans="1:2" x14ac:dyDescent="0.3">
      <c r="A9191">
        <v>1221.58</v>
      </c>
      <c r="B9191">
        <v>85373</v>
      </c>
    </row>
    <row r="9192" spans="1:2" x14ac:dyDescent="0.3">
      <c r="A9192">
        <v>1221.5899999999999</v>
      </c>
      <c r="B9192">
        <v>85384</v>
      </c>
    </row>
    <row r="9193" spans="1:2" x14ac:dyDescent="0.3">
      <c r="A9193">
        <v>1221.6099999999999</v>
      </c>
      <c r="B9193">
        <v>85379</v>
      </c>
    </row>
    <row r="9194" spans="1:2" x14ac:dyDescent="0.3">
      <c r="A9194">
        <v>1221.6199999999999</v>
      </c>
      <c r="B9194">
        <v>85379</v>
      </c>
    </row>
    <row r="9195" spans="1:2" x14ac:dyDescent="0.3">
      <c r="A9195">
        <v>1221.6300000000001</v>
      </c>
      <c r="B9195">
        <v>85380</v>
      </c>
    </row>
    <row r="9196" spans="1:2" x14ac:dyDescent="0.3">
      <c r="A9196">
        <v>1221.6400000000001</v>
      </c>
      <c r="B9196">
        <v>85380</v>
      </c>
    </row>
    <row r="9197" spans="1:2" x14ac:dyDescent="0.3">
      <c r="A9197">
        <v>1221.6500000000001</v>
      </c>
      <c r="B9197">
        <v>85378</v>
      </c>
    </row>
    <row r="9198" spans="1:2" x14ac:dyDescent="0.3">
      <c r="A9198">
        <v>1221.6600000000001</v>
      </c>
      <c r="B9198">
        <v>85385</v>
      </c>
    </row>
    <row r="9199" spans="1:2" x14ac:dyDescent="0.3">
      <c r="A9199">
        <v>1221.67</v>
      </c>
      <c r="B9199">
        <v>85395</v>
      </c>
    </row>
    <row r="9200" spans="1:2" x14ac:dyDescent="0.3">
      <c r="A9200">
        <v>1221.68</v>
      </c>
      <c r="B9200">
        <v>85385</v>
      </c>
    </row>
    <row r="9201" spans="1:2" x14ac:dyDescent="0.3">
      <c r="A9201">
        <v>1221.69</v>
      </c>
      <c r="B9201">
        <v>85388</v>
      </c>
    </row>
    <row r="9202" spans="1:2" x14ac:dyDescent="0.3">
      <c r="A9202">
        <v>1221.7</v>
      </c>
      <c r="B9202">
        <v>85388</v>
      </c>
    </row>
    <row r="9203" spans="1:2" x14ac:dyDescent="0.3">
      <c r="A9203">
        <v>1221.72</v>
      </c>
      <c r="B9203">
        <v>85382</v>
      </c>
    </row>
    <row r="9204" spans="1:2" x14ac:dyDescent="0.3">
      <c r="A9204">
        <v>1221.73</v>
      </c>
      <c r="B9204">
        <v>85382</v>
      </c>
    </row>
    <row r="9205" spans="1:2" x14ac:dyDescent="0.3">
      <c r="A9205">
        <v>1221.74</v>
      </c>
      <c r="B9205">
        <v>85383</v>
      </c>
    </row>
    <row r="9206" spans="1:2" x14ac:dyDescent="0.3">
      <c r="A9206">
        <v>1221.75</v>
      </c>
      <c r="B9206">
        <v>85388</v>
      </c>
    </row>
    <row r="9207" spans="1:2" x14ac:dyDescent="0.3">
      <c r="A9207">
        <v>1221.77</v>
      </c>
      <c r="B9207">
        <v>85391</v>
      </c>
    </row>
    <row r="9208" spans="1:2" x14ac:dyDescent="0.3">
      <c r="A9208">
        <v>1221.79</v>
      </c>
      <c r="B9208">
        <v>85389</v>
      </c>
    </row>
    <row r="9209" spans="1:2" x14ac:dyDescent="0.3">
      <c r="A9209">
        <v>1221.8</v>
      </c>
      <c r="B9209">
        <v>85390</v>
      </c>
    </row>
    <row r="9210" spans="1:2" x14ac:dyDescent="0.3">
      <c r="A9210">
        <v>1221.81</v>
      </c>
      <c r="B9210">
        <v>85392</v>
      </c>
    </row>
    <row r="9211" spans="1:2" x14ac:dyDescent="0.3">
      <c r="A9211">
        <v>1221.82</v>
      </c>
      <c r="B9211">
        <v>85390</v>
      </c>
    </row>
    <row r="9212" spans="1:2" x14ac:dyDescent="0.3">
      <c r="A9212">
        <v>1221.82</v>
      </c>
      <c r="B9212">
        <v>85390</v>
      </c>
    </row>
    <row r="9213" spans="1:2" x14ac:dyDescent="0.3">
      <c r="A9213">
        <v>1221.83</v>
      </c>
      <c r="B9213">
        <v>85387</v>
      </c>
    </row>
    <row r="9214" spans="1:2" x14ac:dyDescent="0.3">
      <c r="A9214">
        <v>1221.8399999999999</v>
      </c>
      <c r="B9214">
        <v>85400</v>
      </c>
    </row>
    <row r="9215" spans="1:2" x14ac:dyDescent="0.3">
      <c r="A9215">
        <v>1221.8499999999999</v>
      </c>
      <c r="B9215">
        <v>85397</v>
      </c>
    </row>
    <row r="9216" spans="1:2" x14ac:dyDescent="0.3">
      <c r="A9216">
        <v>1221.8499999999999</v>
      </c>
      <c r="B9216">
        <v>85397</v>
      </c>
    </row>
    <row r="9217" spans="1:2" x14ac:dyDescent="0.3">
      <c r="A9217">
        <v>1221.8599999999999</v>
      </c>
      <c r="B9217">
        <v>85399</v>
      </c>
    </row>
    <row r="9218" spans="1:2" x14ac:dyDescent="0.3">
      <c r="A9218">
        <v>1221.8800000000001</v>
      </c>
      <c r="B9218">
        <v>85401</v>
      </c>
    </row>
    <row r="9219" spans="1:2" x14ac:dyDescent="0.3">
      <c r="A9219">
        <v>1221.8800000000001</v>
      </c>
      <c r="B9219">
        <v>85392</v>
      </c>
    </row>
    <row r="9220" spans="1:2" x14ac:dyDescent="0.3">
      <c r="A9220">
        <v>1221.8900000000001</v>
      </c>
      <c r="B9220">
        <v>85403</v>
      </c>
    </row>
    <row r="9221" spans="1:2" x14ac:dyDescent="0.3">
      <c r="A9221">
        <v>1221.9000000000001</v>
      </c>
      <c r="B9221">
        <v>85400</v>
      </c>
    </row>
    <row r="9222" spans="1:2" x14ac:dyDescent="0.3">
      <c r="A9222">
        <v>1221.9100000000001</v>
      </c>
      <c r="B9222">
        <v>85398</v>
      </c>
    </row>
    <row r="9223" spans="1:2" x14ac:dyDescent="0.3">
      <c r="A9223">
        <v>1221.9100000000001</v>
      </c>
      <c r="B9223">
        <v>85402</v>
      </c>
    </row>
    <row r="9224" spans="1:2" x14ac:dyDescent="0.3">
      <c r="A9224">
        <v>1221.92</v>
      </c>
      <c r="B9224">
        <v>85401</v>
      </c>
    </row>
    <row r="9225" spans="1:2" x14ac:dyDescent="0.3">
      <c r="A9225">
        <v>1221.93</v>
      </c>
      <c r="B9225">
        <v>85405</v>
      </c>
    </row>
    <row r="9226" spans="1:2" x14ac:dyDescent="0.3">
      <c r="A9226">
        <v>1221.93</v>
      </c>
      <c r="B9226">
        <v>85406</v>
      </c>
    </row>
    <row r="9227" spans="1:2" x14ac:dyDescent="0.3">
      <c r="A9227">
        <v>1221.94</v>
      </c>
      <c r="B9227">
        <v>85423</v>
      </c>
    </row>
    <row r="9228" spans="1:2" x14ac:dyDescent="0.3">
      <c r="A9228">
        <v>1221.95</v>
      </c>
      <c r="B9228">
        <v>85423</v>
      </c>
    </row>
    <row r="9229" spans="1:2" x14ac:dyDescent="0.3">
      <c r="A9229">
        <v>1221.96</v>
      </c>
      <c r="B9229">
        <v>85410</v>
      </c>
    </row>
    <row r="9230" spans="1:2" x14ac:dyDescent="0.3">
      <c r="A9230">
        <v>1221.97</v>
      </c>
      <c r="B9230">
        <v>85410</v>
      </c>
    </row>
    <row r="9231" spans="1:2" x14ac:dyDescent="0.3">
      <c r="A9231">
        <v>1221.98</v>
      </c>
      <c r="B9231">
        <v>85425</v>
      </c>
    </row>
    <row r="9232" spans="1:2" x14ac:dyDescent="0.3">
      <c r="A9232">
        <v>1221.99</v>
      </c>
      <c r="B9232">
        <v>85410</v>
      </c>
    </row>
    <row r="9233" spans="1:2" x14ac:dyDescent="0.3">
      <c r="A9233">
        <v>1222</v>
      </c>
      <c r="B9233">
        <v>85426</v>
      </c>
    </row>
    <row r="9234" spans="1:2" x14ac:dyDescent="0.3">
      <c r="A9234">
        <v>1222.01</v>
      </c>
      <c r="B9234">
        <v>85411</v>
      </c>
    </row>
    <row r="9235" spans="1:2" x14ac:dyDescent="0.3">
      <c r="A9235">
        <v>1222.01</v>
      </c>
      <c r="B9235">
        <v>85411</v>
      </c>
    </row>
    <row r="9236" spans="1:2" x14ac:dyDescent="0.3">
      <c r="A9236">
        <v>1222.02</v>
      </c>
      <c r="B9236">
        <v>85419</v>
      </c>
    </row>
    <row r="9237" spans="1:2" x14ac:dyDescent="0.3">
      <c r="A9237">
        <v>1222.03</v>
      </c>
      <c r="B9237">
        <v>85419</v>
      </c>
    </row>
    <row r="9238" spans="1:2" x14ac:dyDescent="0.3">
      <c r="A9238">
        <v>1222.04</v>
      </c>
      <c r="B9238">
        <v>85428</v>
      </c>
    </row>
    <row r="9239" spans="1:2" x14ac:dyDescent="0.3">
      <c r="A9239">
        <v>1222.04</v>
      </c>
      <c r="B9239">
        <v>85423</v>
      </c>
    </row>
    <row r="9240" spans="1:2" x14ac:dyDescent="0.3">
      <c r="A9240">
        <v>1222.05</v>
      </c>
      <c r="B9240">
        <v>85422</v>
      </c>
    </row>
    <row r="9241" spans="1:2" x14ac:dyDescent="0.3">
      <c r="A9241">
        <v>1222.06</v>
      </c>
      <c r="B9241">
        <v>85422</v>
      </c>
    </row>
    <row r="9242" spans="1:2" x14ac:dyDescent="0.3">
      <c r="A9242">
        <v>1222.07</v>
      </c>
      <c r="B9242">
        <v>85424</v>
      </c>
    </row>
    <row r="9243" spans="1:2" x14ac:dyDescent="0.3">
      <c r="A9243">
        <v>1222.08</v>
      </c>
      <c r="B9243">
        <v>85426</v>
      </c>
    </row>
    <row r="9244" spans="1:2" x14ac:dyDescent="0.3">
      <c r="A9244">
        <v>1222.0899999999999</v>
      </c>
      <c r="B9244">
        <v>85426</v>
      </c>
    </row>
    <row r="9245" spans="1:2" x14ac:dyDescent="0.3">
      <c r="A9245">
        <v>1222.0999999999999</v>
      </c>
      <c r="B9245">
        <v>85425</v>
      </c>
    </row>
    <row r="9246" spans="1:2" x14ac:dyDescent="0.3">
      <c r="A9246">
        <v>1222.1099999999999</v>
      </c>
      <c r="B9246">
        <v>85432</v>
      </c>
    </row>
    <row r="9247" spans="1:2" x14ac:dyDescent="0.3">
      <c r="A9247">
        <v>1222.1199999999999</v>
      </c>
      <c r="B9247">
        <v>85429</v>
      </c>
    </row>
    <row r="9248" spans="1:2" x14ac:dyDescent="0.3">
      <c r="A9248">
        <v>1222.1300000000001</v>
      </c>
      <c r="B9248">
        <v>85429</v>
      </c>
    </row>
    <row r="9249" spans="1:2" x14ac:dyDescent="0.3">
      <c r="A9249">
        <v>1222.1500000000001</v>
      </c>
      <c r="B9249">
        <v>85434</v>
      </c>
    </row>
    <row r="9250" spans="1:2" x14ac:dyDescent="0.3">
      <c r="A9250">
        <v>1222.1600000000001</v>
      </c>
      <c r="B9250">
        <v>85433</v>
      </c>
    </row>
    <row r="9251" spans="1:2" x14ac:dyDescent="0.3">
      <c r="A9251">
        <v>1222.17</v>
      </c>
      <c r="B9251">
        <v>85436</v>
      </c>
    </row>
    <row r="9252" spans="1:2" x14ac:dyDescent="0.3">
      <c r="A9252">
        <v>1222.18</v>
      </c>
      <c r="B9252">
        <v>85436</v>
      </c>
    </row>
    <row r="9253" spans="1:2" x14ac:dyDescent="0.3">
      <c r="A9253">
        <v>1222.19</v>
      </c>
      <c r="B9253">
        <v>85421</v>
      </c>
    </row>
    <row r="9254" spans="1:2" x14ac:dyDescent="0.3">
      <c r="A9254">
        <v>1222.2</v>
      </c>
      <c r="B9254">
        <v>85428</v>
      </c>
    </row>
    <row r="9255" spans="1:2" x14ac:dyDescent="0.3">
      <c r="A9255">
        <v>1222.2</v>
      </c>
      <c r="B9255">
        <v>85439</v>
      </c>
    </row>
    <row r="9256" spans="1:2" x14ac:dyDescent="0.3">
      <c r="A9256">
        <v>1222.21</v>
      </c>
      <c r="B9256">
        <v>85439</v>
      </c>
    </row>
    <row r="9257" spans="1:2" x14ac:dyDescent="0.3">
      <c r="A9257">
        <v>1222.22</v>
      </c>
      <c r="B9257">
        <v>85435</v>
      </c>
    </row>
    <row r="9258" spans="1:2" x14ac:dyDescent="0.3">
      <c r="A9258">
        <v>1222.22</v>
      </c>
      <c r="B9258">
        <v>85441</v>
      </c>
    </row>
    <row r="9259" spans="1:2" x14ac:dyDescent="0.3">
      <c r="A9259">
        <v>1222.23</v>
      </c>
      <c r="B9259">
        <v>85441</v>
      </c>
    </row>
    <row r="9260" spans="1:2" x14ac:dyDescent="0.3">
      <c r="A9260">
        <v>1222.24</v>
      </c>
      <c r="B9260">
        <v>85443</v>
      </c>
    </row>
    <row r="9261" spans="1:2" x14ac:dyDescent="0.3">
      <c r="A9261">
        <v>1222.25</v>
      </c>
      <c r="B9261">
        <v>85445</v>
      </c>
    </row>
    <row r="9262" spans="1:2" x14ac:dyDescent="0.3">
      <c r="A9262">
        <v>1222.26</v>
      </c>
      <c r="B9262">
        <v>85447</v>
      </c>
    </row>
    <row r="9263" spans="1:2" x14ac:dyDescent="0.3">
      <c r="A9263">
        <v>1222.27</v>
      </c>
      <c r="B9263">
        <v>85450</v>
      </c>
    </row>
    <row r="9264" spans="1:2" x14ac:dyDescent="0.3">
      <c r="A9264">
        <v>1222.28</v>
      </c>
      <c r="B9264">
        <v>85449</v>
      </c>
    </row>
    <row r="9265" spans="1:2" x14ac:dyDescent="0.3">
      <c r="A9265">
        <v>1222.29</v>
      </c>
      <c r="B9265">
        <v>85443</v>
      </c>
    </row>
    <row r="9266" spans="1:2" x14ac:dyDescent="0.3">
      <c r="A9266">
        <v>1222.3</v>
      </c>
      <c r="B9266">
        <v>85443</v>
      </c>
    </row>
    <row r="9267" spans="1:2" x14ac:dyDescent="0.3">
      <c r="A9267">
        <v>1222.3</v>
      </c>
      <c r="B9267">
        <v>85448</v>
      </c>
    </row>
    <row r="9268" spans="1:2" x14ac:dyDescent="0.3">
      <c r="A9268">
        <v>1222.31</v>
      </c>
      <c r="B9268">
        <v>85441</v>
      </c>
    </row>
    <row r="9269" spans="1:2" x14ac:dyDescent="0.3">
      <c r="A9269">
        <v>1222.32</v>
      </c>
      <c r="B9269">
        <v>85445</v>
      </c>
    </row>
    <row r="9270" spans="1:2" x14ac:dyDescent="0.3">
      <c r="A9270">
        <v>1222.33</v>
      </c>
      <c r="B9270">
        <v>85452</v>
      </c>
    </row>
    <row r="9271" spans="1:2" x14ac:dyDescent="0.3">
      <c r="A9271">
        <v>1222.3399999999999</v>
      </c>
      <c r="B9271">
        <v>85454</v>
      </c>
    </row>
    <row r="9272" spans="1:2" x14ac:dyDescent="0.3">
      <c r="A9272">
        <v>1222.3399999999999</v>
      </c>
      <c r="B9272">
        <v>85454</v>
      </c>
    </row>
    <row r="9273" spans="1:2" x14ac:dyDescent="0.3">
      <c r="A9273">
        <v>1222.3499999999999</v>
      </c>
      <c r="B9273">
        <v>85456</v>
      </c>
    </row>
    <row r="9274" spans="1:2" x14ac:dyDescent="0.3">
      <c r="A9274">
        <v>1222.3599999999999</v>
      </c>
      <c r="B9274">
        <v>85454</v>
      </c>
    </row>
    <row r="9275" spans="1:2" x14ac:dyDescent="0.3">
      <c r="A9275">
        <v>1222.3699999999999</v>
      </c>
      <c r="B9275">
        <v>85451</v>
      </c>
    </row>
    <row r="9276" spans="1:2" x14ac:dyDescent="0.3">
      <c r="A9276">
        <v>1222.3800000000001</v>
      </c>
      <c r="B9276">
        <v>85453</v>
      </c>
    </row>
    <row r="9277" spans="1:2" x14ac:dyDescent="0.3">
      <c r="A9277">
        <v>1222.3900000000001</v>
      </c>
      <c r="B9277">
        <v>85457</v>
      </c>
    </row>
    <row r="9278" spans="1:2" x14ac:dyDescent="0.3">
      <c r="A9278">
        <v>1222.4000000000001</v>
      </c>
      <c r="B9278">
        <v>85457</v>
      </c>
    </row>
    <row r="9279" spans="1:2" x14ac:dyDescent="0.3">
      <c r="A9279">
        <v>1222.4100000000001</v>
      </c>
      <c r="B9279">
        <v>85459</v>
      </c>
    </row>
    <row r="9280" spans="1:2" x14ac:dyDescent="0.3">
      <c r="A9280">
        <v>1222.42</v>
      </c>
      <c r="B9280">
        <v>85464</v>
      </c>
    </row>
    <row r="9281" spans="1:2" x14ac:dyDescent="0.3">
      <c r="A9281">
        <v>1222.43</v>
      </c>
      <c r="B9281">
        <v>85466</v>
      </c>
    </row>
    <row r="9282" spans="1:2" x14ac:dyDescent="0.3">
      <c r="A9282">
        <v>1222.44</v>
      </c>
      <c r="B9282">
        <v>85466</v>
      </c>
    </row>
    <row r="9283" spans="1:2" x14ac:dyDescent="0.3">
      <c r="A9283">
        <v>1222.46</v>
      </c>
      <c r="B9283">
        <v>85461</v>
      </c>
    </row>
    <row r="9284" spans="1:2" x14ac:dyDescent="0.3">
      <c r="A9284">
        <v>1222.47</v>
      </c>
      <c r="B9284">
        <v>85461</v>
      </c>
    </row>
    <row r="9285" spans="1:2" x14ac:dyDescent="0.3">
      <c r="A9285">
        <v>1222.48</v>
      </c>
      <c r="B9285">
        <v>85471</v>
      </c>
    </row>
    <row r="9286" spans="1:2" x14ac:dyDescent="0.3">
      <c r="A9286">
        <v>1222.49</v>
      </c>
      <c r="B9286">
        <v>85472</v>
      </c>
    </row>
    <row r="9287" spans="1:2" x14ac:dyDescent="0.3">
      <c r="A9287">
        <v>1222.5</v>
      </c>
      <c r="B9287">
        <v>85475</v>
      </c>
    </row>
    <row r="9288" spans="1:2" x14ac:dyDescent="0.3">
      <c r="A9288">
        <v>1222.52</v>
      </c>
      <c r="B9288">
        <v>85474</v>
      </c>
    </row>
    <row r="9289" spans="1:2" x14ac:dyDescent="0.3">
      <c r="A9289">
        <v>1222.53</v>
      </c>
      <c r="B9289">
        <v>85472</v>
      </c>
    </row>
    <row r="9290" spans="1:2" x14ac:dyDescent="0.3">
      <c r="A9290">
        <v>1222.54</v>
      </c>
      <c r="B9290">
        <v>85468</v>
      </c>
    </row>
    <row r="9291" spans="1:2" x14ac:dyDescent="0.3">
      <c r="A9291">
        <v>1222.54</v>
      </c>
      <c r="B9291">
        <v>85472</v>
      </c>
    </row>
    <row r="9292" spans="1:2" x14ac:dyDescent="0.3">
      <c r="A9292">
        <v>1222.56</v>
      </c>
      <c r="B9292">
        <v>85472</v>
      </c>
    </row>
    <row r="9293" spans="1:2" x14ac:dyDescent="0.3">
      <c r="A9293">
        <v>1222.57</v>
      </c>
      <c r="B9293">
        <v>85474</v>
      </c>
    </row>
    <row r="9294" spans="1:2" x14ac:dyDescent="0.3">
      <c r="A9294">
        <v>1222.57</v>
      </c>
      <c r="B9294">
        <v>85474</v>
      </c>
    </row>
    <row r="9295" spans="1:2" x14ac:dyDescent="0.3">
      <c r="A9295">
        <v>1222.58</v>
      </c>
      <c r="B9295">
        <v>85467</v>
      </c>
    </row>
    <row r="9296" spans="1:2" x14ac:dyDescent="0.3">
      <c r="A9296">
        <v>1222.5899999999999</v>
      </c>
      <c r="B9296">
        <v>85470</v>
      </c>
    </row>
    <row r="9297" spans="1:2" x14ac:dyDescent="0.3">
      <c r="A9297">
        <v>1222.5999999999999</v>
      </c>
      <c r="B9297">
        <v>85475</v>
      </c>
    </row>
    <row r="9298" spans="1:2" x14ac:dyDescent="0.3">
      <c r="A9298">
        <v>1222.6099999999999</v>
      </c>
      <c r="B9298">
        <v>85479</v>
      </c>
    </row>
    <row r="9299" spans="1:2" x14ac:dyDescent="0.3">
      <c r="A9299">
        <v>1222.6199999999999</v>
      </c>
      <c r="B9299">
        <v>85475</v>
      </c>
    </row>
    <row r="9300" spans="1:2" x14ac:dyDescent="0.3">
      <c r="A9300">
        <v>1222.6199999999999</v>
      </c>
      <c r="B9300">
        <v>85475</v>
      </c>
    </row>
    <row r="9301" spans="1:2" x14ac:dyDescent="0.3">
      <c r="A9301">
        <v>1222.6300000000001</v>
      </c>
      <c r="B9301">
        <v>85478</v>
      </c>
    </row>
    <row r="9302" spans="1:2" x14ac:dyDescent="0.3">
      <c r="A9302">
        <v>1222.6400000000001</v>
      </c>
      <c r="B9302">
        <v>85479</v>
      </c>
    </row>
    <row r="9303" spans="1:2" x14ac:dyDescent="0.3">
      <c r="A9303">
        <v>1222.6400000000001</v>
      </c>
      <c r="B9303">
        <v>85486</v>
      </c>
    </row>
    <row r="9304" spans="1:2" x14ac:dyDescent="0.3">
      <c r="A9304">
        <v>1222.6500000000001</v>
      </c>
      <c r="B9304">
        <v>85489</v>
      </c>
    </row>
    <row r="9305" spans="1:2" x14ac:dyDescent="0.3">
      <c r="A9305">
        <v>1222.6600000000001</v>
      </c>
      <c r="B9305">
        <v>85488</v>
      </c>
    </row>
    <row r="9306" spans="1:2" x14ac:dyDescent="0.3">
      <c r="A9306">
        <v>1222.67</v>
      </c>
      <c r="B9306">
        <v>85490</v>
      </c>
    </row>
    <row r="9307" spans="1:2" x14ac:dyDescent="0.3">
      <c r="A9307">
        <v>1222.68</v>
      </c>
      <c r="B9307">
        <v>85491</v>
      </c>
    </row>
    <row r="9308" spans="1:2" x14ac:dyDescent="0.3">
      <c r="A9308">
        <v>1222.69</v>
      </c>
      <c r="B9308">
        <v>85494</v>
      </c>
    </row>
    <row r="9309" spans="1:2" x14ac:dyDescent="0.3">
      <c r="A9309">
        <v>1222.7</v>
      </c>
      <c r="B9309">
        <v>85494</v>
      </c>
    </row>
    <row r="9310" spans="1:2" x14ac:dyDescent="0.3">
      <c r="A9310">
        <v>1222.71</v>
      </c>
      <c r="B9310">
        <v>85484</v>
      </c>
    </row>
    <row r="9311" spans="1:2" x14ac:dyDescent="0.3">
      <c r="A9311">
        <v>1222.73</v>
      </c>
      <c r="B9311">
        <v>85490</v>
      </c>
    </row>
    <row r="9312" spans="1:2" x14ac:dyDescent="0.3">
      <c r="A9312">
        <v>1222.74</v>
      </c>
      <c r="B9312">
        <v>85490</v>
      </c>
    </row>
    <row r="9313" spans="1:2" x14ac:dyDescent="0.3">
      <c r="A9313">
        <v>1222.75</v>
      </c>
      <c r="B9313">
        <v>85492</v>
      </c>
    </row>
    <row r="9314" spans="1:2" x14ac:dyDescent="0.3">
      <c r="A9314">
        <v>1222.77</v>
      </c>
      <c r="B9314">
        <v>85492</v>
      </c>
    </row>
    <row r="9315" spans="1:2" x14ac:dyDescent="0.3">
      <c r="A9315">
        <v>1222.78</v>
      </c>
      <c r="B9315">
        <v>85494</v>
      </c>
    </row>
    <row r="9316" spans="1:2" x14ac:dyDescent="0.3">
      <c r="A9316">
        <v>1222.8</v>
      </c>
      <c r="B9316">
        <v>85503</v>
      </c>
    </row>
    <row r="9317" spans="1:2" x14ac:dyDescent="0.3">
      <c r="A9317">
        <v>1222.81</v>
      </c>
      <c r="B9317">
        <v>85496</v>
      </c>
    </row>
    <row r="9318" spans="1:2" x14ac:dyDescent="0.3">
      <c r="A9318">
        <v>1222.82</v>
      </c>
      <c r="B9318">
        <v>85500</v>
      </c>
    </row>
    <row r="9319" spans="1:2" x14ac:dyDescent="0.3">
      <c r="A9319">
        <v>1222.82</v>
      </c>
      <c r="B9319">
        <v>85491</v>
      </c>
    </row>
    <row r="9320" spans="1:2" x14ac:dyDescent="0.3">
      <c r="A9320">
        <v>1222.83</v>
      </c>
      <c r="B9320">
        <v>85501</v>
      </c>
    </row>
    <row r="9321" spans="1:2" x14ac:dyDescent="0.3">
      <c r="A9321">
        <v>1222.8399999999999</v>
      </c>
      <c r="B9321">
        <v>85502</v>
      </c>
    </row>
    <row r="9322" spans="1:2" x14ac:dyDescent="0.3">
      <c r="A9322">
        <v>1222.8399999999999</v>
      </c>
      <c r="B9322">
        <v>85499</v>
      </c>
    </row>
    <row r="9323" spans="1:2" x14ac:dyDescent="0.3">
      <c r="A9323">
        <v>1222.8499999999999</v>
      </c>
      <c r="B9323">
        <v>85507</v>
      </c>
    </row>
    <row r="9324" spans="1:2" x14ac:dyDescent="0.3">
      <c r="A9324">
        <v>1222.8599999999999</v>
      </c>
      <c r="B9324">
        <v>85500</v>
      </c>
    </row>
    <row r="9325" spans="1:2" x14ac:dyDescent="0.3">
      <c r="A9325">
        <v>1222.8699999999999</v>
      </c>
      <c r="B9325">
        <v>85500</v>
      </c>
    </row>
    <row r="9326" spans="1:2" x14ac:dyDescent="0.3">
      <c r="A9326">
        <v>1222.8800000000001</v>
      </c>
      <c r="B9326">
        <v>85507</v>
      </c>
    </row>
    <row r="9327" spans="1:2" x14ac:dyDescent="0.3">
      <c r="A9327">
        <v>1222.8900000000001</v>
      </c>
      <c r="B9327">
        <v>85503</v>
      </c>
    </row>
    <row r="9328" spans="1:2" x14ac:dyDescent="0.3">
      <c r="A9328">
        <v>1222.8900000000001</v>
      </c>
      <c r="B9328">
        <v>85506</v>
      </c>
    </row>
    <row r="9329" spans="1:2" x14ac:dyDescent="0.3">
      <c r="A9329">
        <v>1222.9100000000001</v>
      </c>
      <c r="B9329">
        <v>85498</v>
      </c>
    </row>
    <row r="9330" spans="1:2" x14ac:dyDescent="0.3">
      <c r="A9330">
        <v>1222.9100000000001</v>
      </c>
      <c r="B9330">
        <v>85506</v>
      </c>
    </row>
    <row r="9331" spans="1:2" x14ac:dyDescent="0.3">
      <c r="A9331">
        <v>1222.92</v>
      </c>
      <c r="B9331">
        <v>85510</v>
      </c>
    </row>
    <row r="9332" spans="1:2" x14ac:dyDescent="0.3">
      <c r="A9332">
        <v>1222.93</v>
      </c>
      <c r="B9332">
        <v>85510</v>
      </c>
    </row>
    <row r="9333" spans="1:2" x14ac:dyDescent="0.3">
      <c r="A9333">
        <v>1222.94</v>
      </c>
      <c r="B9333">
        <v>85511</v>
      </c>
    </row>
    <row r="9334" spans="1:2" x14ac:dyDescent="0.3">
      <c r="A9334">
        <v>1222.95</v>
      </c>
      <c r="B9334">
        <v>85509</v>
      </c>
    </row>
    <row r="9335" spans="1:2" x14ac:dyDescent="0.3">
      <c r="A9335">
        <v>1222.97</v>
      </c>
      <c r="B9335">
        <v>85509</v>
      </c>
    </row>
    <row r="9336" spans="1:2" x14ac:dyDescent="0.3">
      <c r="A9336">
        <v>1222.98</v>
      </c>
      <c r="B9336">
        <v>85511</v>
      </c>
    </row>
    <row r="9337" spans="1:2" x14ac:dyDescent="0.3">
      <c r="A9337">
        <v>1222.99</v>
      </c>
      <c r="B9337">
        <v>85506</v>
      </c>
    </row>
    <row r="9338" spans="1:2" x14ac:dyDescent="0.3">
      <c r="A9338">
        <v>1223.01</v>
      </c>
      <c r="B9338">
        <v>85518</v>
      </c>
    </row>
    <row r="9339" spans="1:2" x14ac:dyDescent="0.3">
      <c r="A9339">
        <v>1223.02</v>
      </c>
      <c r="B9339">
        <v>85518</v>
      </c>
    </row>
    <row r="9340" spans="1:2" x14ac:dyDescent="0.3">
      <c r="A9340">
        <v>1223.03</v>
      </c>
      <c r="B9340">
        <v>85510</v>
      </c>
    </row>
    <row r="9341" spans="1:2" x14ac:dyDescent="0.3">
      <c r="A9341">
        <v>1223.04</v>
      </c>
      <c r="B9341">
        <v>85512</v>
      </c>
    </row>
    <row r="9342" spans="1:2" x14ac:dyDescent="0.3">
      <c r="A9342">
        <v>1223.06</v>
      </c>
      <c r="B9342">
        <v>85520</v>
      </c>
    </row>
    <row r="9343" spans="1:2" x14ac:dyDescent="0.3">
      <c r="A9343">
        <v>1223.07</v>
      </c>
      <c r="B9343">
        <v>85514</v>
      </c>
    </row>
    <row r="9344" spans="1:2" x14ac:dyDescent="0.3">
      <c r="A9344">
        <v>1223.08</v>
      </c>
      <c r="B9344">
        <v>85513</v>
      </c>
    </row>
    <row r="9345" spans="1:2" x14ac:dyDescent="0.3">
      <c r="A9345">
        <v>1223.0899999999999</v>
      </c>
      <c r="B9345">
        <v>85511</v>
      </c>
    </row>
    <row r="9346" spans="1:2" x14ac:dyDescent="0.3">
      <c r="A9346">
        <v>1223.0899999999999</v>
      </c>
      <c r="B9346">
        <v>85520</v>
      </c>
    </row>
    <row r="9347" spans="1:2" x14ac:dyDescent="0.3">
      <c r="A9347">
        <v>1223.0999999999999</v>
      </c>
      <c r="B9347">
        <v>85526</v>
      </c>
    </row>
    <row r="9348" spans="1:2" x14ac:dyDescent="0.3">
      <c r="A9348">
        <v>1223.1099999999999</v>
      </c>
      <c r="B9348">
        <v>85525</v>
      </c>
    </row>
    <row r="9349" spans="1:2" x14ac:dyDescent="0.3">
      <c r="A9349">
        <v>1223.1199999999999</v>
      </c>
      <c r="B9349">
        <v>85527</v>
      </c>
    </row>
    <row r="9350" spans="1:2" x14ac:dyDescent="0.3">
      <c r="A9350">
        <v>1223.1300000000001</v>
      </c>
      <c r="B9350">
        <v>85521</v>
      </c>
    </row>
    <row r="9351" spans="1:2" x14ac:dyDescent="0.3">
      <c r="A9351">
        <v>1223.1400000000001</v>
      </c>
      <c r="B9351">
        <v>85524</v>
      </c>
    </row>
    <row r="9352" spans="1:2" x14ac:dyDescent="0.3">
      <c r="A9352">
        <v>1223.1400000000001</v>
      </c>
      <c r="B9352">
        <v>85523</v>
      </c>
    </row>
    <row r="9353" spans="1:2" x14ac:dyDescent="0.3">
      <c r="A9353">
        <v>1223.1600000000001</v>
      </c>
      <c r="B9353">
        <v>85531</v>
      </c>
    </row>
    <row r="9354" spans="1:2" x14ac:dyDescent="0.3">
      <c r="A9354">
        <v>1223.1600000000001</v>
      </c>
      <c r="B9354">
        <v>85518</v>
      </c>
    </row>
    <row r="9355" spans="1:2" x14ac:dyDescent="0.3">
      <c r="A9355">
        <v>1223.17</v>
      </c>
      <c r="B9355">
        <v>85528</v>
      </c>
    </row>
    <row r="9356" spans="1:2" x14ac:dyDescent="0.3">
      <c r="A9356">
        <v>1223.18</v>
      </c>
      <c r="B9356">
        <v>85535</v>
      </c>
    </row>
    <row r="9357" spans="1:2" x14ac:dyDescent="0.3">
      <c r="A9357">
        <v>1223.19</v>
      </c>
      <c r="B9357">
        <v>85535</v>
      </c>
    </row>
    <row r="9358" spans="1:2" x14ac:dyDescent="0.3">
      <c r="A9358">
        <v>1223.19</v>
      </c>
      <c r="B9358">
        <v>85528</v>
      </c>
    </row>
    <row r="9359" spans="1:2" x14ac:dyDescent="0.3">
      <c r="A9359">
        <v>1223.21</v>
      </c>
      <c r="B9359">
        <v>85529</v>
      </c>
    </row>
    <row r="9360" spans="1:2" x14ac:dyDescent="0.3">
      <c r="A9360">
        <v>1223.21</v>
      </c>
      <c r="B9360">
        <v>85536</v>
      </c>
    </row>
    <row r="9361" spans="1:2" x14ac:dyDescent="0.3">
      <c r="A9361">
        <v>1223.22</v>
      </c>
      <c r="B9361">
        <v>85532</v>
      </c>
    </row>
    <row r="9362" spans="1:2" x14ac:dyDescent="0.3">
      <c r="A9362">
        <v>1223.23</v>
      </c>
      <c r="B9362">
        <v>85532</v>
      </c>
    </row>
    <row r="9363" spans="1:2" x14ac:dyDescent="0.3">
      <c r="A9363">
        <v>1223.24</v>
      </c>
      <c r="B9363">
        <v>85540</v>
      </c>
    </row>
    <row r="9364" spans="1:2" x14ac:dyDescent="0.3">
      <c r="A9364">
        <v>1223.24</v>
      </c>
      <c r="B9364">
        <v>85535</v>
      </c>
    </row>
    <row r="9365" spans="1:2" x14ac:dyDescent="0.3">
      <c r="A9365">
        <v>1223.26</v>
      </c>
      <c r="B9365">
        <v>85537</v>
      </c>
    </row>
    <row r="9366" spans="1:2" x14ac:dyDescent="0.3">
      <c r="A9366">
        <v>1223.27</v>
      </c>
      <c r="B9366">
        <v>85539</v>
      </c>
    </row>
    <row r="9367" spans="1:2" x14ac:dyDescent="0.3">
      <c r="A9367">
        <v>1223.27</v>
      </c>
      <c r="B9367">
        <v>85535</v>
      </c>
    </row>
    <row r="9368" spans="1:2" x14ac:dyDescent="0.3">
      <c r="A9368">
        <v>1223.28</v>
      </c>
      <c r="B9368">
        <v>85535</v>
      </c>
    </row>
    <row r="9369" spans="1:2" x14ac:dyDescent="0.3">
      <c r="A9369">
        <v>1223.29</v>
      </c>
      <c r="B9369">
        <v>85542</v>
      </c>
    </row>
    <row r="9370" spans="1:2" x14ac:dyDescent="0.3">
      <c r="A9370">
        <v>1223.3</v>
      </c>
      <c r="B9370">
        <v>85542</v>
      </c>
    </row>
    <row r="9371" spans="1:2" x14ac:dyDescent="0.3">
      <c r="A9371">
        <v>1223.31</v>
      </c>
      <c r="B9371">
        <v>85542</v>
      </c>
    </row>
    <row r="9372" spans="1:2" x14ac:dyDescent="0.3">
      <c r="A9372">
        <v>1223.32</v>
      </c>
      <c r="B9372">
        <v>85540</v>
      </c>
    </row>
    <row r="9373" spans="1:2" x14ac:dyDescent="0.3">
      <c r="A9373">
        <v>1223.32</v>
      </c>
      <c r="B9373">
        <v>85544</v>
      </c>
    </row>
    <row r="9374" spans="1:2" x14ac:dyDescent="0.3">
      <c r="A9374">
        <v>1223.33</v>
      </c>
      <c r="B9374">
        <v>85544</v>
      </c>
    </row>
    <row r="9375" spans="1:2" x14ac:dyDescent="0.3">
      <c r="A9375">
        <v>1223.3399999999999</v>
      </c>
      <c r="B9375">
        <v>85547</v>
      </c>
    </row>
    <row r="9376" spans="1:2" x14ac:dyDescent="0.3">
      <c r="A9376">
        <v>1223.3599999999999</v>
      </c>
      <c r="B9376">
        <v>85544</v>
      </c>
    </row>
    <row r="9377" spans="1:2" x14ac:dyDescent="0.3">
      <c r="A9377">
        <v>1223.3699999999999</v>
      </c>
      <c r="B9377">
        <v>85556</v>
      </c>
    </row>
    <row r="9378" spans="1:2" x14ac:dyDescent="0.3">
      <c r="A9378">
        <v>1223.3800000000001</v>
      </c>
      <c r="B9378">
        <v>85547</v>
      </c>
    </row>
    <row r="9379" spans="1:2" x14ac:dyDescent="0.3">
      <c r="A9379">
        <v>1223.3900000000001</v>
      </c>
      <c r="B9379">
        <v>85545</v>
      </c>
    </row>
    <row r="9380" spans="1:2" x14ac:dyDescent="0.3">
      <c r="A9380">
        <v>1223.4000000000001</v>
      </c>
      <c r="B9380">
        <v>85555</v>
      </c>
    </row>
    <row r="9381" spans="1:2" x14ac:dyDescent="0.3">
      <c r="A9381">
        <v>1223.4100000000001</v>
      </c>
      <c r="B9381">
        <v>85540</v>
      </c>
    </row>
    <row r="9382" spans="1:2" x14ac:dyDescent="0.3">
      <c r="A9382">
        <v>1223.4100000000001</v>
      </c>
      <c r="B9382">
        <v>85553</v>
      </c>
    </row>
    <row r="9383" spans="1:2" x14ac:dyDescent="0.3">
      <c r="A9383">
        <v>1223.42</v>
      </c>
      <c r="B9383">
        <v>85546</v>
      </c>
    </row>
    <row r="9384" spans="1:2" x14ac:dyDescent="0.3">
      <c r="A9384">
        <v>1223.43</v>
      </c>
      <c r="B9384">
        <v>85555</v>
      </c>
    </row>
    <row r="9385" spans="1:2" x14ac:dyDescent="0.3">
      <c r="A9385">
        <v>1223.44</v>
      </c>
      <c r="B9385">
        <v>85555</v>
      </c>
    </row>
    <row r="9386" spans="1:2" x14ac:dyDescent="0.3">
      <c r="A9386">
        <v>1223.44</v>
      </c>
      <c r="B9386">
        <v>85556</v>
      </c>
    </row>
    <row r="9387" spans="1:2" x14ac:dyDescent="0.3">
      <c r="A9387">
        <v>1223.45</v>
      </c>
      <c r="B9387">
        <v>85555</v>
      </c>
    </row>
    <row r="9388" spans="1:2" x14ac:dyDescent="0.3">
      <c r="A9388">
        <v>1223.46</v>
      </c>
      <c r="B9388">
        <v>85559</v>
      </c>
    </row>
    <row r="9389" spans="1:2" x14ac:dyDescent="0.3">
      <c r="A9389">
        <v>1223.47</v>
      </c>
      <c r="B9389">
        <v>85559</v>
      </c>
    </row>
    <row r="9390" spans="1:2" x14ac:dyDescent="0.3">
      <c r="A9390">
        <v>1223.48</v>
      </c>
      <c r="B9390">
        <v>85553</v>
      </c>
    </row>
    <row r="9391" spans="1:2" x14ac:dyDescent="0.3">
      <c r="A9391">
        <v>1223.49</v>
      </c>
      <c r="B9391">
        <v>85555</v>
      </c>
    </row>
    <row r="9392" spans="1:2" x14ac:dyDescent="0.3">
      <c r="A9392">
        <v>1223.5</v>
      </c>
      <c r="B9392">
        <v>85560</v>
      </c>
    </row>
    <row r="9393" spans="1:2" x14ac:dyDescent="0.3">
      <c r="A9393">
        <v>1223.51</v>
      </c>
      <c r="B9393">
        <v>85560</v>
      </c>
    </row>
    <row r="9394" spans="1:2" x14ac:dyDescent="0.3">
      <c r="A9394">
        <v>1223.51</v>
      </c>
      <c r="B9394">
        <v>85559</v>
      </c>
    </row>
    <row r="9395" spans="1:2" x14ac:dyDescent="0.3">
      <c r="A9395">
        <v>1223.53</v>
      </c>
      <c r="B9395">
        <v>85576</v>
      </c>
    </row>
    <row r="9396" spans="1:2" x14ac:dyDescent="0.3">
      <c r="A9396">
        <v>1223.54</v>
      </c>
      <c r="B9396">
        <v>85550</v>
      </c>
    </row>
    <row r="9397" spans="1:2" x14ac:dyDescent="0.3">
      <c r="A9397">
        <v>1223.55</v>
      </c>
      <c r="B9397">
        <v>85569</v>
      </c>
    </row>
    <row r="9398" spans="1:2" x14ac:dyDescent="0.3">
      <c r="A9398">
        <v>1223.56</v>
      </c>
      <c r="B9398">
        <v>85559</v>
      </c>
    </row>
    <row r="9399" spans="1:2" x14ac:dyDescent="0.3">
      <c r="A9399">
        <v>1223.57</v>
      </c>
      <c r="B9399">
        <v>85558</v>
      </c>
    </row>
    <row r="9400" spans="1:2" x14ac:dyDescent="0.3">
      <c r="A9400">
        <v>1223.5899999999999</v>
      </c>
      <c r="B9400">
        <v>85569</v>
      </c>
    </row>
    <row r="9401" spans="1:2" x14ac:dyDescent="0.3">
      <c r="A9401">
        <v>1223.5999999999999</v>
      </c>
      <c r="B9401">
        <v>85564</v>
      </c>
    </row>
    <row r="9402" spans="1:2" x14ac:dyDescent="0.3">
      <c r="A9402">
        <v>1223.6099999999999</v>
      </c>
      <c r="B9402">
        <v>85569</v>
      </c>
    </row>
    <row r="9403" spans="1:2" x14ac:dyDescent="0.3">
      <c r="A9403">
        <v>1223.6099999999999</v>
      </c>
      <c r="B9403">
        <v>85568</v>
      </c>
    </row>
    <row r="9404" spans="1:2" x14ac:dyDescent="0.3">
      <c r="A9404">
        <v>1223.6199999999999</v>
      </c>
      <c r="B9404">
        <v>85571</v>
      </c>
    </row>
    <row r="9405" spans="1:2" x14ac:dyDescent="0.3">
      <c r="A9405">
        <v>1223.6300000000001</v>
      </c>
      <c r="B9405">
        <v>85572</v>
      </c>
    </row>
    <row r="9406" spans="1:2" x14ac:dyDescent="0.3">
      <c r="A9406">
        <v>1223.6300000000001</v>
      </c>
      <c r="B9406">
        <v>85573</v>
      </c>
    </row>
    <row r="9407" spans="1:2" x14ac:dyDescent="0.3">
      <c r="A9407">
        <v>1223.6400000000001</v>
      </c>
      <c r="B9407">
        <v>85577</v>
      </c>
    </row>
    <row r="9408" spans="1:2" x14ac:dyDescent="0.3">
      <c r="A9408">
        <v>1223.6500000000001</v>
      </c>
      <c r="B9408">
        <v>85576</v>
      </c>
    </row>
    <row r="9409" spans="1:2" x14ac:dyDescent="0.3">
      <c r="A9409">
        <v>1223.6600000000001</v>
      </c>
      <c r="B9409">
        <v>85575</v>
      </c>
    </row>
    <row r="9410" spans="1:2" x14ac:dyDescent="0.3">
      <c r="A9410">
        <v>1223.67</v>
      </c>
      <c r="B9410">
        <v>85582</v>
      </c>
    </row>
    <row r="9411" spans="1:2" x14ac:dyDescent="0.3">
      <c r="A9411">
        <v>1223.68</v>
      </c>
      <c r="B9411">
        <v>85582</v>
      </c>
    </row>
    <row r="9412" spans="1:2" x14ac:dyDescent="0.3">
      <c r="A9412">
        <v>1223.69</v>
      </c>
      <c r="B9412">
        <v>85585</v>
      </c>
    </row>
    <row r="9413" spans="1:2" x14ac:dyDescent="0.3">
      <c r="A9413">
        <v>1223.7</v>
      </c>
      <c r="B9413">
        <v>85579</v>
      </c>
    </row>
    <row r="9414" spans="1:2" x14ac:dyDescent="0.3">
      <c r="A9414">
        <v>1223.71</v>
      </c>
      <c r="B9414">
        <v>85573</v>
      </c>
    </row>
    <row r="9415" spans="1:2" x14ac:dyDescent="0.3">
      <c r="A9415">
        <v>1223.72</v>
      </c>
      <c r="B9415">
        <v>85577</v>
      </c>
    </row>
    <row r="9416" spans="1:2" x14ac:dyDescent="0.3">
      <c r="A9416">
        <v>1223.73</v>
      </c>
      <c r="B9416">
        <v>85580</v>
      </c>
    </row>
    <row r="9417" spans="1:2" x14ac:dyDescent="0.3">
      <c r="A9417">
        <v>1223.74</v>
      </c>
      <c r="B9417">
        <v>85582</v>
      </c>
    </row>
    <row r="9418" spans="1:2" x14ac:dyDescent="0.3">
      <c r="A9418">
        <v>1223.76</v>
      </c>
      <c r="B9418">
        <v>85585</v>
      </c>
    </row>
    <row r="9419" spans="1:2" x14ac:dyDescent="0.3">
      <c r="A9419">
        <v>1223.77</v>
      </c>
      <c r="B9419">
        <v>85580</v>
      </c>
    </row>
    <row r="9420" spans="1:2" x14ac:dyDescent="0.3">
      <c r="A9420">
        <v>1223.79</v>
      </c>
      <c r="B9420">
        <v>85583</v>
      </c>
    </row>
    <row r="9421" spans="1:2" x14ac:dyDescent="0.3">
      <c r="A9421">
        <v>1223.8</v>
      </c>
      <c r="B9421">
        <v>85588</v>
      </c>
    </row>
    <row r="9422" spans="1:2" x14ac:dyDescent="0.3">
      <c r="A9422">
        <v>1223.81</v>
      </c>
      <c r="B9422">
        <v>85586</v>
      </c>
    </row>
    <row r="9423" spans="1:2" x14ac:dyDescent="0.3">
      <c r="A9423">
        <v>1223.82</v>
      </c>
      <c r="B9423">
        <v>85588</v>
      </c>
    </row>
    <row r="9424" spans="1:2" x14ac:dyDescent="0.3">
      <c r="A9424">
        <v>1223.83</v>
      </c>
      <c r="B9424">
        <v>85587</v>
      </c>
    </row>
    <row r="9425" spans="1:2" x14ac:dyDescent="0.3">
      <c r="A9425">
        <v>1223.8399999999999</v>
      </c>
      <c r="B9425">
        <v>85593</v>
      </c>
    </row>
    <row r="9426" spans="1:2" x14ac:dyDescent="0.3">
      <c r="A9426">
        <v>1223.8599999999999</v>
      </c>
      <c r="B9426">
        <v>85582</v>
      </c>
    </row>
    <row r="9427" spans="1:2" x14ac:dyDescent="0.3">
      <c r="A9427">
        <v>1223.8699999999999</v>
      </c>
      <c r="B9427">
        <v>85597</v>
      </c>
    </row>
    <row r="9428" spans="1:2" x14ac:dyDescent="0.3">
      <c r="A9428">
        <v>1223.8900000000001</v>
      </c>
      <c r="B9428">
        <v>85596</v>
      </c>
    </row>
    <row r="9429" spans="1:2" x14ac:dyDescent="0.3">
      <c r="A9429">
        <v>1223.9000000000001</v>
      </c>
      <c r="B9429">
        <v>85590</v>
      </c>
    </row>
    <row r="9430" spans="1:2" x14ac:dyDescent="0.3">
      <c r="A9430">
        <v>1223.9100000000001</v>
      </c>
      <c r="B9430">
        <v>85588</v>
      </c>
    </row>
    <row r="9431" spans="1:2" x14ac:dyDescent="0.3">
      <c r="A9431">
        <v>1223.92</v>
      </c>
      <c r="B9431">
        <v>85593</v>
      </c>
    </row>
    <row r="9432" spans="1:2" x14ac:dyDescent="0.3">
      <c r="A9432">
        <v>1223.93</v>
      </c>
      <c r="B9432">
        <v>85597</v>
      </c>
    </row>
    <row r="9433" spans="1:2" x14ac:dyDescent="0.3">
      <c r="A9433">
        <v>1223.94</v>
      </c>
      <c r="B9433">
        <v>85599</v>
      </c>
    </row>
    <row r="9434" spans="1:2" x14ac:dyDescent="0.3">
      <c r="A9434">
        <v>1223.95</v>
      </c>
      <c r="B9434">
        <v>85594</v>
      </c>
    </row>
    <row r="9435" spans="1:2" x14ac:dyDescent="0.3">
      <c r="A9435">
        <v>1223.96</v>
      </c>
      <c r="B9435">
        <v>85594</v>
      </c>
    </row>
    <row r="9436" spans="1:2" x14ac:dyDescent="0.3">
      <c r="A9436">
        <v>1223.97</v>
      </c>
      <c r="B9436">
        <v>85599</v>
      </c>
    </row>
    <row r="9437" spans="1:2" x14ac:dyDescent="0.3">
      <c r="A9437">
        <v>1223.97</v>
      </c>
      <c r="B9437">
        <v>85599</v>
      </c>
    </row>
    <row r="9438" spans="1:2" x14ac:dyDescent="0.3">
      <c r="A9438">
        <v>1223.99</v>
      </c>
      <c r="B9438">
        <v>85604</v>
      </c>
    </row>
    <row r="9439" spans="1:2" x14ac:dyDescent="0.3">
      <c r="A9439">
        <v>1224</v>
      </c>
      <c r="B9439">
        <v>85604</v>
      </c>
    </row>
    <row r="9440" spans="1:2" x14ac:dyDescent="0.3">
      <c r="A9440">
        <v>1224</v>
      </c>
      <c r="B9440">
        <v>85603</v>
      </c>
    </row>
    <row r="9441" spans="1:2" x14ac:dyDescent="0.3">
      <c r="A9441">
        <v>1224.01</v>
      </c>
      <c r="B9441">
        <v>85599</v>
      </c>
    </row>
    <row r="9442" spans="1:2" x14ac:dyDescent="0.3">
      <c r="A9442">
        <v>1224.02</v>
      </c>
      <c r="B9442">
        <v>85595</v>
      </c>
    </row>
    <row r="9443" spans="1:2" x14ac:dyDescent="0.3">
      <c r="A9443">
        <v>1224.02</v>
      </c>
      <c r="B9443">
        <v>85595</v>
      </c>
    </row>
    <row r="9444" spans="1:2" x14ac:dyDescent="0.3">
      <c r="A9444">
        <v>1224.03</v>
      </c>
      <c r="B9444">
        <v>85603</v>
      </c>
    </row>
    <row r="9445" spans="1:2" x14ac:dyDescent="0.3">
      <c r="A9445">
        <v>1224.04</v>
      </c>
      <c r="B9445">
        <v>85611</v>
      </c>
    </row>
    <row r="9446" spans="1:2" x14ac:dyDescent="0.3">
      <c r="A9446">
        <v>1224.06</v>
      </c>
      <c r="B9446">
        <v>85609</v>
      </c>
    </row>
    <row r="9447" spans="1:2" x14ac:dyDescent="0.3">
      <c r="A9447">
        <v>1224.07</v>
      </c>
      <c r="B9447">
        <v>85615</v>
      </c>
    </row>
    <row r="9448" spans="1:2" x14ac:dyDescent="0.3">
      <c r="A9448">
        <v>1224.0899999999999</v>
      </c>
      <c r="B9448">
        <v>85615</v>
      </c>
    </row>
    <row r="9449" spans="1:2" x14ac:dyDescent="0.3">
      <c r="A9449">
        <v>1224.0999999999999</v>
      </c>
      <c r="B9449">
        <v>85616</v>
      </c>
    </row>
    <row r="9450" spans="1:2" x14ac:dyDescent="0.3">
      <c r="A9450">
        <v>1224.1099999999999</v>
      </c>
      <c r="B9450">
        <v>85625</v>
      </c>
    </row>
    <row r="9451" spans="1:2" x14ac:dyDescent="0.3">
      <c r="A9451">
        <v>1224.1199999999999</v>
      </c>
      <c r="B9451">
        <v>85619</v>
      </c>
    </row>
    <row r="9452" spans="1:2" x14ac:dyDescent="0.3">
      <c r="A9452">
        <v>1224.1400000000001</v>
      </c>
      <c r="B9452">
        <v>85624</v>
      </c>
    </row>
    <row r="9453" spans="1:2" x14ac:dyDescent="0.3">
      <c r="A9453">
        <v>1224.1500000000001</v>
      </c>
      <c r="B9453">
        <v>85618</v>
      </c>
    </row>
    <row r="9454" spans="1:2" x14ac:dyDescent="0.3">
      <c r="A9454">
        <v>1224.17</v>
      </c>
      <c r="B9454">
        <v>85623</v>
      </c>
    </row>
    <row r="9455" spans="1:2" x14ac:dyDescent="0.3">
      <c r="A9455">
        <v>1224.18</v>
      </c>
      <c r="B9455">
        <v>85622</v>
      </c>
    </row>
    <row r="9456" spans="1:2" x14ac:dyDescent="0.3">
      <c r="A9456">
        <v>1224.19</v>
      </c>
      <c r="B9456">
        <v>85623</v>
      </c>
    </row>
    <row r="9457" spans="1:2" x14ac:dyDescent="0.3">
      <c r="A9457">
        <v>1224.2</v>
      </c>
      <c r="B9457">
        <v>85627</v>
      </c>
    </row>
    <row r="9458" spans="1:2" x14ac:dyDescent="0.3">
      <c r="A9458">
        <v>1224.21</v>
      </c>
      <c r="B9458">
        <v>85624</v>
      </c>
    </row>
    <row r="9459" spans="1:2" x14ac:dyDescent="0.3">
      <c r="A9459">
        <v>1224.22</v>
      </c>
      <c r="B9459">
        <v>85626</v>
      </c>
    </row>
    <row r="9460" spans="1:2" x14ac:dyDescent="0.3">
      <c r="A9460">
        <v>1224.22</v>
      </c>
      <c r="B9460">
        <v>85626</v>
      </c>
    </row>
    <row r="9461" spans="1:2" x14ac:dyDescent="0.3">
      <c r="A9461">
        <v>1224.23</v>
      </c>
      <c r="B9461">
        <v>85622</v>
      </c>
    </row>
    <row r="9462" spans="1:2" x14ac:dyDescent="0.3">
      <c r="A9462">
        <v>1224.24</v>
      </c>
      <c r="B9462">
        <v>85632</v>
      </c>
    </row>
    <row r="9463" spans="1:2" x14ac:dyDescent="0.3">
      <c r="A9463">
        <v>1224.25</v>
      </c>
      <c r="B9463">
        <v>85629</v>
      </c>
    </row>
    <row r="9464" spans="1:2" x14ac:dyDescent="0.3">
      <c r="A9464">
        <v>1224.26</v>
      </c>
      <c r="B9464">
        <v>85629</v>
      </c>
    </row>
    <row r="9465" spans="1:2" x14ac:dyDescent="0.3">
      <c r="A9465">
        <v>1224.27</v>
      </c>
      <c r="B9465">
        <v>85638</v>
      </c>
    </row>
    <row r="9466" spans="1:2" x14ac:dyDescent="0.3">
      <c r="A9466">
        <v>1224.27</v>
      </c>
      <c r="B9466">
        <v>85635</v>
      </c>
    </row>
    <row r="9467" spans="1:2" x14ac:dyDescent="0.3">
      <c r="A9467">
        <v>1224.29</v>
      </c>
      <c r="B9467">
        <v>85631</v>
      </c>
    </row>
    <row r="9468" spans="1:2" x14ac:dyDescent="0.3">
      <c r="A9468">
        <v>1224.29</v>
      </c>
      <c r="B9468">
        <v>85635</v>
      </c>
    </row>
    <row r="9469" spans="1:2" x14ac:dyDescent="0.3">
      <c r="A9469">
        <v>1224.3</v>
      </c>
      <c r="B9469">
        <v>85635</v>
      </c>
    </row>
    <row r="9470" spans="1:2" x14ac:dyDescent="0.3">
      <c r="A9470">
        <v>1224.31</v>
      </c>
      <c r="B9470">
        <v>85634</v>
      </c>
    </row>
    <row r="9471" spans="1:2" x14ac:dyDescent="0.3">
      <c r="A9471">
        <v>1224.32</v>
      </c>
      <c r="B9471">
        <v>85649</v>
      </c>
    </row>
    <row r="9472" spans="1:2" x14ac:dyDescent="0.3">
      <c r="A9472">
        <v>1224.33</v>
      </c>
      <c r="B9472">
        <v>85648</v>
      </c>
    </row>
    <row r="9473" spans="1:2" x14ac:dyDescent="0.3">
      <c r="A9473">
        <v>1224.3399999999999</v>
      </c>
      <c r="B9473">
        <v>85647</v>
      </c>
    </row>
    <row r="9474" spans="1:2" x14ac:dyDescent="0.3">
      <c r="A9474">
        <v>1224.3599999999999</v>
      </c>
      <c r="B9474">
        <v>85645</v>
      </c>
    </row>
    <row r="9475" spans="1:2" x14ac:dyDescent="0.3">
      <c r="A9475">
        <v>1224.3699999999999</v>
      </c>
      <c r="B9475">
        <v>85645</v>
      </c>
    </row>
    <row r="9476" spans="1:2" x14ac:dyDescent="0.3">
      <c r="A9476">
        <v>1224.3800000000001</v>
      </c>
      <c r="B9476">
        <v>85648</v>
      </c>
    </row>
    <row r="9477" spans="1:2" x14ac:dyDescent="0.3">
      <c r="A9477">
        <v>1224.4000000000001</v>
      </c>
      <c r="B9477">
        <v>85644</v>
      </c>
    </row>
    <row r="9478" spans="1:2" x14ac:dyDescent="0.3">
      <c r="A9478">
        <v>1224.4100000000001</v>
      </c>
      <c r="B9478">
        <v>85644</v>
      </c>
    </row>
    <row r="9479" spans="1:2" x14ac:dyDescent="0.3">
      <c r="A9479">
        <v>1224.42</v>
      </c>
      <c r="B9479">
        <v>85652</v>
      </c>
    </row>
    <row r="9480" spans="1:2" x14ac:dyDescent="0.3">
      <c r="A9480">
        <v>1224.43</v>
      </c>
      <c r="B9480">
        <v>85650</v>
      </c>
    </row>
    <row r="9481" spans="1:2" x14ac:dyDescent="0.3">
      <c r="A9481">
        <v>1224.44</v>
      </c>
      <c r="B9481">
        <v>85650</v>
      </c>
    </row>
    <row r="9482" spans="1:2" x14ac:dyDescent="0.3">
      <c r="A9482">
        <v>1224.46</v>
      </c>
      <c r="B9482">
        <v>85646</v>
      </c>
    </row>
    <row r="9483" spans="1:2" x14ac:dyDescent="0.3">
      <c r="A9483">
        <v>1224.47</v>
      </c>
      <c r="B9483">
        <v>85652</v>
      </c>
    </row>
    <row r="9484" spans="1:2" x14ac:dyDescent="0.3">
      <c r="A9484">
        <v>1224.48</v>
      </c>
      <c r="B9484">
        <v>85657</v>
      </c>
    </row>
    <row r="9485" spans="1:2" x14ac:dyDescent="0.3">
      <c r="A9485">
        <v>1224.49</v>
      </c>
      <c r="B9485">
        <v>85654</v>
      </c>
    </row>
    <row r="9486" spans="1:2" x14ac:dyDescent="0.3">
      <c r="A9486">
        <v>1224.5</v>
      </c>
      <c r="B9486">
        <v>85658</v>
      </c>
    </row>
    <row r="9487" spans="1:2" x14ac:dyDescent="0.3">
      <c r="A9487">
        <v>1224.51</v>
      </c>
      <c r="B9487">
        <v>85663</v>
      </c>
    </row>
    <row r="9488" spans="1:2" x14ac:dyDescent="0.3">
      <c r="A9488">
        <v>1224.52</v>
      </c>
      <c r="B9488">
        <v>85660</v>
      </c>
    </row>
    <row r="9489" spans="1:2" x14ac:dyDescent="0.3">
      <c r="A9489">
        <v>1224.52</v>
      </c>
      <c r="B9489">
        <v>85660</v>
      </c>
    </row>
    <row r="9490" spans="1:2" x14ac:dyDescent="0.3">
      <c r="A9490">
        <v>1224.53</v>
      </c>
      <c r="B9490">
        <v>85669</v>
      </c>
    </row>
    <row r="9491" spans="1:2" x14ac:dyDescent="0.3">
      <c r="A9491">
        <v>1224.54</v>
      </c>
      <c r="B9491">
        <v>85668</v>
      </c>
    </row>
    <row r="9492" spans="1:2" x14ac:dyDescent="0.3">
      <c r="A9492">
        <v>1224.56</v>
      </c>
      <c r="B9492">
        <v>85674</v>
      </c>
    </row>
    <row r="9493" spans="1:2" x14ac:dyDescent="0.3">
      <c r="A9493">
        <v>1224.56</v>
      </c>
      <c r="B9493">
        <v>85668</v>
      </c>
    </row>
    <row r="9494" spans="1:2" x14ac:dyDescent="0.3">
      <c r="A9494">
        <v>1224.57</v>
      </c>
      <c r="B9494">
        <v>85667</v>
      </c>
    </row>
    <row r="9495" spans="1:2" x14ac:dyDescent="0.3">
      <c r="A9495">
        <v>1224.58</v>
      </c>
      <c r="B9495">
        <v>85670</v>
      </c>
    </row>
    <row r="9496" spans="1:2" x14ac:dyDescent="0.3">
      <c r="A9496">
        <v>1224.5899999999999</v>
      </c>
      <c r="B9496">
        <v>85669</v>
      </c>
    </row>
    <row r="9497" spans="1:2" x14ac:dyDescent="0.3">
      <c r="A9497">
        <v>1224.5999999999999</v>
      </c>
      <c r="B9497">
        <v>85664</v>
      </c>
    </row>
    <row r="9498" spans="1:2" x14ac:dyDescent="0.3">
      <c r="A9498">
        <v>1224.5999999999999</v>
      </c>
      <c r="B9498">
        <v>85673</v>
      </c>
    </row>
    <row r="9499" spans="1:2" x14ac:dyDescent="0.3">
      <c r="A9499">
        <v>1224.6099999999999</v>
      </c>
      <c r="B9499">
        <v>85677</v>
      </c>
    </row>
    <row r="9500" spans="1:2" x14ac:dyDescent="0.3">
      <c r="A9500">
        <v>1224.6199999999999</v>
      </c>
      <c r="B9500">
        <v>85686</v>
      </c>
    </row>
    <row r="9501" spans="1:2" x14ac:dyDescent="0.3">
      <c r="A9501">
        <v>1224.6199999999999</v>
      </c>
      <c r="B9501">
        <v>85681</v>
      </c>
    </row>
    <row r="9502" spans="1:2" x14ac:dyDescent="0.3">
      <c r="A9502">
        <v>1224.6300000000001</v>
      </c>
      <c r="B9502">
        <v>85679</v>
      </c>
    </row>
    <row r="9503" spans="1:2" x14ac:dyDescent="0.3">
      <c r="A9503">
        <v>1224.6400000000001</v>
      </c>
      <c r="B9503">
        <v>85681</v>
      </c>
    </row>
    <row r="9504" spans="1:2" x14ac:dyDescent="0.3">
      <c r="A9504">
        <v>1224.6500000000001</v>
      </c>
      <c r="B9504">
        <v>85682</v>
      </c>
    </row>
    <row r="9505" spans="1:2" x14ac:dyDescent="0.3">
      <c r="A9505">
        <v>1224.6600000000001</v>
      </c>
      <c r="B9505">
        <v>85673</v>
      </c>
    </row>
    <row r="9506" spans="1:2" x14ac:dyDescent="0.3">
      <c r="A9506">
        <v>1224.67</v>
      </c>
      <c r="B9506">
        <v>85684</v>
      </c>
    </row>
    <row r="9507" spans="1:2" x14ac:dyDescent="0.3">
      <c r="A9507">
        <v>1224.67</v>
      </c>
      <c r="B9507">
        <v>85684</v>
      </c>
    </row>
    <row r="9508" spans="1:2" x14ac:dyDescent="0.3">
      <c r="A9508">
        <v>1224.69</v>
      </c>
      <c r="B9508">
        <v>85681</v>
      </c>
    </row>
    <row r="9509" spans="1:2" x14ac:dyDescent="0.3">
      <c r="A9509">
        <v>1224.69</v>
      </c>
      <c r="B9509">
        <v>85681</v>
      </c>
    </row>
    <row r="9510" spans="1:2" x14ac:dyDescent="0.3">
      <c r="A9510">
        <v>1224.7</v>
      </c>
      <c r="B9510">
        <v>85684</v>
      </c>
    </row>
    <row r="9511" spans="1:2" x14ac:dyDescent="0.3">
      <c r="A9511">
        <v>1224.71</v>
      </c>
      <c r="B9511">
        <v>85686</v>
      </c>
    </row>
    <row r="9512" spans="1:2" x14ac:dyDescent="0.3">
      <c r="A9512">
        <v>1224.72</v>
      </c>
      <c r="B9512">
        <v>85679</v>
      </c>
    </row>
    <row r="9513" spans="1:2" x14ac:dyDescent="0.3">
      <c r="A9513">
        <v>1224.73</v>
      </c>
      <c r="B9513">
        <v>85679</v>
      </c>
    </row>
    <row r="9514" spans="1:2" x14ac:dyDescent="0.3">
      <c r="A9514">
        <v>1224.74</v>
      </c>
      <c r="B9514">
        <v>85679</v>
      </c>
    </row>
    <row r="9515" spans="1:2" x14ac:dyDescent="0.3">
      <c r="A9515">
        <v>1224.74</v>
      </c>
      <c r="B9515">
        <v>85688</v>
      </c>
    </row>
    <row r="9516" spans="1:2" x14ac:dyDescent="0.3">
      <c r="A9516">
        <v>1224.76</v>
      </c>
      <c r="B9516">
        <v>85679</v>
      </c>
    </row>
    <row r="9517" spans="1:2" x14ac:dyDescent="0.3">
      <c r="A9517">
        <v>1224.77</v>
      </c>
      <c r="B9517">
        <v>85679</v>
      </c>
    </row>
    <row r="9518" spans="1:2" x14ac:dyDescent="0.3">
      <c r="A9518">
        <v>1224.77</v>
      </c>
      <c r="B9518">
        <v>85689</v>
      </c>
    </row>
    <row r="9519" spans="1:2" x14ac:dyDescent="0.3">
      <c r="A9519">
        <v>1224.78</v>
      </c>
      <c r="B9519">
        <v>85689</v>
      </c>
    </row>
    <row r="9520" spans="1:2" x14ac:dyDescent="0.3">
      <c r="A9520">
        <v>1224.79</v>
      </c>
      <c r="B9520">
        <v>85689</v>
      </c>
    </row>
    <row r="9521" spans="1:2" x14ac:dyDescent="0.3">
      <c r="A9521">
        <v>1224.8</v>
      </c>
      <c r="B9521">
        <v>85685</v>
      </c>
    </row>
    <row r="9522" spans="1:2" x14ac:dyDescent="0.3">
      <c r="A9522">
        <v>1224.82</v>
      </c>
      <c r="B9522">
        <v>85685</v>
      </c>
    </row>
    <row r="9523" spans="1:2" x14ac:dyDescent="0.3">
      <c r="A9523">
        <v>1224.82</v>
      </c>
      <c r="B9523">
        <v>85692</v>
      </c>
    </row>
    <row r="9524" spans="1:2" x14ac:dyDescent="0.3">
      <c r="A9524">
        <v>1224.83</v>
      </c>
      <c r="B9524">
        <v>85692</v>
      </c>
    </row>
    <row r="9525" spans="1:2" x14ac:dyDescent="0.3">
      <c r="A9525">
        <v>1224.8399999999999</v>
      </c>
      <c r="B9525">
        <v>85683</v>
      </c>
    </row>
    <row r="9526" spans="1:2" x14ac:dyDescent="0.3">
      <c r="A9526">
        <v>1224.8599999999999</v>
      </c>
      <c r="B9526">
        <v>85697</v>
      </c>
    </row>
    <row r="9527" spans="1:2" x14ac:dyDescent="0.3">
      <c r="A9527">
        <v>1224.8699999999999</v>
      </c>
      <c r="B9527">
        <v>85694</v>
      </c>
    </row>
    <row r="9528" spans="1:2" x14ac:dyDescent="0.3">
      <c r="A9528">
        <v>1224.8900000000001</v>
      </c>
      <c r="B9528">
        <v>85694</v>
      </c>
    </row>
    <row r="9529" spans="1:2" x14ac:dyDescent="0.3">
      <c r="A9529">
        <v>1224.8900000000001</v>
      </c>
      <c r="B9529">
        <v>85694</v>
      </c>
    </row>
    <row r="9530" spans="1:2" x14ac:dyDescent="0.3">
      <c r="A9530">
        <v>1224.9000000000001</v>
      </c>
      <c r="B9530">
        <v>85686</v>
      </c>
    </row>
    <row r="9531" spans="1:2" x14ac:dyDescent="0.3">
      <c r="A9531">
        <v>1224.9100000000001</v>
      </c>
      <c r="B9531">
        <v>85686</v>
      </c>
    </row>
    <row r="9532" spans="1:2" x14ac:dyDescent="0.3">
      <c r="A9532">
        <v>1224.9100000000001</v>
      </c>
      <c r="B9532">
        <v>85694</v>
      </c>
    </row>
    <row r="9533" spans="1:2" x14ac:dyDescent="0.3">
      <c r="A9533">
        <v>1224.92</v>
      </c>
      <c r="B9533">
        <v>85706</v>
      </c>
    </row>
    <row r="9534" spans="1:2" x14ac:dyDescent="0.3">
      <c r="A9534">
        <v>1224.94</v>
      </c>
      <c r="B9534">
        <v>85695</v>
      </c>
    </row>
    <row r="9535" spans="1:2" x14ac:dyDescent="0.3">
      <c r="A9535">
        <v>1224.95</v>
      </c>
      <c r="B9535">
        <v>85693</v>
      </c>
    </row>
    <row r="9536" spans="1:2" x14ac:dyDescent="0.3">
      <c r="A9536">
        <v>1224.96</v>
      </c>
      <c r="B9536">
        <v>85691</v>
      </c>
    </row>
    <row r="9537" spans="1:2" x14ac:dyDescent="0.3">
      <c r="A9537">
        <v>1224.98</v>
      </c>
      <c r="B9537">
        <v>85702</v>
      </c>
    </row>
    <row r="9538" spans="1:2" x14ac:dyDescent="0.3">
      <c r="A9538">
        <v>1224.99</v>
      </c>
      <c r="B9538">
        <v>85703</v>
      </c>
    </row>
    <row r="9539" spans="1:2" x14ac:dyDescent="0.3">
      <c r="A9539">
        <v>1225</v>
      </c>
      <c r="B9539">
        <v>85702</v>
      </c>
    </row>
    <row r="9540" spans="1:2" x14ac:dyDescent="0.3">
      <c r="A9540">
        <v>1225.01</v>
      </c>
      <c r="B9540">
        <v>85697</v>
      </c>
    </row>
    <row r="9541" spans="1:2" x14ac:dyDescent="0.3">
      <c r="A9541">
        <v>1225.02</v>
      </c>
      <c r="B9541">
        <v>85695</v>
      </c>
    </row>
    <row r="9542" spans="1:2" x14ac:dyDescent="0.3">
      <c r="A9542">
        <v>1225.03</v>
      </c>
      <c r="B9542">
        <v>85699</v>
      </c>
    </row>
    <row r="9543" spans="1:2" x14ac:dyDescent="0.3">
      <c r="A9543">
        <v>1225.04</v>
      </c>
      <c r="B9543">
        <v>85702</v>
      </c>
    </row>
    <row r="9544" spans="1:2" x14ac:dyDescent="0.3">
      <c r="A9544">
        <v>1225.05</v>
      </c>
      <c r="B9544">
        <v>85701</v>
      </c>
    </row>
    <row r="9545" spans="1:2" x14ac:dyDescent="0.3">
      <c r="A9545">
        <v>1225.06</v>
      </c>
      <c r="B9545">
        <v>85698</v>
      </c>
    </row>
    <row r="9546" spans="1:2" x14ac:dyDescent="0.3">
      <c r="A9546">
        <v>1225.07</v>
      </c>
      <c r="B9546">
        <v>85708</v>
      </c>
    </row>
    <row r="9547" spans="1:2" x14ac:dyDescent="0.3">
      <c r="A9547">
        <v>1225.08</v>
      </c>
      <c r="B9547">
        <v>85703</v>
      </c>
    </row>
    <row r="9548" spans="1:2" x14ac:dyDescent="0.3">
      <c r="A9548">
        <v>1225.0899999999999</v>
      </c>
      <c r="B9548">
        <v>85697</v>
      </c>
    </row>
    <row r="9549" spans="1:2" x14ac:dyDescent="0.3">
      <c r="A9549">
        <v>1225.0899999999999</v>
      </c>
      <c r="B9549">
        <v>85701</v>
      </c>
    </row>
    <row r="9550" spans="1:2" x14ac:dyDescent="0.3">
      <c r="A9550">
        <v>1225.0999999999999</v>
      </c>
      <c r="B9550">
        <v>85699</v>
      </c>
    </row>
    <row r="9551" spans="1:2" x14ac:dyDescent="0.3">
      <c r="A9551">
        <v>1225.1099999999999</v>
      </c>
      <c r="B9551">
        <v>85709</v>
      </c>
    </row>
    <row r="9552" spans="1:2" x14ac:dyDescent="0.3">
      <c r="A9552">
        <v>1225.1199999999999</v>
      </c>
      <c r="B9552">
        <v>85710</v>
      </c>
    </row>
    <row r="9553" spans="1:2" x14ac:dyDescent="0.3">
      <c r="A9553">
        <v>1225.1300000000001</v>
      </c>
      <c r="B9553">
        <v>85706</v>
      </c>
    </row>
    <row r="9554" spans="1:2" x14ac:dyDescent="0.3">
      <c r="A9554">
        <v>1225.1300000000001</v>
      </c>
      <c r="B9554">
        <v>85706</v>
      </c>
    </row>
    <row r="9555" spans="1:2" x14ac:dyDescent="0.3">
      <c r="A9555">
        <v>1225.1400000000001</v>
      </c>
      <c r="B9555">
        <v>85706</v>
      </c>
    </row>
    <row r="9556" spans="1:2" x14ac:dyDescent="0.3">
      <c r="A9556">
        <v>1225.1600000000001</v>
      </c>
      <c r="B9556">
        <v>85714</v>
      </c>
    </row>
    <row r="9557" spans="1:2" x14ac:dyDescent="0.3">
      <c r="A9557">
        <v>1225.17</v>
      </c>
      <c r="B9557">
        <v>85714</v>
      </c>
    </row>
    <row r="9558" spans="1:2" x14ac:dyDescent="0.3">
      <c r="A9558">
        <v>1225.17</v>
      </c>
      <c r="B9558">
        <v>85716</v>
      </c>
    </row>
    <row r="9559" spans="1:2" x14ac:dyDescent="0.3">
      <c r="A9559">
        <v>1225.18</v>
      </c>
      <c r="B9559">
        <v>85716</v>
      </c>
    </row>
    <row r="9560" spans="1:2" x14ac:dyDescent="0.3">
      <c r="A9560">
        <v>1225.19</v>
      </c>
      <c r="B9560">
        <v>85712</v>
      </c>
    </row>
    <row r="9561" spans="1:2" x14ac:dyDescent="0.3">
      <c r="A9561">
        <v>1225.2</v>
      </c>
      <c r="B9561">
        <v>85712</v>
      </c>
    </row>
    <row r="9562" spans="1:2" x14ac:dyDescent="0.3">
      <c r="A9562">
        <v>1225.21</v>
      </c>
      <c r="B9562">
        <v>85719</v>
      </c>
    </row>
    <row r="9563" spans="1:2" x14ac:dyDescent="0.3">
      <c r="A9563">
        <v>1225.21</v>
      </c>
      <c r="B9563">
        <v>85713</v>
      </c>
    </row>
    <row r="9564" spans="1:2" x14ac:dyDescent="0.3">
      <c r="A9564">
        <v>1225.22</v>
      </c>
      <c r="B9564">
        <v>85720</v>
      </c>
    </row>
    <row r="9565" spans="1:2" x14ac:dyDescent="0.3">
      <c r="A9565">
        <v>1225.23</v>
      </c>
      <c r="B9565">
        <v>85722</v>
      </c>
    </row>
    <row r="9566" spans="1:2" x14ac:dyDescent="0.3">
      <c r="A9566">
        <v>1225.23</v>
      </c>
      <c r="B9566">
        <v>85717</v>
      </c>
    </row>
    <row r="9567" spans="1:2" x14ac:dyDescent="0.3">
      <c r="A9567">
        <v>1225.24</v>
      </c>
      <c r="B9567">
        <v>85717</v>
      </c>
    </row>
    <row r="9568" spans="1:2" x14ac:dyDescent="0.3">
      <c r="A9568">
        <v>1225.26</v>
      </c>
      <c r="B9568">
        <v>85716</v>
      </c>
    </row>
    <row r="9569" spans="1:2" x14ac:dyDescent="0.3">
      <c r="A9569">
        <v>1225.27</v>
      </c>
      <c r="B9569">
        <v>85716</v>
      </c>
    </row>
    <row r="9570" spans="1:2" x14ac:dyDescent="0.3">
      <c r="A9570">
        <v>1225.27</v>
      </c>
      <c r="B9570">
        <v>85723</v>
      </c>
    </row>
    <row r="9571" spans="1:2" x14ac:dyDescent="0.3">
      <c r="A9571">
        <v>1225.28</v>
      </c>
      <c r="B9571">
        <v>85723</v>
      </c>
    </row>
    <row r="9572" spans="1:2" x14ac:dyDescent="0.3">
      <c r="A9572">
        <v>1225.29</v>
      </c>
      <c r="B9572">
        <v>85722</v>
      </c>
    </row>
    <row r="9573" spans="1:2" x14ac:dyDescent="0.3">
      <c r="A9573">
        <v>1225.3</v>
      </c>
      <c r="B9573">
        <v>85724</v>
      </c>
    </row>
    <row r="9574" spans="1:2" x14ac:dyDescent="0.3">
      <c r="A9574">
        <v>1225.31</v>
      </c>
      <c r="B9574">
        <v>85724</v>
      </c>
    </row>
    <row r="9575" spans="1:2" x14ac:dyDescent="0.3">
      <c r="A9575">
        <v>1225.32</v>
      </c>
      <c r="B9575">
        <v>85717</v>
      </c>
    </row>
    <row r="9576" spans="1:2" x14ac:dyDescent="0.3">
      <c r="A9576">
        <v>1225.32</v>
      </c>
      <c r="B9576">
        <v>85717</v>
      </c>
    </row>
    <row r="9577" spans="1:2" x14ac:dyDescent="0.3">
      <c r="A9577">
        <v>1225.33</v>
      </c>
      <c r="B9577">
        <v>85717</v>
      </c>
    </row>
    <row r="9578" spans="1:2" x14ac:dyDescent="0.3">
      <c r="A9578">
        <v>1225.3399999999999</v>
      </c>
      <c r="B9578">
        <v>85723</v>
      </c>
    </row>
    <row r="9579" spans="1:2" x14ac:dyDescent="0.3">
      <c r="A9579">
        <v>1225.3599999999999</v>
      </c>
      <c r="B9579">
        <v>85721</v>
      </c>
    </row>
    <row r="9580" spans="1:2" x14ac:dyDescent="0.3">
      <c r="A9580">
        <v>1225.3699999999999</v>
      </c>
      <c r="B9580">
        <v>85725</v>
      </c>
    </row>
    <row r="9581" spans="1:2" x14ac:dyDescent="0.3">
      <c r="A9581">
        <v>1225.3800000000001</v>
      </c>
      <c r="B9581">
        <v>85724</v>
      </c>
    </row>
    <row r="9582" spans="1:2" x14ac:dyDescent="0.3">
      <c r="A9582">
        <v>1225.3900000000001</v>
      </c>
      <c r="B9582">
        <v>85722</v>
      </c>
    </row>
    <row r="9583" spans="1:2" x14ac:dyDescent="0.3">
      <c r="A9583">
        <v>1225.4100000000001</v>
      </c>
      <c r="B9583">
        <v>85720</v>
      </c>
    </row>
    <row r="9584" spans="1:2" x14ac:dyDescent="0.3">
      <c r="A9584">
        <v>1225.42</v>
      </c>
      <c r="B9584">
        <v>85730</v>
      </c>
    </row>
    <row r="9585" spans="1:2" x14ac:dyDescent="0.3">
      <c r="A9585">
        <v>1225.43</v>
      </c>
      <c r="B9585">
        <v>85731</v>
      </c>
    </row>
    <row r="9586" spans="1:2" x14ac:dyDescent="0.3">
      <c r="A9586">
        <v>1225.44</v>
      </c>
      <c r="B9586">
        <v>85733</v>
      </c>
    </row>
    <row r="9587" spans="1:2" x14ac:dyDescent="0.3">
      <c r="A9587">
        <v>1225.44</v>
      </c>
      <c r="B9587">
        <v>85728</v>
      </c>
    </row>
    <row r="9588" spans="1:2" x14ac:dyDescent="0.3">
      <c r="A9588">
        <v>1225.46</v>
      </c>
      <c r="B9588">
        <v>85737</v>
      </c>
    </row>
    <row r="9589" spans="1:2" x14ac:dyDescent="0.3">
      <c r="A9589">
        <v>1225.47</v>
      </c>
      <c r="B9589">
        <v>85737</v>
      </c>
    </row>
    <row r="9590" spans="1:2" x14ac:dyDescent="0.3">
      <c r="A9590">
        <v>1225.48</v>
      </c>
      <c r="B9590">
        <v>85738</v>
      </c>
    </row>
    <row r="9591" spans="1:2" x14ac:dyDescent="0.3">
      <c r="A9591">
        <v>1225.49</v>
      </c>
      <c r="B9591">
        <v>85738</v>
      </c>
    </row>
    <row r="9592" spans="1:2" x14ac:dyDescent="0.3">
      <c r="A9592">
        <v>1225.5</v>
      </c>
      <c r="B9592">
        <v>85731</v>
      </c>
    </row>
    <row r="9593" spans="1:2" x14ac:dyDescent="0.3">
      <c r="A9593">
        <v>1225.51</v>
      </c>
      <c r="B9593">
        <v>85730</v>
      </c>
    </row>
    <row r="9594" spans="1:2" x14ac:dyDescent="0.3">
      <c r="A9594">
        <v>1225.52</v>
      </c>
      <c r="B9594">
        <v>85737</v>
      </c>
    </row>
    <row r="9595" spans="1:2" x14ac:dyDescent="0.3">
      <c r="A9595">
        <v>1225.53</v>
      </c>
      <c r="B9595">
        <v>85737</v>
      </c>
    </row>
    <row r="9596" spans="1:2" x14ac:dyDescent="0.3">
      <c r="A9596">
        <v>1225.53</v>
      </c>
      <c r="B9596">
        <v>85738</v>
      </c>
    </row>
    <row r="9597" spans="1:2" x14ac:dyDescent="0.3">
      <c r="A9597">
        <v>1225.54</v>
      </c>
      <c r="B9597">
        <v>85741</v>
      </c>
    </row>
    <row r="9598" spans="1:2" x14ac:dyDescent="0.3">
      <c r="A9598">
        <v>1225.55</v>
      </c>
      <c r="B9598">
        <v>85744</v>
      </c>
    </row>
    <row r="9599" spans="1:2" x14ac:dyDescent="0.3">
      <c r="A9599">
        <v>1225.56</v>
      </c>
      <c r="B9599">
        <v>85749</v>
      </c>
    </row>
    <row r="9600" spans="1:2" x14ac:dyDescent="0.3">
      <c r="A9600">
        <v>1225.57</v>
      </c>
      <c r="B9600">
        <v>85747</v>
      </c>
    </row>
    <row r="9601" spans="1:2" x14ac:dyDescent="0.3">
      <c r="A9601">
        <v>1225.58</v>
      </c>
      <c r="B9601">
        <v>85747</v>
      </c>
    </row>
    <row r="9602" spans="1:2" x14ac:dyDescent="0.3">
      <c r="A9602">
        <v>1225.5899999999999</v>
      </c>
      <c r="B9602">
        <v>85744</v>
      </c>
    </row>
    <row r="9603" spans="1:2" x14ac:dyDescent="0.3">
      <c r="A9603">
        <v>1225.5999999999999</v>
      </c>
      <c r="B9603">
        <v>85752</v>
      </c>
    </row>
    <row r="9604" spans="1:2" x14ac:dyDescent="0.3">
      <c r="A9604">
        <v>1225.6099999999999</v>
      </c>
      <c r="B9604">
        <v>85748</v>
      </c>
    </row>
    <row r="9605" spans="1:2" x14ac:dyDescent="0.3">
      <c r="A9605">
        <v>1225.6099999999999</v>
      </c>
      <c r="B9605">
        <v>85752</v>
      </c>
    </row>
    <row r="9606" spans="1:2" x14ac:dyDescent="0.3">
      <c r="A9606">
        <v>1225.6199999999999</v>
      </c>
      <c r="B9606">
        <v>85752</v>
      </c>
    </row>
    <row r="9607" spans="1:2" x14ac:dyDescent="0.3">
      <c r="A9607">
        <v>1225.6300000000001</v>
      </c>
      <c r="B9607">
        <v>85754</v>
      </c>
    </row>
    <row r="9608" spans="1:2" x14ac:dyDescent="0.3">
      <c r="A9608">
        <v>1225.6300000000001</v>
      </c>
      <c r="B9608">
        <v>85749</v>
      </c>
    </row>
    <row r="9609" spans="1:2" x14ac:dyDescent="0.3">
      <c r="A9609">
        <v>1225.6400000000001</v>
      </c>
      <c r="B9609">
        <v>85754</v>
      </c>
    </row>
    <row r="9610" spans="1:2" x14ac:dyDescent="0.3">
      <c r="A9610">
        <v>1225.6500000000001</v>
      </c>
      <c r="B9610">
        <v>85759</v>
      </c>
    </row>
    <row r="9611" spans="1:2" x14ac:dyDescent="0.3">
      <c r="A9611">
        <v>1225.6600000000001</v>
      </c>
      <c r="B9611">
        <v>85758</v>
      </c>
    </row>
    <row r="9612" spans="1:2" x14ac:dyDescent="0.3">
      <c r="A9612">
        <v>1225.67</v>
      </c>
      <c r="B9612">
        <v>85758</v>
      </c>
    </row>
    <row r="9613" spans="1:2" x14ac:dyDescent="0.3">
      <c r="A9613">
        <v>1225.67</v>
      </c>
      <c r="B9613">
        <v>85760</v>
      </c>
    </row>
    <row r="9614" spans="1:2" x14ac:dyDescent="0.3">
      <c r="A9614">
        <v>1225.69</v>
      </c>
      <c r="B9614">
        <v>85760</v>
      </c>
    </row>
    <row r="9615" spans="1:2" x14ac:dyDescent="0.3">
      <c r="A9615">
        <v>1225.69</v>
      </c>
      <c r="B9615">
        <v>85762</v>
      </c>
    </row>
    <row r="9616" spans="1:2" x14ac:dyDescent="0.3">
      <c r="A9616">
        <v>1225.7</v>
      </c>
      <c r="B9616">
        <v>85762</v>
      </c>
    </row>
    <row r="9617" spans="1:2" x14ac:dyDescent="0.3">
      <c r="A9617">
        <v>1225.71</v>
      </c>
      <c r="B9617">
        <v>85751</v>
      </c>
    </row>
    <row r="9618" spans="1:2" x14ac:dyDescent="0.3">
      <c r="A9618">
        <v>1225.72</v>
      </c>
      <c r="B9618">
        <v>85759</v>
      </c>
    </row>
    <row r="9619" spans="1:2" x14ac:dyDescent="0.3">
      <c r="A9619">
        <v>1225.73</v>
      </c>
      <c r="B9619">
        <v>85761</v>
      </c>
    </row>
    <row r="9620" spans="1:2" x14ac:dyDescent="0.3">
      <c r="A9620">
        <v>1225.74</v>
      </c>
      <c r="B9620">
        <v>85812</v>
      </c>
    </row>
    <row r="9621" spans="1:2" x14ac:dyDescent="0.3">
      <c r="A9621">
        <v>1225.75</v>
      </c>
      <c r="B9621">
        <v>85812</v>
      </c>
    </row>
    <row r="9622" spans="1:2" x14ac:dyDescent="0.3">
      <c r="A9622">
        <v>1225.76</v>
      </c>
      <c r="B9622">
        <v>85784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PressureData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</cp:lastModifiedBy>
  <dcterms:created xsi:type="dcterms:W3CDTF">2021-04-10T03:28:11Z</dcterms:created>
  <dcterms:modified xsi:type="dcterms:W3CDTF">2021-04-10T03:28:14Z</dcterms:modified>
</cp:coreProperties>
</file>